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8_{9A796FB6-CC8B-BA43-953A-F7B13E510525}" xr6:coauthVersionLast="47" xr6:coauthVersionMax="47" xr10:uidLastSave="{00000000-0000-0000-0000-000000000000}"/>
  <bookViews>
    <workbookView xWindow="7260" yWindow="3520" windowWidth="27240" windowHeight="16440" xr2:uid="{0FB74871-14EC-5742-9DAF-33DE73E5FE6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<sst xmlns="http://schemas.openxmlformats.org/spreadsheetml/2006/main" count="23" uniqueCount="11">
  <si>
    <t>T</t>
  </si>
  <si>
    <t>P</t>
  </si>
  <si>
    <t>E</t>
  </si>
  <si>
    <t>2000A</t>
  </si>
  <si>
    <t>2000_4</t>
  </si>
  <si>
    <t>2000B</t>
  </si>
  <si>
    <t>2000_4B</t>
  </si>
  <si>
    <t>POTIM=4</t>
  </si>
  <si>
    <t>EDIFF=1E-5</t>
  </si>
  <si>
    <t>ALGO=N</t>
  </si>
  <si>
    <t>ISPIN=1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</si>
</sst>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Sheet1!$B$10:$B$5009</c:f>
              <c:numCache>
                <c:formatCode>General</c:formatCode>
                <c:ptCount val="5000"/>
                <c:pt idx="0">
                  <c:v>2000</c:v>
                </c:pt>
                <c:pt idx="1">
                  <c:v>1996</c:v>
                </c:pt>
                <c:pt idx="2">
                  <c:v>1985</c:v>
                </c:pt>
                <c:pt idx="3">
                  <c:v>1966</c:v>
                </c:pt>
                <c:pt idx="4">
                  <c:v>1936</c:v>
                </c:pt>
                <c:pt idx="5">
                  <c:v>1893</c:v>
                </c:pt>
                <c:pt idx="6">
                  <c:v>1837</c:v>
                </c:pt>
                <c:pt idx="7">
                  <c:v>1765</c:v>
                </c:pt>
                <c:pt idx="8">
                  <c:v>1681</c:v>
                </c:pt>
                <c:pt idx="9">
                  <c:v>1591</c:v>
                </c:pt>
                <c:pt idx="10">
                  <c:v>1503</c:v>
                </c:pt>
                <c:pt idx="11">
                  <c:v>1420</c:v>
                </c:pt>
                <c:pt idx="12">
                  <c:v>1342</c:v>
                </c:pt>
                <c:pt idx="13">
                  <c:v>1270</c:v>
                </c:pt>
                <c:pt idx="14">
                  <c:v>1206</c:v>
                </c:pt>
                <c:pt idx="15">
                  <c:v>1154</c:v>
                </c:pt>
                <c:pt idx="16">
                  <c:v>1115</c:v>
                </c:pt>
                <c:pt idx="17">
                  <c:v>1089</c:v>
                </c:pt>
                <c:pt idx="18">
                  <c:v>1073</c:v>
                </c:pt>
                <c:pt idx="19">
                  <c:v>1064</c:v>
                </c:pt>
                <c:pt idx="20">
                  <c:v>1058</c:v>
                </c:pt>
                <c:pt idx="21">
                  <c:v>1050</c:v>
                </c:pt>
                <c:pt idx="22">
                  <c:v>1036</c:v>
                </c:pt>
                <c:pt idx="23">
                  <c:v>1017</c:v>
                </c:pt>
                <c:pt idx="24">
                  <c:v>991</c:v>
                </c:pt>
                <c:pt idx="25">
                  <c:v>963</c:v>
                </c:pt>
                <c:pt idx="26">
                  <c:v>940</c:v>
                </c:pt>
                <c:pt idx="27">
                  <c:v>923</c:v>
                </c:pt>
                <c:pt idx="28">
                  <c:v>914</c:v>
                </c:pt>
                <c:pt idx="29">
                  <c:v>911</c:v>
                </c:pt>
                <c:pt idx="30">
                  <c:v>915</c:v>
                </c:pt>
                <c:pt idx="31">
                  <c:v>925</c:v>
                </c:pt>
                <c:pt idx="32">
                  <c:v>941</c:v>
                </c:pt>
                <c:pt idx="33">
                  <c:v>963</c:v>
                </c:pt>
                <c:pt idx="34">
                  <c:v>987</c:v>
                </c:pt>
                <c:pt idx="35">
                  <c:v>1010</c:v>
                </c:pt>
                <c:pt idx="36">
                  <c:v>1028</c:v>
                </c:pt>
                <c:pt idx="37">
                  <c:v>1041</c:v>
                </c:pt>
                <c:pt idx="38">
                  <c:v>1047</c:v>
                </c:pt>
                <c:pt idx="39">
                  <c:v>1047</c:v>
                </c:pt>
                <c:pt idx="40">
                  <c:v>1042</c:v>
                </c:pt>
                <c:pt idx="41">
                  <c:v>1035</c:v>
                </c:pt>
                <c:pt idx="42">
                  <c:v>1026</c:v>
                </c:pt>
                <c:pt idx="43">
                  <c:v>1020</c:v>
                </c:pt>
                <c:pt idx="44">
                  <c:v>1016</c:v>
                </c:pt>
                <c:pt idx="45">
                  <c:v>1016</c:v>
                </c:pt>
                <c:pt idx="46">
                  <c:v>1020</c:v>
                </c:pt>
                <c:pt idx="47">
                  <c:v>1028</c:v>
                </c:pt>
                <c:pt idx="48">
                  <c:v>1038</c:v>
                </c:pt>
                <c:pt idx="49">
                  <c:v>1048</c:v>
                </c:pt>
                <c:pt idx="50">
                  <c:v>1059</c:v>
                </c:pt>
                <c:pt idx="51">
                  <c:v>1068</c:v>
                </c:pt>
                <c:pt idx="52">
                  <c:v>1075</c:v>
                </c:pt>
                <c:pt idx="53">
                  <c:v>1079</c:v>
                </c:pt>
                <c:pt idx="54">
                  <c:v>1082</c:v>
                </c:pt>
                <c:pt idx="55">
                  <c:v>1083</c:v>
                </c:pt>
                <c:pt idx="56">
                  <c:v>1084</c:v>
                </c:pt>
                <c:pt idx="57">
                  <c:v>1085</c:v>
                </c:pt>
                <c:pt idx="58">
                  <c:v>1087</c:v>
                </c:pt>
                <c:pt idx="59">
                  <c:v>1090</c:v>
                </c:pt>
                <c:pt idx="60">
                  <c:v>1091</c:v>
                </c:pt>
                <c:pt idx="61">
                  <c:v>1091</c:v>
                </c:pt>
                <c:pt idx="62">
                  <c:v>1089</c:v>
                </c:pt>
                <c:pt idx="63">
                  <c:v>1084</c:v>
                </c:pt>
                <c:pt idx="64">
                  <c:v>1075</c:v>
                </c:pt>
                <c:pt idx="65">
                  <c:v>1066</c:v>
                </c:pt>
                <c:pt idx="66">
                  <c:v>1058</c:v>
                </c:pt>
                <c:pt idx="67">
                  <c:v>1054</c:v>
                </c:pt>
                <c:pt idx="68">
                  <c:v>1055</c:v>
                </c:pt>
                <c:pt idx="69">
                  <c:v>1059</c:v>
                </c:pt>
                <c:pt idx="70">
                  <c:v>1065</c:v>
                </c:pt>
                <c:pt idx="71">
                  <c:v>1071</c:v>
                </c:pt>
                <c:pt idx="72">
                  <c:v>1075</c:v>
                </c:pt>
                <c:pt idx="73">
                  <c:v>1077</c:v>
                </c:pt>
                <c:pt idx="74">
                  <c:v>1076</c:v>
                </c:pt>
                <c:pt idx="75">
                  <c:v>1072</c:v>
                </c:pt>
                <c:pt idx="76">
                  <c:v>1066</c:v>
                </c:pt>
                <c:pt idx="77">
                  <c:v>1057</c:v>
                </c:pt>
                <c:pt idx="78">
                  <c:v>1047</c:v>
                </c:pt>
                <c:pt idx="79">
                  <c:v>1036</c:v>
                </c:pt>
                <c:pt idx="80">
                  <c:v>1025</c:v>
                </c:pt>
                <c:pt idx="81">
                  <c:v>1014</c:v>
                </c:pt>
                <c:pt idx="82">
                  <c:v>1007</c:v>
                </c:pt>
                <c:pt idx="83">
                  <c:v>1004</c:v>
                </c:pt>
                <c:pt idx="84">
                  <c:v>1007</c:v>
                </c:pt>
                <c:pt idx="85">
                  <c:v>1016</c:v>
                </c:pt>
                <c:pt idx="86">
                  <c:v>1030</c:v>
                </c:pt>
                <c:pt idx="87">
                  <c:v>1048</c:v>
                </c:pt>
                <c:pt idx="88">
                  <c:v>1066</c:v>
                </c:pt>
                <c:pt idx="89">
                  <c:v>1084</c:v>
                </c:pt>
                <c:pt idx="90">
                  <c:v>1100</c:v>
                </c:pt>
                <c:pt idx="91">
                  <c:v>1113</c:v>
                </c:pt>
                <c:pt idx="92">
                  <c:v>1123</c:v>
                </c:pt>
                <c:pt idx="93">
                  <c:v>1130</c:v>
                </c:pt>
                <c:pt idx="94">
                  <c:v>1134</c:v>
                </c:pt>
                <c:pt idx="95">
                  <c:v>1135</c:v>
                </c:pt>
                <c:pt idx="96">
                  <c:v>1133</c:v>
                </c:pt>
                <c:pt idx="97">
                  <c:v>1128</c:v>
                </c:pt>
                <c:pt idx="98">
                  <c:v>1121</c:v>
                </c:pt>
                <c:pt idx="99">
                  <c:v>1110</c:v>
                </c:pt>
                <c:pt idx="100">
                  <c:v>1099</c:v>
                </c:pt>
                <c:pt idx="101">
                  <c:v>1088</c:v>
                </c:pt>
                <c:pt idx="102">
                  <c:v>1077</c:v>
                </c:pt>
                <c:pt idx="103">
                  <c:v>1069</c:v>
                </c:pt>
                <c:pt idx="104">
                  <c:v>1062</c:v>
                </c:pt>
                <c:pt idx="105">
                  <c:v>1058</c:v>
                </c:pt>
                <c:pt idx="106">
                  <c:v>1054</c:v>
                </c:pt>
                <c:pt idx="107">
                  <c:v>1052</c:v>
                </c:pt>
                <c:pt idx="108">
                  <c:v>1049</c:v>
                </c:pt>
                <c:pt idx="109">
                  <c:v>1046</c:v>
                </c:pt>
                <c:pt idx="110">
                  <c:v>1043</c:v>
                </c:pt>
                <c:pt idx="111">
                  <c:v>1039</c:v>
                </c:pt>
                <c:pt idx="112">
                  <c:v>1036</c:v>
                </c:pt>
                <c:pt idx="113">
                  <c:v>1035</c:v>
                </c:pt>
                <c:pt idx="114">
                  <c:v>1037</c:v>
                </c:pt>
                <c:pt idx="115">
                  <c:v>1042</c:v>
                </c:pt>
                <c:pt idx="116">
                  <c:v>1049</c:v>
                </c:pt>
                <c:pt idx="117">
                  <c:v>1057</c:v>
                </c:pt>
                <c:pt idx="118">
                  <c:v>1065</c:v>
                </c:pt>
                <c:pt idx="119">
                  <c:v>1073</c:v>
                </c:pt>
                <c:pt idx="120">
                  <c:v>1080</c:v>
                </c:pt>
                <c:pt idx="121">
                  <c:v>1087</c:v>
                </c:pt>
                <c:pt idx="122">
                  <c:v>1094</c:v>
                </c:pt>
                <c:pt idx="123">
                  <c:v>1098</c:v>
                </c:pt>
                <c:pt idx="124">
                  <c:v>1100</c:v>
                </c:pt>
                <c:pt idx="125">
                  <c:v>1099</c:v>
                </c:pt>
                <c:pt idx="126">
                  <c:v>1096</c:v>
                </c:pt>
                <c:pt idx="127">
                  <c:v>1091</c:v>
                </c:pt>
                <c:pt idx="128">
                  <c:v>1086</c:v>
                </c:pt>
                <c:pt idx="129">
                  <c:v>1082</c:v>
                </c:pt>
                <c:pt idx="130">
                  <c:v>1080</c:v>
                </c:pt>
                <c:pt idx="131">
                  <c:v>1081</c:v>
                </c:pt>
                <c:pt idx="132">
                  <c:v>1085</c:v>
                </c:pt>
                <c:pt idx="133">
                  <c:v>1092</c:v>
                </c:pt>
                <c:pt idx="134">
                  <c:v>1101</c:v>
                </c:pt>
                <c:pt idx="135">
                  <c:v>1112</c:v>
                </c:pt>
                <c:pt idx="136">
                  <c:v>1122</c:v>
                </c:pt>
                <c:pt idx="137">
                  <c:v>1130</c:v>
                </c:pt>
                <c:pt idx="138">
                  <c:v>1135</c:v>
                </c:pt>
                <c:pt idx="139">
                  <c:v>1133</c:v>
                </c:pt>
                <c:pt idx="140">
                  <c:v>1127</c:v>
                </c:pt>
                <c:pt idx="141">
                  <c:v>1117</c:v>
                </c:pt>
                <c:pt idx="142">
                  <c:v>1107</c:v>
                </c:pt>
                <c:pt idx="143">
                  <c:v>1098</c:v>
                </c:pt>
                <c:pt idx="144">
                  <c:v>1093</c:v>
                </c:pt>
                <c:pt idx="145">
                  <c:v>1092</c:v>
                </c:pt>
                <c:pt idx="146">
                  <c:v>1093</c:v>
                </c:pt>
                <c:pt idx="147">
                  <c:v>1096</c:v>
                </c:pt>
                <c:pt idx="148">
                  <c:v>1097</c:v>
                </c:pt>
                <c:pt idx="149">
                  <c:v>1097</c:v>
                </c:pt>
                <c:pt idx="150">
                  <c:v>1093</c:v>
                </c:pt>
                <c:pt idx="151">
                  <c:v>1088</c:v>
                </c:pt>
                <c:pt idx="152">
                  <c:v>1082</c:v>
                </c:pt>
                <c:pt idx="153">
                  <c:v>1076</c:v>
                </c:pt>
                <c:pt idx="154">
                  <c:v>1072</c:v>
                </c:pt>
                <c:pt idx="155">
                  <c:v>1069</c:v>
                </c:pt>
                <c:pt idx="156">
                  <c:v>1068</c:v>
                </c:pt>
                <c:pt idx="157">
                  <c:v>1069</c:v>
                </c:pt>
                <c:pt idx="158">
                  <c:v>1073</c:v>
                </c:pt>
                <c:pt idx="159">
                  <c:v>1079</c:v>
                </c:pt>
                <c:pt idx="160">
                  <c:v>1086</c:v>
                </c:pt>
                <c:pt idx="161">
                  <c:v>1092</c:v>
                </c:pt>
                <c:pt idx="162">
                  <c:v>1096</c:v>
                </c:pt>
                <c:pt idx="163">
                  <c:v>1096</c:v>
                </c:pt>
                <c:pt idx="164">
                  <c:v>1093</c:v>
                </c:pt>
                <c:pt idx="165">
                  <c:v>1088</c:v>
                </c:pt>
                <c:pt idx="166">
                  <c:v>1082</c:v>
                </c:pt>
                <c:pt idx="167">
                  <c:v>1076</c:v>
                </c:pt>
                <c:pt idx="168">
                  <c:v>1073</c:v>
                </c:pt>
                <c:pt idx="169">
                  <c:v>1072</c:v>
                </c:pt>
                <c:pt idx="170">
                  <c:v>1073</c:v>
                </c:pt>
                <c:pt idx="171">
                  <c:v>1076</c:v>
                </c:pt>
                <c:pt idx="172">
                  <c:v>1078</c:v>
                </c:pt>
                <c:pt idx="173">
                  <c:v>1079</c:v>
                </c:pt>
                <c:pt idx="174">
                  <c:v>1079</c:v>
                </c:pt>
                <c:pt idx="175">
                  <c:v>1078</c:v>
                </c:pt>
                <c:pt idx="176">
                  <c:v>1077</c:v>
                </c:pt>
                <c:pt idx="177">
                  <c:v>1078</c:v>
                </c:pt>
                <c:pt idx="178">
                  <c:v>1080</c:v>
                </c:pt>
                <c:pt idx="179">
                  <c:v>1085</c:v>
                </c:pt>
                <c:pt idx="180">
                  <c:v>1092</c:v>
                </c:pt>
                <c:pt idx="181">
                  <c:v>1098</c:v>
                </c:pt>
                <c:pt idx="182">
                  <c:v>1103</c:v>
                </c:pt>
                <c:pt idx="183">
                  <c:v>1107</c:v>
                </c:pt>
                <c:pt idx="184">
                  <c:v>1109</c:v>
                </c:pt>
                <c:pt idx="185">
                  <c:v>1110</c:v>
                </c:pt>
                <c:pt idx="186">
                  <c:v>1110</c:v>
                </c:pt>
                <c:pt idx="187">
                  <c:v>1111</c:v>
                </c:pt>
                <c:pt idx="188">
                  <c:v>1112</c:v>
                </c:pt>
                <c:pt idx="189">
                  <c:v>1115</c:v>
                </c:pt>
                <c:pt idx="190">
                  <c:v>1119</c:v>
                </c:pt>
                <c:pt idx="191">
                  <c:v>1123</c:v>
                </c:pt>
                <c:pt idx="192">
                  <c:v>1128</c:v>
                </c:pt>
                <c:pt idx="193">
                  <c:v>1133</c:v>
                </c:pt>
                <c:pt idx="194">
                  <c:v>1137</c:v>
                </c:pt>
                <c:pt idx="195">
                  <c:v>1140</c:v>
                </c:pt>
                <c:pt idx="196">
                  <c:v>1143</c:v>
                </c:pt>
                <c:pt idx="197">
                  <c:v>1146</c:v>
                </c:pt>
                <c:pt idx="198">
                  <c:v>1148</c:v>
                </c:pt>
                <c:pt idx="199">
                  <c:v>1150</c:v>
                </c:pt>
                <c:pt idx="200">
                  <c:v>1150</c:v>
                </c:pt>
                <c:pt idx="201">
                  <c:v>1148</c:v>
                </c:pt>
                <c:pt idx="202">
                  <c:v>1143</c:v>
                </c:pt>
                <c:pt idx="203">
                  <c:v>1137</c:v>
                </c:pt>
                <c:pt idx="204">
                  <c:v>1128</c:v>
                </c:pt>
                <c:pt idx="205">
                  <c:v>1117</c:v>
                </c:pt>
                <c:pt idx="206">
                  <c:v>1106</c:v>
                </c:pt>
                <c:pt idx="207">
                  <c:v>1094</c:v>
                </c:pt>
                <c:pt idx="208">
                  <c:v>1084</c:v>
                </c:pt>
                <c:pt idx="209">
                  <c:v>1076</c:v>
                </c:pt>
                <c:pt idx="210">
                  <c:v>1068</c:v>
                </c:pt>
                <c:pt idx="211">
                  <c:v>1063</c:v>
                </c:pt>
                <c:pt idx="212">
                  <c:v>1058</c:v>
                </c:pt>
                <c:pt idx="213">
                  <c:v>1053</c:v>
                </c:pt>
                <c:pt idx="214">
                  <c:v>1046</c:v>
                </c:pt>
                <c:pt idx="215">
                  <c:v>1039</c:v>
                </c:pt>
                <c:pt idx="216">
                  <c:v>1030</c:v>
                </c:pt>
                <c:pt idx="217">
                  <c:v>1021</c:v>
                </c:pt>
                <c:pt idx="218">
                  <c:v>1014</c:v>
                </c:pt>
                <c:pt idx="219">
                  <c:v>1012</c:v>
                </c:pt>
                <c:pt idx="220">
                  <c:v>1015</c:v>
                </c:pt>
                <c:pt idx="221">
                  <c:v>1023</c:v>
                </c:pt>
                <c:pt idx="222">
                  <c:v>1034</c:v>
                </c:pt>
                <c:pt idx="223">
                  <c:v>1046</c:v>
                </c:pt>
                <c:pt idx="224">
                  <c:v>1055</c:v>
                </c:pt>
                <c:pt idx="225">
                  <c:v>1062</c:v>
                </c:pt>
                <c:pt idx="226">
                  <c:v>1064</c:v>
                </c:pt>
                <c:pt idx="227">
                  <c:v>1062</c:v>
                </c:pt>
                <c:pt idx="228">
                  <c:v>1058</c:v>
                </c:pt>
                <c:pt idx="229">
                  <c:v>1054</c:v>
                </c:pt>
                <c:pt idx="230">
                  <c:v>1050</c:v>
                </c:pt>
                <c:pt idx="231">
                  <c:v>1048</c:v>
                </c:pt>
                <c:pt idx="232">
                  <c:v>1047</c:v>
                </c:pt>
                <c:pt idx="233">
                  <c:v>1048</c:v>
                </c:pt>
                <c:pt idx="234">
                  <c:v>1051</c:v>
                </c:pt>
                <c:pt idx="235">
                  <c:v>1054</c:v>
                </c:pt>
                <c:pt idx="236">
                  <c:v>1058</c:v>
                </c:pt>
                <c:pt idx="237">
                  <c:v>1062</c:v>
                </c:pt>
                <c:pt idx="238">
                  <c:v>1066</c:v>
                </c:pt>
                <c:pt idx="239">
                  <c:v>1070</c:v>
                </c:pt>
                <c:pt idx="240">
                  <c:v>1073</c:v>
                </c:pt>
                <c:pt idx="241">
                  <c:v>1075</c:v>
                </c:pt>
                <c:pt idx="242">
                  <c:v>1077</c:v>
                </c:pt>
                <c:pt idx="243">
                  <c:v>1079</c:v>
                </c:pt>
                <c:pt idx="244">
                  <c:v>1081</c:v>
                </c:pt>
                <c:pt idx="245">
                  <c:v>1082</c:v>
                </c:pt>
                <c:pt idx="246">
                  <c:v>1083</c:v>
                </c:pt>
                <c:pt idx="247">
                  <c:v>1082</c:v>
                </c:pt>
                <c:pt idx="248">
                  <c:v>1080</c:v>
                </c:pt>
                <c:pt idx="249">
                  <c:v>1078</c:v>
                </c:pt>
                <c:pt idx="250">
                  <c:v>1074</c:v>
                </c:pt>
                <c:pt idx="251">
                  <c:v>1069</c:v>
                </c:pt>
                <c:pt idx="252">
                  <c:v>1063</c:v>
                </c:pt>
                <c:pt idx="253">
                  <c:v>1057</c:v>
                </c:pt>
                <c:pt idx="254">
                  <c:v>1050</c:v>
                </c:pt>
                <c:pt idx="255">
                  <c:v>1045</c:v>
                </c:pt>
                <c:pt idx="256">
                  <c:v>1042</c:v>
                </c:pt>
                <c:pt idx="257">
                  <c:v>1041</c:v>
                </c:pt>
                <c:pt idx="258">
                  <c:v>1044</c:v>
                </c:pt>
                <c:pt idx="259">
                  <c:v>1048</c:v>
                </c:pt>
                <c:pt idx="260">
                  <c:v>1052</c:v>
                </c:pt>
                <c:pt idx="261">
                  <c:v>1054</c:v>
                </c:pt>
                <c:pt idx="262">
                  <c:v>1054</c:v>
                </c:pt>
                <c:pt idx="263">
                  <c:v>1051</c:v>
                </c:pt>
                <c:pt idx="264">
                  <c:v>1047</c:v>
                </c:pt>
                <c:pt idx="265">
                  <c:v>1041</c:v>
                </c:pt>
                <c:pt idx="266">
                  <c:v>1035</c:v>
                </c:pt>
                <c:pt idx="267">
                  <c:v>1030</c:v>
                </c:pt>
                <c:pt idx="268">
                  <c:v>1027</c:v>
                </c:pt>
                <c:pt idx="269">
                  <c:v>1024</c:v>
                </c:pt>
                <c:pt idx="270">
                  <c:v>1023</c:v>
                </c:pt>
                <c:pt idx="271">
                  <c:v>1024</c:v>
                </c:pt>
                <c:pt idx="272">
                  <c:v>1027</c:v>
                </c:pt>
                <c:pt idx="273">
                  <c:v>1033</c:v>
                </c:pt>
                <c:pt idx="274">
                  <c:v>1040</c:v>
                </c:pt>
                <c:pt idx="275">
                  <c:v>1049</c:v>
                </c:pt>
                <c:pt idx="276">
                  <c:v>1058</c:v>
                </c:pt>
                <c:pt idx="277">
                  <c:v>1068</c:v>
                </c:pt>
                <c:pt idx="278">
                  <c:v>1078</c:v>
                </c:pt>
                <c:pt idx="279">
                  <c:v>1088</c:v>
                </c:pt>
                <c:pt idx="280">
                  <c:v>1099</c:v>
                </c:pt>
                <c:pt idx="281">
                  <c:v>1108</c:v>
                </c:pt>
                <c:pt idx="282">
                  <c:v>1116</c:v>
                </c:pt>
                <c:pt idx="283">
                  <c:v>1124</c:v>
                </c:pt>
                <c:pt idx="284">
                  <c:v>1129</c:v>
                </c:pt>
                <c:pt idx="285">
                  <c:v>1133</c:v>
                </c:pt>
                <c:pt idx="286">
                  <c:v>1136</c:v>
                </c:pt>
                <c:pt idx="287">
                  <c:v>1137</c:v>
                </c:pt>
                <c:pt idx="288">
                  <c:v>1138</c:v>
                </c:pt>
                <c:pt idx="289">
                  <c:v>1138</c:v>
                </c:pt>
                <c:pt idx="290">
                  <c:v>1140</c:v>
                </c:pt>
                <c:pt idx="291">
                  <c:v>1143</c:v>
                </c:pt>
                <c:pt idx="292">
                  <c:v>1150</c:v>
                </c:pt>
                <c:pt idx="293">
                  <c:v>1161</c:v>
                </c:pt>
                <c:pt idx="294">
                  <c:v>1174</c:v>
                </c:pt>
                <c:pt idx="295">
                  <c:v>1188</c:v>
                </c:pt>
                <c:pt idx="296">
                  <c:v>1202</c:v>
                </c:pt>
                <c:pt idx="297">
                  <c:v>1212</c:v>
                </c:pt>
                <c:pt idx="298">
                  <c:v>1219</c:v>
                </c:pt>
                <c:pt idx="299">
                  <c:v>1220</c:v>
                </c:pt>
                <c:pt idx="300">
                  <c:v>1215</c:v>
                </c:pt>
                <c:pt idx="301">
                  <c:v>1205</c:v>
                </c:pt>
                <c:pt idx="302">
                  <c:v>1190</c:v>
                </c:pt>
                <c:pt idx="303">
                  <c:v>1171</c:v>
                </c:pt>
                <c:pt idx="304">
                  <c:v>1149</c:v>
                </c:pt>
                <c:pt idx="305">
                  <c:v>1128</c:v>
                </c:pt>
                <c:pt idx="306">
                  <c:v>1108</c:v>
                </c:pt>
                <c:pt idx="307">
                  <c:v>1092</c:v>
                </c:pt>
                <c:pt idx="308">
                  <c:v>1081</c:v>
                </c:pt>
                <c:pt idx="309">
                  <c:v>1076</c:v>
                </c:pt>
                <c:pt idx="310">
                  <c:v>1075</c:v>
                </c:pt>
                <c:pt idx="311">
                  <c:v>1079</c:v>
                </c:pt>
                <c:pt idx="312">
                  <c:v>1085</c:v>
                </c:pt>
                <c:pt idx="313">
                  <c:v>1093</c:v>
                </c:pt>
                <c:pt idx="314">
                  <c:v>1100</c:v>
                </c:pt>
                <c:pt idx="315">
                  <c:v>1107</c:v>
                </c:pt>
                <c:pt idx="316">
                  <c:v>1114</c:v>
                </c:pt>
                <c:pt idx="317">
                  <c:v>1118</c:v>
                </c:pt>
                <c:pt idx="318">
                  <c:v>1121</c:v>
                </c:pt>
                <c:pt idx="319">
                  <c:v>1120</c:v>
                </c:pt>
                <c:pt idx="320">
                  <c:v>1117</c:v>
                </c:pt>
                <c:pt idx="321">
                  <c:v>1111</c:v>
                </c:pt>
                <c:pt idx="322">
                  <c:v>1105</c:v>
                </c:pt>
                <c:pt idx="323">
                  <c:v>1097</c:v>
                </c:pt>
                <c:pt idx="324">
                  <c:v>1091</c:v>
                </c:pt>
                <c:pt idx="325">
                  <c:v>1087</c:v>
                </c:pt>
                <c:pt idx="326">
                  <c:v>1087</c:v>
                </c:pt>
                <c:pt idx="327">
                  <c:v>1089</c:v>
                </c:pt>
                <c:pt idx="328">
                  <c:v>1095</c:v>
                </c:pt>
                <c:pt idx="329">
                  <c:v>1102</c:v>
                </c:pt>
                <c:pt idx="330">
                  <c:v>1109</c:v>
                </c:pt>
                <c:pt idx="331">
                  <c:v>1115</c:v>
                </c:pt>
                <c:pt idx="332">
                  <c:v>1119</c:v>
                </c:pt>
                <c:pt idx="333">
                  <c:v>1122</c:v>
                </c:pt>
                <c:pt idx="334">
                  <c:v>1123</c:v>
                </c:pt>
                <c:pt idx="335">
                  <c:v>1122</c:v>
                </c:pt>
                <c:pt idx="336">
                  <c:v>1120</c:v>
                </c:pt>
                <c:pt idx="337">
                  <c:v>1118</c:v>
                </c:pt>
                <c:pt idx="338">
                  <c:v>1116</c:v>
                </c:pt>
                <c:pt idx="339">
                  <c:v>1115</c:v>
                </c:pt>
                <c:pt idx="340">
                  <c:v>1114</c:v>
                </c:pt>
                <c:pt idx="341">
                  <c:v>1116</c:v>
                </c:pt>
                <c:pt idx="342">
                  <c:v>1119</c:v>
                </c:pt>
                <c:pt idx="343">
                  <c:v>1124</c:v>
                </c:pt>
                <c:pt idx="344">
                  <c:v>1131</c:v>
                </c:pt>
                <c:pt idx="345">
                  <c:v>1137</c:v>
                </c:pt>
                <c:pt idx="346">
                  <c:v>1143</c:v>
                </c:pt>
                <c:pt idx="347">
                  <c:v>1148</c:v>
                </c:pt>
                <c:pt idx="348">
                  <c:v>1150</c:v>
                </c:pt>
                <c:pt idx="349">
                  <c:v>1151</c:v>
                </c:pt>
                <c:pt idx="350">
                  <c:v>1152</c:v>
                </c:pt>
                <c:pt idx="351">
                  <c:v>1154</c:v>
                </c:pt>
                <c:pt idx="352">
                  <c:v>1155</c:v>
                </c:pt>
                <c:pt idx="353">
                  <c:v>1157</c:v>
                </c:pt>
                <c:pt idx="354">
                  <c:v>1157</c:v>
                </c:pt>
                <c:pt idx="355">
                  <c:v>1155</c:v>
                </c:pt>
                <c:pt idx="356">
                  <c:v>1152</c:v>
                </c:pt>
                <c:pt idx="357">
                  <c:v>1148</c:v>
                </c:pt>
                <c:pt idx="358">
                  <c:v>1145</c:v>
                </c:pt>
                <c:pt idx="359">
                  <c:v>1144</c:v>
                </c:pt>
                <c:pt idx="360">
                  <c:v>1145</c:v>
                </c:pt>
                <c:pt idx="361">
                  <c:v>1146</c:v>
                </c:pt>
                <c:pt idx="362">
                  <c:v>1146</c:v>
                </c:pt>
                <c:pt idx="363">
                  <c:v>1145</c:v>
                </c:pt>
                <c:pt idx="364">
                  <c:v>1139</c:v>
                </c:pt>
                <c:pt idx="365">
                  <c:v>1129</c:v>
                </c:pt>
                <c:pt idx="366">
                  <c:v>1114</c:v>
                </c:pt>
                <c:pt idx="367">
                  <c:v>1097</c:v>
                </c:pt>
                <c:pt idx="368">
                  <c:v>1079</c:v>
                </c:pt>
                <c:pt idx="369">
                  <c:v>1064</c:v>
                </c:pt>
                <c:pt idx="370">
                  <c:v>1055</c:v>
                </c:pt>
                <c:pt idx="371">
                  <c:v>1054</c:v>
                </c:pt>
                <c:pt idx="372">
                  <c:v>1061</c:v>
                </c:pt>
                <c:pt idx="373">
                  <c:v>1075</c:v>
                </c:pt>
                <c:pt idx="374">
                  <c:v>1092</c:v>
                </c:pt>
                <c:pt idx="375">
                  <c:v>1110</c:v>
                </c:pt>
                <c:pt idx="376">
                  <c:v>1126</c:v>
                </c:pt>
                <c:pt idx="377">
                  <c:v>1138</c:v>
                </c:pt>
                <c:pt idx="378">
                  <c:v>1146</c:v>
                </c:pt>
                <c:pt idx="379">
                  <c:v>1150</c:v>
                </c:pt>
                <c:pt idx="380">
                  <c:v>1151</c:v>
                </c:pt>
                <c:pt idx="381">
                  <c:v>1149</c:v>
                </c:pt>
                <c:pt idx="382">
                  <c:v>1146</c:v>
                </c:pt>
                <c:pt idx="383">
                  <c:v>1142</c:v>
                </c:pt>
                <c:pt idx="384">
                  <c:v>1138</c:v>
                </c:pt>
                <c:pt idx="385">
                  <c:v>1134</c:v>
                </c:pt>
                <c:pt idx="386">
                  <c:v>1132</c:v>
                </c:pt>
                <c:pt idx="387">
                  <c:v>1131</c:v>
                </c:pt>
                <c:pt idx="388">
                  <c:v>1134</c:v>
                </c:pt>
                <c:pt idx="389">
                  <c:v>1141</c:v>
                </c:pt>
                <c:pt idx="390">
                  <c:v>1152</c:v>
                </c:pt>
                <c:pt idx="391">
                  <c:v>1166</c:v>
                </c:pt>
                <c:pt idx="392">
                  <c:v>1181</c:v>
                </c:pt>
                <c:pt idx="393">
                  <c:v>1196</c:v>
                </c:pt>
                <c:pt idx="394">
                  <c:v>1207</c:v>
                </c:pt>
                <c:pt idx="395">
                  <c:v>1214</c:v>
                </c:pt>
                <c:pt idx="396">
                  <c:v>1216</c:v>
                </c:pt>
                <c:pt idx="397">
                  <c:v>1213</c:v>
                </c:pt>
                <c:pt idx="398">
                  <c:v>1206</c:v>
                </c:pt>
                <c:pt idx="399">
                  <c:v>1197</c:v>
                </c:pt>
                <c:pt idx="400">
                  <c:v>1186</c:v>
                </c:pt>
                <c:pt idx="401">
                  <c:v>1177</c:v>
                </c:pt>
                <c:pt idx="402">
                  <c:v>1169</c:v>
                </c:pt>
                <c:pt idx="403">
                  <c:v>1162</c:v>
                </c:pt>
                <c:pt idx="404">
                  <c:v>1157</c:v>
                </c:pt>
                <c:pt idx="405">
                  <c:v>1154</c:v>
                </c:pt>
                <c:pt idx="406">
                  <c:v>1152</c:v>
                </c:pt>
                <c:pt idx="407">
                  <c:v>1151</c:v>
                </c:pt>
                <c:pt idx="408">
                  <c:v>1153</c:v>
                </c:pt>
                <c:pt idx="409">
                  <c:v>1155</c:v>
                </c:pt>
                <c:pt idx="410">
                  <c:v>1158</c:v>
                </c:pt>
                <c:pt idx="411">
                  <c:v>1161</c:v>
                </c:pt>
                <c:pt idx="412">
                  <c:v>1162</c:v>
                </c:pt>
                <c:pt idx="413">
                  <c:v>1159</c:v>
                </c:pt>
                <c:pt idx="414">
                  <c:v>1152</c:v>
                </c:pt>
                <c:pt idx="415">
                  <c:v>1139</c:v>
                </c:pt>
                <c:pt idx="416">
                  <c:v>1122</c:v>
                </c:pt>
                <c:pt idx="417">
                  <c:v>1102</c:v>
                </c:pt>
                <c:pt idx="418">
                  <c:v>1081</c:v>
                </c:pt>
                <c:pt idx="419">
                  <c:v>1063</c:v>
                </c:pt>
                <c:pt idx="420">
                  <c:v>1049</c:v>
                </c:pt>
                <c:pt idx="421">
                  <c:v>1041</c:v>
                </c:pt>
                <c:pt idx="422">
                  <c:v>1038</c:v>
                </c:pt>
                <c:pt idx="423">
                  <c:v>1038</c:v>
                </c:pt>
                <c:pt idx="424">
                  <c:v>1041</c:v>
                </c:pt>
                <c:pt idx="425">
                  <c:v>1046</c:v>
                </c:pt>
                <c:pt idx="426">
                  <c:v>1051</c:v>
                </c:pt>
                <c:pt idx="427">
                  <c:v>1057</c:v>
                </c:pt>
                <c:pt idx="428">
                  <c:v>1065</c:v>
                </c:pt>
                <c:pt idx="429">
                  <c:v>1073</c:v>
                </c:pt>
                <c:pt idx="430">
                  <c:v>1083</c:v>
                </c:pt>
                <c:pt idx="431">
                  <c:v>1096</c:v>
                </c:pt>
                <c:pt idx="432">
                  <c:v>1111</c:v>
                </c:pt>
                <c:pt idx="433">
                  <c:v>1127</c:v>
                </c:pt>
                <c:pt idx="434">
                  <c:v>1144</c:v>
                </c:pt>
                <c:pt idx="435">
                  <c:v>1160</c:v>
                </c:pt>
                <c:pt idx="436">
                  <c:v>1171</c:v>
                </c:pt>
                <c:pt idx="437">
                  <c:v>1176</c:v>
                </c:pt>
                <c:pt idx="438">
                  <c:v>1173</c:v>
                </c:pt>
                <c:pt idx="439">
                  <c:v>1163</c:v>
                </c:pt>
                <c:pt idx="440">
                  <c:v>1149</c:v>
                </c:pt>
                <c:pt idx="441">
                  <c:v>1136</c:v>
                </c:pt>
                <c:pt idx="442">
                  <c:v>1126</c:v>
                </c:pt>
                <c:pt idx="443">
                  <c:v>1120</c:v>
                </c:pt>
                <c:pt idx="444">
                  <c:v>1117</c:v>
                </c:pt>
                <c:pt idx="445">
                  <c:v>1115</c:v>
                </c:pt>
                <c:pt idx="446">
                  <c:v>1112</c:v>
                </c:pt>
                <c:pt idx="447">
                  <c:v>1106</c:v>
                </c:pt>
                <c:pt idx="448">
                  <c:v>1098</c:v>
                </c:pt>
                <c:pt idx="449">
                  <c:v>1091</c:v>
                </c:pt>
                <c:pt idx="450">
                  <c:v>1085</c:v>
                </c:pt>
                <c:pt idx="451">
                  <c:v>1078</c:v>
                </c:pt>
                <c:pt idx="452">
                  <c:v>1072</c:v>
                </c:pt>
                <c:pt idx="453">
                  <c:v>1065</c:v>
                </c:pt>
                <c:pt idx="454">
                  <c:v>1059</c:v>
                </c:pt>
                <c:pt idx="455">
                  <c:v>1055</c:v>
                </c:pt>
                <c:pt idx="456">
                  <c:v>1052</c:v>
                </c:pt>
                <c:pt idx="457">
                  <c:v>1050</c:v>
                </c:pt>
                <c:pt idx="458">
                  <c:v>1048</c:v>
                </c:pt>
                <c:pt idx="459">
                  <c:v>1046</c:v>
                </c:pt>
                <c:pt idx="460">
                  <c:v>1043</c:v>
                </c:pt>
                <c:pt idx="461">
                  <c:v>1041</c:v>
                </c:pt>
                <c:pt idx="462">
                  <c:v>1041</c:v>
                </c:pt>
                <c:pt idx="463">
                  <c:v>1046</c:v>
                </c:pt>
                <c:pt idx="464">
                  <c:v>1058</c:v>
                </c:pt>
                <c:pt idx="465">
                  <c:v>1077</c:v>
                </c:pt>
                <c:pt idx="466">
                  <c:v>1099</c:v>
                </c:pt>
                <c:pt idx="467">
                  <c:v>1120</c:v>
                </c:pt>
                <c:pt idx="468">
                  <c:v>1139</c:v>
                </c:pt>
                <c:pt idx="469">
                  <c:v>1152</c:v>
                </c:pt>
                <c:pt idx="470">
                  <c:v>1160</c:v>
                </c:pt>
                <c:pt idx="471">
                  <c:v>1164</c:v>
                </c:pt>
                <c:pt idx="472">
                  <c:v>1164</c:v>
                </c:pt>
                <c:pt idx="473">
                  <c:v>1160</c:v>
                </c:pt>
                <c:pt idx="474">
                  <c:v>1151</c:v>
                </c:pt>
                <c:pt idx="475">
                  <c:v>1139</c:v>
                </c:pt>
                <c:pt idx="476">
                  <c:v>1127</c:v>
                </c:pt>
                <c:pt idx="477">
                  <c:v>1116</c:v>
                </c:pt>
                <c:pt idx="478">
                  <c:v>1108</c:v>
                </c:pt>
                <c:pt idx="479">
                  <c:v>1105</c:v>
                </c:pt>
                <c:pt idx="480">
                  <c:v>1108</c:v>
                </c:pt>
                <c:pt idx="481">
                  <c:v>1115</c:v>
                </c:pt>
                <c:pt idx="482">
                  <c:v>1125</c:v>
                </c:pt>
                <c:pt idx="483">
                  <c:v>1137</c:v>
                </c:pt>
                <c:pt idx="484">
                  <c:v>1150</c:v>
                </c:pt>
                <c:pt idx="485">
                  <c:v>1161</c:v>
                </c:pt>
                <c:pt idx="486">
                  <c:v>1171</c:v>
                </c:pt>
                <c:pt idx="487">
                  <c:v>1178</c:v>
                </c:pt>
                <c:pt idx="488">
                  <c:v>1184</c:v>
                </c:pt>
                <c:pt idx="489">
                  <c:v>1186</c:v>
                </c:pt>
                <c:pt idx="490">
                  <c:v>1186</c:v>
                </c:pt>
                <c:pt idx="491">
                  <c:v>1184</c:v>
                </c:pt>
                <c:pt idx="492">
                  <c:v>1180</c:v>
                </c:pt>
                <c:pt idx="493">
                  <c:v>1176</c:v>
                </c:pt>
                <c:pt idx="494">
                  <c:v>1173</c:v>
                </c:pt>
                <c:pt idx="495">
                  <c:v>1170</c:v>
                </c:pt>
                <c:pt idx="496">
                  <c:v>1169</c:v>
                </c:pt>
                <c:pt idx="497">
                  <c:v>1171</c:v>
                </c:pt>
                <c:pt idx="498">
                  <c:v>1175</c:v>
                </c:pt>
                <c:pt idx="499">
                  <c:v>1184</c:v>
                </c:pt>
                <c:pt idx="500">
                  <c:v>1194</c:v>
                </c:pt>
                <c:pt idx="501">
                  <c:v>1202</c:v>
                </c:pt>
                <c:pt idx="502">
                  <c:v>1206</c:v>
                </c:pt>
                <c:pt idx="503">
                  <c:v>1203</c:v>
                </c:pt>
                <c:pt idx="504">
                  <c:v>1193</c:v>
                </c:pt>
                <c:pt idx="505">
                  <c:v>1177</c:v>
                </c:pt>
                <c:pt idx="506">
                  <c:v>1159</c:v>
                </c:pt>
                <c:pt idx="507">
                  <c:v>1141</c:v>
                </c:pt>
                <c:pt idx="508">
                  <c:v>1127</c:v>
                </c:pt>
                <c:pt idx="509">
                  <c:v>1117</c:v>
                </c:pt>
                <c:pt idx="510">
                  <c:v>1111</c:v>
                </c:pt>
                <c:pt idx="511">
                  <c:v>1108</c:v>
                </c:pt>
                <c:pt idx="512">
                  <c:v>1107</c:v>
                </c:pt>
                <c:pt idx="513">
                  <c:v>1106</c:v>
                </c:pt>
                <c:pt idx="514">
                  <c:v>1105</c:v>
                </c:pt>
                <c:pt idx="515">
                  <c:v>1104</c:v>
                </c:pt>
                <c:pt idx="516">
                  <c:v>1102</c:v>
                </c:pt>
                <c:pt idx="517">
                  <c:v>1101</c:v>
                </c:pt>
                <c:pt idx="518">
                  <c:v>1099</c:v>
                </c:pt>
                <c:pt idx="519">
                  <c:v>1096</c:v>
                </c:pt>
                <c:pt idx="520">
                  <c:v>1095</c:v>
                </c:pt>
                <c:pt idx="521">
                  <c:v>1095</c:v>
                </c:pt>
                <c:pt idx="522">
                  <c:v>1097</c:v>
                </c:pt>
                <c:pt idx="523">
                  <c:v>1102</c:v>
                </c:pt>
                <c:pt idx="524">
                  <c:v>1109</c:v>
                </c:pt>
                <c:pt idx="525">
                  <c:v>1117</c:v>
                </c:pt>
                <c:pt idx="526">
                  <c:v>1127</c:v>
                </c:pt>
                <c:pt idx="527">
                  <c:v>1137</c:v>
                </c:pt>
                <c:pt idx="528">
                  <c:v>1145</c:v>
                </c:pt>
                <c:pt idx="529">
                  <c:v>1152</c:v>
                </c:pt>
                <c:pt idx="530">
                  <c:v>1156</c:v>
                </c:pt>
                <c:pt idx="531">
                  <c:v>1159</c:v>
                </c:pt>
                <c:pt idx="532">
                  <c:v>1160</c:v>
                </c:pt>
                <c:pt idx="533">
                  <c:v>1158</c:v>
                </c:pt>
                <c:pt idx="534">
                  <c:v>1153</c:v>
                </c:pt>
                <c:pt idx="535">
                  <c:v>1147</c:v>
                </c:pt>
                <c:pt idx="536">
                  <c:v>1139</c:v>
                </c:pt>
                <c:pt idx="537">
                  <c:v>1132</c:v>
                </c:pt>
                <c:pt idx="538">
                  <c:v>1128</c:v>
                </c:pt>
                <c:pt idx="539">
                  <c:v>1126</c:v>
                </c:pt>
                <c:pt idx="540">
                  <c:v>1129</c:v>
                </c:pt>
                <c:pt idx="541">
                  <c:v>1135</c:v>
                </c:pt>
                <c:pt idx="542">
                  <c:v>1142</c:v>
                </c:pt>
                <c:pt idx="543">
                  <c:v>1151</c:v>
                </c:pt>
                <c:pt idx="544">
                  <c:v>1159</c:v>
                </c:pt>
                <c:pt idx="545">
                  <c:v>1166</c:v>
                </c:pt>
                <c:pt idx="546">
                  <c:v>1173</c:v>
                </c:pt>
                <c:pt idx="547">
                  <c:v>1180</c:v>
                </c:pt>
                <c:pt idx="548">
                  <c:v>1187</c:v>
                </c:pt>
                <c:pt idx="549">
                  <c:v>1193</c:v>
                </c:pt>
                <c:pt idx="550">
                  <c:v>1197</c:v>
                </c:pt>
                <c:pt idx="551">
                  <c:v>1199</c:v>
                </c:pt>
                <c:pt idx="552">
                  <c:v>1199</c:v>
                </c:pt>
                <c:pt idx="553">
                  <c:v>1195</c:v>
                </c:pt>
                <c:pt idx="554">
                  <c:v>1187</c:v>
                </c:pt>
                <c:pt idx="555">
                  <c:v>1179</c:v>
                </c:pt>
                <c:pt idx="556">
                  <c:v>1170</c:v>
                </c:pt>
                <c:pt idx="557">
                  <c:v>1163</c:v>
                </c:pt>
                <c:pt idx="558">
                  <c:v>1157</c:v>
                </c:pt>
                <c:pt idx="559">
                  <c:v>1153</c:v>
                </c:pt>
                <c:pt idx="560">
                  <c:v>1149</c:v>
                </c:pt>
                <c:pt idx="561">
                  <c:v>1145</c:v>
                </c:pt>
                <c:pt idx="562">
                  <c:v>1139</c:v>
                </c:pt>
                <c:pt idx="563">
                  <c:v>1133</c:v>
                </c:pt>
                <c:pt idx="564">
                  <c:v>1126</c:v>
                </c:pt>
                <c:pt idx="565">
                  <c:v>1121</c:v>
                </c:pt>
                <c:pt idx="566">
                  <c:v>1118</c:v>
                </c:pt>
                <c:pt idx="567">
                  <c:v>1118</c:v>
                </c:pt>
                <c:pt idx="568">
                  <c:v>1120</c:v>
                </c:pt>
                <c:pt idx="569">
                  <c:v>1123</c:v>
                </c:pt>
                <c:pt idx="570">
                  <c:v>1126</c:v>
                </c:pt>
                <c:pt idx="571">
                  <c:v>1127</c:v>
                </c:pt>
                <c:pt idx="572">
                  <c:v>1127</c:v>
                </c:pt>
                <c:pt idx="573">
                  <c:v>1125</c:v>
                </c:pt>
                <c:pt idx="574">
                  <c:v>1123</c:v>
                </c:pt>
                <c:pt idx="575">
                  <c:v>1122</c:v>
                </c:pt>
                <c:pt idx="576">
                  <c:v>1121</c:v>
                </c:pt>
                <c:pt idx="577">
                  <c:v>1123</c:v>
                </c:pt>
                <c:pt idx="578">
                  <c:v>1127</c:v>
                </c:pt>
                <c:pt idx="579">
                  <c:v>1133</c:v>
                </c:pt>
                <c:pt idx="580">
                  <c:v>1139</c:v>
                </c:pt>
                <c:pt idx="581">
                  <c:v>1144</c:v>
                </c:pt>
                <c:pt idx="582">
                  <c:v>1148</c:v>
                </c:pt>
                <c:pt idx="583">
                  <c:v>1149</c:v>
                </c:pt>
                <c:pt idx="584">
                  <c:v>1145</c:v>
                </c:pt>
                <c:pt idx="585">
                  <c:v>1139</c:v>
                </c:pt>
                <c:pt idx="586">
                  <c:v>1130</c:v>
                </c:pt>
                <c:pt idx="587">
                  <c:v>1120</c:v>
                </c:pt>
                <c:pt idx="588">
                  <c:v>1111</c:v>
                </c:pt>
                <c:pt idx="589">
                  <c:v>1103</c:v>
                </c:pt>
                <c:pt idx="590">
                  <c:v>1096</c:v>
                </c:pt>
                <c:pt idx="591">
                  <c:v>1090</c:v>
                </c:pt>
                <c:pt idx="592">
                  <c:v>1085</c:v>
                </c:pt>
                <c:pt idx="593">
                  <c:v>1080</c:v>
                </c:pt>
                <c:pt idx="594">
                  <c:v>1077</c:v>
                </c:pt>
                <c:pt idx="595">
                  <c:v>1076</c:v>
                </c:pt>
                <c:pt idx="596">
                  <c:v>1078</c:v>
                </c:pt>
                <c:pt idx="597">
                  <c:v>1083</c:v>
                </c:pt>
                <c:pt idx="598">
                  <c:v>1091</c:v>
                </c:pt>
                <c:pt idx="599">
                  <c:v>1103</c:v>
                </c:pt>
                <c:pt idx="600">
                  <c:v>1117</c:v>
                </c:pt>
                <c:pt idx="601">
                  <c:v>1131</c:v>
                </c:pt>
                <c:pt idx="602">
                  <c:v>1144</c:v>
                </c:pt>
                <c:pt idx="603">
                  <c:v>1152</c:v>
                </c:pt>
                <c:pt idx="604">
                  <c:v>1155</c:v>
                </c:pt>
                <c:pt idx="605">
                  <c:v>1152</c:v>
                </c:pt>
                <c:pt idx="606">
                  <c:v>1145</c:v>
                </c:pt>
                <c:pt idx="607">
                  <c:v>1136</c:v>
                </c:pt>
                <c:pt idx="608">
                  <c:v>1126</c:v>
                </c:pt>
                <c:pt idx="609">
                  <c:v>1118</c:v>
                </c:pt>
                <c:pt idx="610">
                  <c:v>1113</c:v>
                </c:pt>
                <c:pt idx="611">
                  <c:v>1110</c:v>
                </c:pt>
                <c:pt idx="612">
                  <c:v>1108</c:v>
                </c:pt>
                <c:pt idx="613">
                  <c:v>1107</c:v>
                </c:pt>
                <c:pt idx="614">
                  <c:v>1104</c:v>
                </c:pt>
                <c:pt idx="615">
                  <c:v>1101</c:v>
                </c:pt>
                <c:pt idx="616">
                  <c:v>1096</c:v>
                </c:pt>
                <c:pt idx="617">
                  <c:v>1091</c:v>
                </c:pt>
                <c:pt idx="618">
                  <c:v>1085</c:v>
                </c:pt>
                <c:pt idx="619">
                  <c:v>1080</c:v>
                </c:pt>
                <c:pt idx="620">
                  <c:v>1076</c:v>
                </c:pt>
                <c:pt idx="621">
                  <c:v>1073</c:v>
                </c:pt>
                <c:pt idx="622">
                  <c:v>1072</c:v>
                </c:pt>
                <c:pt idx="623">
                  <c:v>1071</c:v>
                </c:pt>
                <c:pt idx="624">
                  <c:v>1071</c:v>
                </c:pt>
                <c:pt idx="625">
                  <c:v>1072</c:v>
                </c:pt>
                <c:pt idx="626">
                  <c:v>1074</c:v>
                </c:pt>
                <c:pt idx="627">
                  <c:v>1078</c:v>
                </c:pt>
                <c:pt idx="628">
                  <c:v>1083</c:v>
                </c:pt>
                <c:pt idx="629">
                  <c:v>1089</c:v>
                </c:pt>
                <c:pt idx="630">
                  <c:v>1096</c:v>
                </c:pt>
                <c:pt idx="631">
                  <c:v>1102</c:v>
                </c:pt>
                <c:pt idx="632">
                  <c:v>1107</c:v>
                </c:pt>
                <c:pt idx="633">
                  <c:v>1111</c:v>
                </c:pt>
                <c:pt idx="634">
                  <c:v>1112</c:v>
                </c:pt>
                <c:pt idx="635">
                  <c:v>1112</c:v>
                </c:pt>
                <c:pt idx="636">
                  <c:v>1112</c:v>
                </c:pt>
                <c:pt idx="637">
                  <c:v>1112</c:v>
                </c:pt>
                <c:pt idx="638">
                  <c:v>1114</c:v>
                </c:pt>
                <c:pt idx="639">
                  <c:v>1118</c:v>
                </c:pt>
                <c:pt idx="640">
                  <c:v>1125</c:v>
                </c:pt>
                <c:pt idx="641">
                  <c:v>1133</c:v>
                </c:pt>
                <c:pt idx="642">
                  <c:v>1142</c:v>
                </c:pt>
                <c:pt idx="643">
                  <c:v>1150</c:v>
                </c:pt>
                <c:pt idx="644">
                  <c:v>1158</c:v>
                </c:pt>
                <c:pt idx="645">
                  <c:v>1165</c:v>
                </c:pt>
                <c:pt idx="646">
                  <c:v>1171</c:v>
                </c:pt>
                <c:pt idx="647">
                  <c:v>1177</c:v>
                </c:pt>
                <c:pt idx="648">
                  <c:v>1183</c:v>
                </c:pt>
                <c:pt idx="649">
                  <c:v>1190</c:v>
                </c:pt>
                <c:pt idx="650">
                  <c:v>1198</c:v>
                </c:pt>
                <c:pt idx="651">
                  <c:v>1206</c:v>
                </c:pt>
                <c:pt idx="652">
                  <c:v>1214</c:v>
                </c:pt>
                <c:pt idx="653">
                  <c:v>1221</c:v>
                </c:pt>
                <c:pt idx="654">
                  <c:v>1227</c:v>
                </c:pt>
                <c:pt idx="655">
                  <c:v>1230</c:v>
                </c:pt>
                <c:pt idx="656">
                  <c:v>1229</c:v>
                </c:pt>
                <c:pt idx="657">
                  <c:v>1226</c:v>
                </c:pt>
                <c:pt idx="658">
                  <c:v>1218</c:v>
                </c:pt>
                <c:pt idx="659">
                  <c:v>1206</c:v>
                </c:pt>
                <c:pt idx="660">
                  <c:v>1190</c:v>
                </c:pt>
                <c:pt idx="661">
                  <c:v>1172</c:v>
                </c:pt>
                <c:pt idx="662">
                  <c:v>1151</c:v>
                </c:pt>
                <c:pt idx="663">
                  <c:v>1131</c:v>
                </c:pt>
                <c:pt idx="664">
                  <c:v>1112</c:v>
                </c:pt>
                <c:pt idx="665">
                  <c:v>1096</c:v>
                </c:pt>
                <c:pt idx="666">
                  <c:v>1086</c:v>
                </c:pt>
                <c:pt idx="667">
                  <c:v>1082</c:v>
                </c:pt>
                <c:pt idx="668">
                  <c:v>1085</c:v>
                </c:pt>
                <c:pt idx="669">
                  <c:v>1092</c:v>
                </c:pt>
                <c:pt idx="670">
                  <c:v>1100</c:v>
                </c:pt>
                <c:pt idx="671">
                  <c:v>1106</c:v>
                </c:pt>
                <c:pt idx="672">
                  <c:v>1108</c:v>
                </c:pt>
                <c:pt idx="673">
                  <c:v>1105</c:v>
                </c:pt>
                <c:pt idx="674">
                  <c:v>1097</c:v>
                </c:pt>
                <c:pt idx="675">
                  <c:v>1087</c:v>
                </c:pt>
                <c:pt idx="676">
                  <c:v>1077</c:v>
                </c:pt>
                <c:pt idx="677">
                  <c:v>1068</c:v>
                </c:pt>
                <c:pt idx="678">
                  <c:v>1064</c:v>
                </c:pt>
                <c:pt idx="679">
                  <c:v>1064</c:v>
                </c:pt>
                <c:pt idx="680">
                  <c:v>1071</c:v>
                </c:pt>
                <c:pt idx="681">
                  <c:v>1082</c:v>
                </c:pt>
                <c:pt idx="682">
                  <c:v>1098</c:v>
                </c:pt>
                <c:pt idx="683">
                  <c:v>1116</c:v>
                </c:pt>
                <c:pt idx="684">
                  <c:v>1136</c:v>
                </c:pt>
                <c:pt idx="685">
                  <c:v>1156</c:v>
                </c:pt>
                <c:pt idx="686">
                  <c:v>1173</c:v>
                </c:pt>
                <c:pt idx="687">
                  <c:v>1188</c:v>
                </c:pt>
                <c:pt idx="688">
                  <c:v>1199</c:v>
                </c:pt>
                <c:pt idx="689">
                  <c:v>1207</c:v>
                </c:pt>
                <c:pt idx="690">
                  <c:v>1209</c:v>
                </c:pt>
                <c:pt idx="691">
                  <c:v>1206</c:v>
                </c:pt>
                <c:pt idx="692">
                  <c:v>1197</c:v>
                </c:pt>
                <c:pt idx="693">
                  <c:v>1182</c:v>
                </c:pt>
                <c:pt idx="694">
                  <c:v>1164</c:v>
                </c:pt>
                <c:pt idx="695">
                  <c:v>1144</c:v>
                </c:pt>
                <c:pt idx="696">
                  <c:v>1125</c:v>
                </c:pt>
                <c:pt idx="697">
                  <c:v>1108</c:v>
                </c:pt>
                <c:pt idx="698">
                  <c:v>1095</c:v>
                </c:pt>
                <c:pt idx="699">
                  <c:v>1086</c:v>
                </c:pt>
                <c:pt idx="700">
                  <c:v>1083</c:v>
                </c:pt>
                <c:pt idx="701">
                  <c:v>1085</c:v>
                </c:pt>
                <c:pt idx="702">
                  <c:v>1093</c:v>
                </c:pt>
                <c:pt idx="703">
                  <c:v>1104</c:v>
                </c:pt>
                <c:pt idx="704">
                  <c:v>1119</c:v>
                </c:pt>
                <c:pt idx="705">
                  <c:v>1133</c:v>
                </c:pt>
                <c:pt idx="706">
                  <c:v>1147</c:v>
                </c:pt>
                <c:pt idx="707">
                  <c:v>1159</c:v>
                </c:pt>
                <c:pt idx="708">
                  <c:v>1167</c:v>
                </c:pt>
                <c:pt idx="709">
                  <c:v>1172</c:v>
                </c:pt>
                <c:pt idx="710">
                  <c:v>1171</c:v>
                </c:pt>
                <c:pt idx="711">
                  <c:v>1166</c:v>
                </c:pt>
                <c:pt idx="712">
                  <c:v>1157</c:v>
                </c:pt>
                <c:pt idx="713">
                  <c:v>1145</c:v>
                </c:pt>
                <c:pt idx="714">
                  <c:v>1132</c:v>
                </c:pt>
                <c:pt idx="715">
                  <c:v>1120</c:v>
                </c:pt>
                <c:pt idx="716">
                  <c:v>1110</c:v>
                </c:pt>
                <c:pt idx="717">
                  <c:v>1103</c:v>
                </c:pt>
                <c:pt idx="718">
                  <c:v>1102</c:v>
                </c:pt>
                <c:pt idx="719">
                  <c:v>1105</c:v>
                </c:pt>
                <c:pt idx="720">
                  <c:v>1112</c:v>
                </c:pt>
                <c:pt idx="721">
                  <c:v>1125</c:v>
                </c:pt>
                <c:pt idx="722">
                  <c:v>1140</c:v>
                </c:pt>
                <c:pt idx="723">
                  <c:v>1157</c:v>
                </c:pt>
                <c:pt idx="724">
                  <c:v>1174</c:v>
                </c:pt>
                <c:pt idx="725">
                  <c:v>1188</c:v>
                </c:pt>
                <c:pt idx="726">
                  <c:v>1199</c:v>
                </c:pt>
                <c:pt idx="727">
                  <c:v>1209</c:v>
                </c:pt>
                <c:pt idx="728">
                  <c:v>1219</c:v>
                </c:pt>
                <c:pt idx="729">
                  <c:v>1230</c:v>
                </c:pt>
                <c:pt idx="730">
                  <c:v>1240</c:v>
                </c:pt>
                <c:pt idx="731">
                  <c:v>1248</c:v>
                </c:pt>
                <c:pt idx="732">
                  <c:v>1254</c:v>
                </c:pt>
                <c:pt idx="733">
                  <c:v>1257</c:v>
                </c:pt>
                <c:pt idx="734">
                  <c:v>1255</c:v>
                </c:pt>
                <c:pt idx="735">
                  <c:v>1247</c:v>
                </c:pt>
                <c:pt idx="736">
                  <c:v>1232</c:v>
                </c:pt>
                <c:pt idx="737">
                  <c:v>1212</c:v>
                </c:pt>
                <c:pt idx="738">
                  <c:v>1187</c:v>
                </c:pt>
                <c:pt idx="739">
                  <c:v>1161</c:v>
                </c:pt>
                <c:pt idx="740">
                  <c:v>1137</c:v>
                </c:pt>
                <c:pt idx="741">
                  <c:v>1116</c:v>
                </c:pt>
                <c:pt idx="742">
                  <c:v>1101</c:v>
                </c:pt>
                <c:pt idx="743">
                  <c:v>1093</c:v>
                </c:pt>
                <c:pt idx="744">
                  <c:v>1093</c:v>
                </c:pt>
                <c:pt idx="745">
                  <c:v>1098</c:v>
                </c:pt>
                <c:pt idx="746">
                  <c:v>1107</c:v>
                </c:pt>
                <c:pt idx="747">
                  <c:v>1118</c:v>
                </c:pt>
                <c:pt idx="748">
                  <c:v>1128</c:v>
                </c:pt>
                <c:pt idx="749">
                  <c:v>1136</c:v>
                </c:pt>
                <c:pt idx="750">
                  <c:v>1142</c:v>
                </c:pt>
                <c:pt idx="751">
                  <c:v>1146</c:v>
                </c:pt>
                <c:pt idx="752">
                  <c:v>1147</c:v>
                </c:pt>
                <c:pt idx="753">
                  <c:v>1147</c:v>
                </c:pt>
                <c:pt idx="754">
                  <c:v>1144</c:v>
                </c:pt>
                <c:pt idx="755">
                  <c:v>1141</c:v>
                </c:pt>
                <c:pt idx="756">
                  <c:v>1135</c:v>
                </c:pt>
                <c:pt idx="757">
                  <c:v>1128</c:v>
                </c:pt>
                <c:pt idx="758">
                  <c:v>1119</c:v>
                </c:pt>
                <c:pt idx="759">
                  <c:v>1110</c:v>
                </c:pt>
                <c:pt idx="760">
                  <c:v>1100</c:v>
                </c:pt>
                <c:pt idx="761">
                  <c:v>1092</c:v>
                </c:pt>
                <c:pt idx="762">
                  <c:v>1087</c:v>
                </c:pt>
                <c:pt idx="763">
                  <c:v>1086</c:v>
                </c:pt>
                <c:pt idx="764">
                  <c:v>1088</c:v>
                </c:pt>
                <c:pt idx="765">
                  <c:v>1091</c:v>
                </c:pt>
                <c:pt idx="766">
                  <c:v>1094</c:v>
                </c:pt>
                <c:pt idx="767">
                  <c:v>1097</c:v>
                </c:pt>
                <c:pt idx="768">
                  <c:v>1098</c:v>
                </c:pt>
                <c:pt idx="769">
                  <c:v>1097</c:v>
                </c:pt>
                <c:pt idx="770">
                  <c:v>1096</c:v>
                </c:pt>
                <c:pt idx="771">
                  <c:v>1096</c:v>
                </c:pt>
                <c:pt idx="772">
                  <c:v>1097</c:v>
                </c:pt>
                <c:pt idx="773">
                  <c:v>1097</c:v>
                </c:pt>
                <c:pt idx="774">
                  <c:v>1098</c:v>
                </c:pt>
                <c:pt idx="775">
                  <c:v>1097</c:v>
                </c:pt>
                <c:pt idx="776">
                  <c:v>1096</c:v>
                </c:pt>
                <c:pt idx="777">
                  <c:v>1093</c:v>
                </c:pt>
                <c:pt idx="778">
                  <c:v>1088</c:v>
                </c:pt>
                <c:pt idx="779">
                  <c:v>1083</c:v>
                </c:pt>
                <c:pt idx="780">
                  <c:v>1078</c:v>
                </c:pt>
                <c:pt idx="781">
                  <c:v>1074</c:v>
                </c:pt>
                <c:pt idx="782">
                  <c:v>1071</c:v>
                </c:pt>
                <c:pt idx="783">
                  <c:v>1072</c:v>
                </c:pt>
                <c:pt idx="784">
                  <c:v>1076</c:v>
                </c:pt>
                <c:pt idx="785">
                  <c:v>1083</c:v>
                </c:pt>
                <c:pt idx="786">
                  <c:v>1093</c:v>
                </c:pt>
                <c:pt idx="787">
                  <c:v>1104</c:v>
                </c:pt>
                <c:pt idx="788">
                  <c:v>1114</c:v>
                </c:pt>
                <c:pt idx="789">
                  <c:v>1124</c:v>
                </c:pt>
                <c:pt idx="790">
                  <c:v>1131</c:v>
                </c:pt>
                <c:pt idx="791">
                  <c:v>1135</c:v>
                </c:pt>
                <c:pt idx="792">
                  <c:v>1136</c:v>
                </c:pt>
                <c:pt idx="793">
                  <c:v>1133</c:v>
                </c:pt>
                <c:pt idx="794">
                  <c:v>1127</c:v>
                </c:pt>
                <c:pt idx="795">
                  <c:v>1118</c:v>
                </c:pt>
                <c:pt idx="796">
                  <c:v>1109</c:v>
                </c:pt>
                <c:pt idx="797">
                  <c:v>1102</c:v>
                </c:pt>
                <c:pt idx="798">
                  <c:v>1097</c:v>
                </c:pt>
                <c:pt idx="799">
                  <c:v>1095</c:v>
                </c:pt>
                <c:pt idx="800">
                  <c:v>1095</c:v>
                </c:pt>
                <c:pt idx="801">
                  <c:v>1097</c:v>
                </c:pt>
                <c:pt idx="802">
                  <c:v>1099</c:v>
                </c:pt>
                <c:pt idx="803">
                  <c:v>1099</c:v>
                </c:pt>
                <c:pt idx="804">
                  <c:v>1096</c:v>
                </c:pt>
                <c:pt idx="805">
                  <c:v>1090</c:v>
                </c:pt>
                <c:pt idx="806">
                  <c:v>1081</c:v>
                </c:pt>
                <c:pt idx="807">
                  <c:v>1070</c:v>
                </c:pt>
                <c:pt idx="808">
                  <c:v>1059</c:v>
                </c:pt>
                <c:pt idx="809">
                  <c:v>1050</c:v>
                </c:pt>
                <c:pt idx="810">
                  <c:v>1046</c:v>
                </c:pt>
                <c:pt idx="811">
                  <c:v>1048</c:v>
                </c:pt>
                <c:pt idx="812">
                  <c:v>1053</c:v>
                </c:pt>
                <c:pt idx="813">
                  <c:v>1062</c:v>
                </c:pt>
                <c:pt idx="814">
                  <c:v>1071</c:v>
                </c:pt>
                <c:pt idx="815">
                  <c:v>1081</c:v>
                </c:pt>
                <c:pt idx="816">
                  <c:v>1091</c:v>
                </c:pt>
                <c:pt idx="817">
                  <c:v>1101</c:v>
                </c:pt>
                <c:pt idx="818">
                  <c:v>1112</c:v>
                </c:pt>
                <c:pt idx="819">
                  <c:v>1122</c:v>
                </c:pt>
                <c:pt idx="820">
                  <c:v>1132</c:v>
                </c:pt>
                <c:pt idx="821">
                  <c:v>1139</c:v>
                </c:pt>
                <c:pt idx="822">
                  <c:v>1143</c:v>
                </c:pt>
                <c:pt idx="823">
                  <c:v>1145</c:v>
                </c:pt>
                <c:pt idx="824">
                  <c:v>1144</c:v>
                </c:pt>
                <c:pt idx="825">
                  <c:v>1142</c:v>
                </c:pt>
                <c:pt idx="826">
                  <c:v>1138</c:v>
                </c:pt>
                <c:pt idx="827">
                  <c:v>1134</c:v>
                </c:pt>
                <c:pt idx="828">
                  <c:v>1129</c:v>
                </c:pt>
                <c:pt idx="829">
                  <c:v>1124</c:v>
                </c:pt>
                <c:pt idx="830">
                  <c:v>1119</c:v>
                </c:pt>
                <c:pt idx="831">
                  <c:v>1114</c:v>
                </c:pt>
                <c:pt idx="832">
                  <c:v>1110</c:v>
                </c:pt>
                <c:pt idx="833">
                  <c:v>1107</c:v>
                </c:pt>
                <c:pt idx="834">
                  <c:v>1106</c:v>
                </c:pt>
                <c:pt idx="835">
                  <c:v>1106</c:v>
                </c:pt>
                <c:pt idx="836">
                  <c:v>1106</c:v>
                </c:pt>
                <c:pt idx="837">
                  <c:v>1108</c:v>
                </c:pt>
                <c:pt idx="838">
                  <c:v>1110</c:v>
                </c:pt>
                <c:pt idx="839">
                  <c:v>1112</c:v>
                </c:pt>
                <c:pt idx="840">
                  <c:v>1116</c:v>
                </c:pt>
                <c:pt idx="841">
                  <c:v>1122</c:v>
                </c:pt>
                <c:pt idx="842">
                  <c:v>1130</c:v>
                </c:pt>
                <c:pt idx="843">
                  <c:v>1139</c:v>
                </c:pt>
                <c:pt idx="844">
                  <c:v>1149</c:v>
                </c:pt>
                <c:pt idx="845">
                  <c:v>1155</c:v>
                </c:pt>
                <c:pt idx="846">
                  <c:v>1157</c:v>
                </c:pt>
                <c:pt idx="847">
                  <c:v>1154</c:v>
                </c:pt>
                <c:pt idx="848">
                  <c:v>1146</c:v>
                </c:pt>
                <c:pt idx="849">
                  <c:v>1136</c:v>
                </c:pt>
                <c:pt idx="850">
                  <c:v>1126</c:v>
                </c:pt>
                <c:pt idx="851">
                  <c:v>1119</c:v>
                </c:pt>
                <c:pt idx="852">
                  <c:v>1117</c:v>
                </c:pt>
                <c:pt idx="853">
                  <c:v>1119</c:v>
                </c:pt>
                <c:pt idx="854">
                  <c:v>1126</c:v>
                </c:pt>
                <c:pt idx="855">
                  <c:v>1136</c:v>
                </c:pt>
                <c:pt idx="856">
                  <c:v>1147</c:v>
                </c:pt>
                <c:pt idx="857">
                  <c:v>1156</c:v>
                </c:pt>
                <c:pt idx="858">
                  <c:v>1162</c:v>
                </c:pt>
                <c:pt idx="859">
                  <c:v>1164</c:v>
                </c:pt>
                <c:pt idx="860">
                  <c:v>1162</c:v>
                </c:pt>
                <c:pt idx="861">
                  <c:v>1155</c:v>
                </c:pt>
                <c:pt idx="862">
                  <c:v>1143</c:v>
                </c:pt>
                <c:pt idx="863">
                  <c:v>1128</c:v>
                </c:pt>
                <c:pt idx="864">
                  <c:v>1110</c:v>
                </c:pt>
                <c:pt idx="865">
                  <c:v>1092</c:v>
                </c:pt>
                <c:pt idx="866">
                  <c:v>1075</c:v>
                </c:pt>
                <c:pt idx="867">
                  <c:v>1060</c:v>
                </c:pt>
                <c:pt idx="868">
                  <c:v>1046</c:v>
                </c:pt>
                <c:pt idx="869">
                  <c:v>1035</c:v>
                </c:pt>
                <c:pt idx="870">
                  <c:v>1026</c:v>
                </c:pt>
                <c:pt idx="871">
                  <c:v>1020</c:v>
                </c:pt>
                <c:pt idx="872">
                  <c:v>1020</c:v>
                </c:pt>
                <c:pt idx="873">
                  <c:v>1026</c:v>
                </c:pt>
                <c:pt idx="874">
                  <c:v>1038</c:v>
                </c:pt>
                <c:pt idx="875">
                  <c:v>1053</c:v>
                </c:pt>
                <c:pt idx="876">
                  <c:v>1069</c:v>
                </c:pt>
                <c:pt idx="877">
                  <c:v>1084</c:v>
                </c:pt>
                <c:pt idx="878">
                  <c:v>1098</c:v>
                </c:pt>
                <c:pt idx="879">
                  <c:v>1110</c:v>
                </c:pt>
                <c:pt idx="880">
                  <c:v>1121</c:v>
                </c:pt>
                <c:pt idx="881">
                  <c:v>1131</c:v>
                </c:pt>
                <c:pt idx="882">
                  <c:v>1139</c:v>
                </c:pt>
                <c:pt idx="883">
                  <c:v>1146</c:v>
                </c:pt>
                <c:pt idx="884">
                  <c:v>1150</c:v>
                </c:pt>
                <c:pt idx="885">
                  <c:v>1153</c:v>
                </c:pt>
                <c:pt idx="886">
                  <c:v>1152</c:v>
                </c:pt>
                <c:pt idx="887">
                  <c:v>1148</c:v>
                </c:pt>
                <c:pt idx="888">
                  <c:v>1141</c:v>
                </c:pt>
                <c:pt idx="889">
                  <c:v>1131</c:v>
                </c:pt>
                <c:pt idx="890">
                  <c:v>1120</c:v>
                </c:pt>
                <c:pt idx="891">
                  <c:v>1110</c:v>
                </c:pt>
                <c:pt idx="892">
                  <c:v>1104</c:v>
                </c:pt>
                <c:pt idx="893">
                  <c:v>1106</c:v>
                </c:pt>
                <c:pt idx="894">
                  <c:v>1114</c:v>
                </c:pt>
                <c:pt idx="895">
                  <c:v>1127</c:v>
                </c:pt>
                <c:pt idx="896">
                  <c:v>1142</c:v>
                </c:pt>
                <c:pt idx="897">
                  <c:v>1155</c:v>
                </c:pt>
                <c:pt idx="898">
                  <c:v>1165</c:v>
                </c:pt>
                <c:pt idx="899">
                  <c:v>1171</c:v>
                </c:pt>
                <c:pt idx="900">
                  <c:v>1171</c:v>
                </c:pt>
                <c:pt idx="901">
                  <c:v>1168</c:v>
                </c:pt>
                <c:pt idx="902">
                  <c:v>1161</c:v>
                </c:pt>
                <c:pt idx="903">
                  <c:v>1154</c:v>
                </c:pt>
                <c:pt idx="904">
                  <c:v>1145</c:v>
                </c:pt>
                <c:pt idx="905">
                  <c:v>1137</c:v>
                </c:pt>
                <c:pt idx="906">
                  <c:v>1128</c:v>
                </c:pt>
                <c:pt idx="907">
                  <c:v>1120</c:v>
                </c:pt>
                <c:pt idx="908">
                  <c:v>1111</c:v>
                </c:pt>
                <c:pt idx="909">
                  <c:v>1102</c:v>
                </c:pt>
                <c:pt idx="910">
                  <c:v>1095</c:v>
                </c:pt>
                <c:pt idx="911">
                  <c:v>1089</c:v>
                </c:pt>
                <c:pt idx="912">
                  <c:v>1086</c:v>
                </c:pt>
                <c:pt idx="913">
                  <c:v>1085</c:v>
                </c:pt>
                <c:pt idx="914">
                  <c:v>1086</c:v>
                </c:pt>
                <c:pt idx="915">
                  <c:v>1088</c:v>
                </c:pt>
                <c:pt idx="916">
                  <c:v>1092</c:v>
                </c:pt>
                <c:pt idx="917">
                  <c:v>1096</c:v>
                </c:pt>
                <c:pt idx="918">
                  <c:v>1099</c:v>
                </c:pt>
                <c:pt idx="919">
                  <c:v>1103</c:v>
                </c:pt>
                <c:pt idx="920">
                  <c:v>1106</c:v>
                </c:pt>
                <c:pt idx="921">
                  <c:v>1109</c:v>
                </c:pt>
                <c:pt idx="922">
                  <c:v>1113</c:v>
                </c:pt>
                <c:pt idx="923">
                  <c:v>1115</c:v>
                </c:pt>
                <c:pt idx="924">
                  <c:v>1116</c:v>
                </c:pt>
                <c:pt idx="925">
                  <c:v>1115</c:v>
                </c:pt>
                <c:pt idx="926">
                  <c:v>1114</c:v>
                </c:pt>
                <c:pt idx="927">
                  <c:v>1114</c:v>
                </c:pt>
                <c:pt idx="928">
                  <c:v>1117</c:v>
                </c:pt>
                <c:pt idx="929">
                  <c:v>1124</c:v>
                </c:pt>
                <c:pt idx="930">
                  <c:v>1136</c:v>
                </c:pt>
                <c:pt idx="931">
                  <c:v>1150</c:v>
                </c:pt>
                <c:pt idx="932">
                  <c:v>1164</c:v>
                </c:pt>
                <c:pt idx="933">
                  <c:v>1176</c:v>
                </c:pt>
                <c:pt idx="934">
                  <c:v>1183</c:v>
                </c:pt>
                <c:pt idx="935">
                  <c:v>1184</c:v>
                </c:pt>
                <c:pt idx="936">
                  <c:v>1178</c:v>
                </c:pt>
                <c:pt idx="937">
                  <c:v>1166</c:v>
                </c:pt>
                <c:pt idx="938">
                  <c:v>1150</c:v>
                </c:pt>
                <c:pt idx="939">
                  <c:v>1133</c:v>
                </c:pt>
                <c:pt idx="940">
                  <c:v>1117</c:v>
                </c:pt>
                <c:pt idx="941">
                  <c:v>1104</c:v>
                </c:pt>
                <c:pt idx="942">
                  <c:v>1093</c:v>
                </c:pt>
                <c:pt idx="943">
                  <c:v>1084</c:v>
                </c:pt>
                <c:pt idx="944">
                  <c:v>1076</c:v>
                </c:pt>
                <c:pt idx="945">
                  <c:v>1068</c:v>
                </c:pt>
                <c:pt idx="946">
                  <c:v>1061</c:v>
                </c:pt>
                <c:pt idx="947">
                  <c:v>1054</c:v>
                </c:pt>
                <c:pt idx="948">
                  <c:v>1048</c:v>
                </c:pt>
                <c:pt idx="949">
                  <c:v>1045</c:v>
                </c:pt>
                <c:pt idx="950">
                  <c:v>1044</c:v>
                </c:pt>
                <c:pt idx="951">
                  <c:v>1044</c:v>
                </c:pt>
                <c:pt idx="952">
                  <c:v>1047</c:v>
                </c:pt>
                <c:pt idx="953">
                  <c:v>1053</c:v>
                </c:pt>
                <c:pt idx="954">
                  <c:v>1060</c:v>
                </c:pt>
                <c:pt idx="955">
                  <c:v>1071</c:v>
                </c:pt>
                <c:pt idx="956">
                  <c:v>1082</c:v>
                </c:pt>
                <c:pt idx="957">
                  <c:v>1095</c:v>
                </c:pt>
                <c:pt idx="958">
                  <c:v>1107</c:v>
                </c:pt>
                <c:pt idx="959">
                  <c:v>1118</c:v>
                </c:pt>
                <c:pt idx="960">
                  <c:v>1125</c:v>
                </c:pt>
                <c:pt idx="961">
                  <c:v>1129</c:v>
                </c:pt>
                <c:pt idx="962">
                  <c:v>1131</c:v>
                </c:pt>
                <c:pt idx="963">
                  <c:v>1130</c:v>
                </c:pt>
                <c:pt idx="964">
                  <c:v>1130</c:v>
                </c:pt>
                <c:pt idx="965">
                  <c:v>1130</c:v>
                </c:pt>
                <c:pt idx="966">
                  <c:v>1132</c:v>
                </c:pt>
                <c:pt idx="967">
                  <c:v>1136</c:v>
                </c:pt>
                <c:pt idx="968">
                  <c:v>1141</c:v>
                </c:pt>
                <c:pt idx="969">
                  <c:v>1149</c:v>
                </c:pt>
                <c:pt idx="970">
                  <c:v>1156</c:v>
                </c:pt>
                <c:pt idx="971">
                  <c:v>1163</c:v>
                </c:pt>
                <c:pt idx="972">
                  <c:v>1168</c:v>
                </c:pt>
                <c:pt idx="973">
                  <c:v>1170</c:v>
                </c:pt>
                <c:pt idx="974">
                  <c:v>1171</c:v>
                </c:pt>
                <c:pt idx="975">
                  <c:v>1169</c:v>
                </c:pt>
                <c:pt idx="976">
                  <c:v>1167</c:v>
                </c:pt>
                <c:pt idx="977">
                  <c:v>1166</c:v>
                </c:pt>
                <c:pt idx="978">
                  <c:v>1168</c:v>
                </c:pt>
                <c:pt idx="979">
                  <c:v>1171</c:v>
                </c:pt>
                <c:pt idx="980">
                  <c:v>1174</c:v>
                </c:pt>
                <c:pt idx="981">
                  <c:v>1178</c:v>
                </c:pt>
                <c:pt idx="982">
                  <c:v>1182</c:v>
                </c:pt>
                <c:pt idx="983">
                  <c:v>1186</c:v>
                </c:pt>
                <c:pt idx="984">
                  <c:v>1188</c:v>
                </c:pt>
                <c:pt idx="985">
                  <c:v>1190</c:v>
                </c:pt>
                <c:pt idx="986">
                  <c:v>1190</c:v>
                </c:pt>
                <c:pt idx="987">
                  <c:v>1190</c:v>
                </c:pt>
                <c:pt idx="988">
                  <c:v>1189</c:v>
                </c:pt>
                <c:pt idx="989">
                  <c:v>1190</c:v>
                </c:pt>
                <c:pt idx="990">
                  <c:v>1194</c:v>
                </c:pt>
                <c:pt idx="991">
                  <c:v>1198</c:v>
                </c:pt>
                <c:pt idx="992">
                  <c:v>1203</c:v>
                </c:pt>
                <c:pt idx="993">
                  <c:v>1206</c:v>
                </c:pt>
                <c:pt idx="994">
                  <c:v>1205</c:v>
                </c:pt>
                <c:pt idx="995">
                  <c:v>1201</c:v>
                </c:pt>
                <c:pt idx="996">
                  <c:v>1192</c:v>
                </c:pt>
                <c:pt idx="997">
                  <c:v>1179</c:v>
                </c:pt>
                <c:pt idx="998">
                  <c:v>1167</c:v>
                </c:pt>
                <c:pt idx="999">
                  <c:v>1157</c:v>
                </c:pt>
                <c:pt idx="1000">
                  <c:v>1151</c:v>
                </c:pt>
                <c:pt idx="1001">
                  <c:v>1151</c:v>
                </c:pt>
                <c:pt idx="1002">
                  <c:v>1155</c:v>
                </c:pt>
                <c:pt idx="1003">
                  <c:v>1158</c:v>
                </c:pt>
                <c:pt idx="1004">
                  <c:v>1158</c:v>
                </c:pt>
                <c:pt idx="1005">
                  <c:v>1153</c:v>
                </c:pt>
                <c:pt idx="1006">
                  <c:v>1144</c:v>
                </c:pt>
                <c:pt idx="1007">
                  <c:v>1131</c:v>
                </c:pt>
                <c:pt idx="1008">
                  <c:v>1118</c:v>
                </c:pt>
                <c:pt idx="1009">
                  <c:v>1106</c:v>
                </c:pt>
                <c:pt idx="1010">
                  <c:v>1097</c:v>
                </c:pt>
                <c:pt idx="1011">
                  <c:v>1092</c:v>
                </c:pt>
                <c:pt idx="1012">
                  <c:v>1090</c:v>
                </c:pt>
                <c:pt idx="1013">
                  <c:v>1090</c:v>
                </c:pt>
                <c:pt idx="1014">
                  <c:v>1092</c:v>
                </c:pt>
                <c:pt idx="1015">
                  <c:v>1096</c:v>
                </c:pt>
                <c:pt idx="1016">
                  <c:v>1101</c:v>
                </c:pt>
                <c:pt idx="1017">
                  <c:v>1107</c:v>
                </c:pt>
                <c:pt idx="1018">
                  <c:v>1114</c:v>
                </c:pt>
                <c:pt idx="1019">
                  <c:v>1123</c:v>
                </c:pt>
                <c:pt idx="1020">
                  <c:v>1131</c:v>
                </c:pt>
                <c:pt idx="1021">
                  <c:v>1140</c:v>
                </c:pt>
                <c:pt idx="1022">
                  <c:v>1148</c:v>
                </c:pt>
                <c:pt idx="1023">
                  <c:v>1155</c:v>
                </c:pt>
                <c:pt idx="1024">
                  <c:v>1159</c:v>
                </c:pt>
                <c:pt idx="1025">
                  <c:v>1160</c:v>
                </c:pt>
                <c:pt idx="1026">
                  <c:v>1158</c:v>
                </c:pt>
                <c:pt idx="1027">
                  <c:v>1154</c:v>
                </c:pt>
                <c:pt idx="1028">
                  <c:v>1149</c:v>
                </c:pt>
                <c:pt idx="1029">
                  <c:v>1145</c:v>
                </c:pt>
                <c:pt idx="1030">
                  <c:v>1143</c:v>
                </c:pt>
                <c:pt idx="1031">
                  <c:v>1144</c:v>
                </c:pt>
                <c:pt idx="1032">
                  <c:v>1147</c:v>
                </c:pt>
                <c:pt idx="1033">
                  <c:v>1150</c:v>
                </c:pt>
                <c:pt idx="1034">
                  <c:v>1154</c:v>
                </c:pt>
                <c:pt idx="1035">
                  <c:v>1156</c:v>
                </c:pt>
                <c:pt idx="1036">
                  <c:v>1157</c:v>
                </c:pt>
                <c:pt idx="1037">
                  <c:v>1156</c:v>
                </c:pt>
                <c:pt idx="1038">
                  <c:v>1152</c:v>
                </c:pt>
                <c:pt idx="1039">
                  <c:v>1145</c:v>
                </c:pt>
                <c:pt idx="1040">
                  <c:v>1137</c:v>
                </c:pt>
                <c:pt idx="1041">
                  <c:v>1128</c:v>
                </c:pt>
                <c:pt idx="1042">
                  <c:v>1119</c:v>
                </c:pt>
                <c:pt idx="1043">
                  <c:v>1111</c:v>
                </c:pt>
                <c:pt idx="1044">
                  <c:v>1103</c:v>
                </c:pt>
                <c:pt idx="1045">
                  <c:v>1096</c:v>
                </c:pt>
                <c:pt idx="1046">
                  <c:v>1092</c:v>
                </c:pt>
                <c:pt idx="1047">
                  <c:v>1092</c:v>
                </c:pt>
                <c:pt idx="1048">
                  <c:v>1096</c:v>
                </c:pt>
                <c:pt idx="1049">
                  <c:v>1106</c:v>
                </c:pt>
                <c:pt idx="1050">
                  <c:v>1118</c:v>
                </c:pt>
                <c:pt idx="1051">
                  <c:v>1131</c:v>
                </c:pt>
                <c:pt idx="1052">
                  <c:v>1142</c:v>
                </c:pt>
                <c:pt idx="1053">
                  <c:v>1149</c:v>
                </c:pt>
                <c:pt idx="1054">
                  <c:v>1153</c:v>
                </c:pt>
                <c:pt idx="1055">
                  <c:v>1153</c:v>
                </c:pt>
                <c:pt idx="1056">
                  <c:v>1152</c:v>
                </c:pt>
                <c:pt idx="1057">
                  <c:v>1152</c:v>
                </c:pt>
                <c:pt idx="1058">
                  <c:v>1151</c:v>
                </c:pt>
                <c:pt idx="1059">
                  <c:v>1152</c:v>
                </c:pt>
                <c:pt idx="1060">
                  <c:v>1153</c:v>
                </c:pt>
                <c:pt idx="1061">
                  <c:v>1155</c:v>
                </c:pt>
                <c:pt idx="1062">
                  <c:v>1158</c:v>
                </c:pt>
                <c:pt idx="1063">
                  <c:v>1158</c:v>
                </c:pt>
                <c:pt idx="1064">
                  <c:v>1156</c:v>
                </c:pt>
                <c:pt idx="1065">
                  <c:v>1149</c:v>
                </c:pt>
                <c:pt idx="1066">
                  <c:v>1139</c:v>
                </c:pt>
                <c:pt idx="1067">
                  <c:v>1125</c:v>
                </c:pt>
                <c:pt idx="1068">
                  <c:v>1108</c:v>
                </c:pt>
                <c:pt idx="1069">
                  <c:v>1091</c:v>
                </c:pt>
                <c:pt idx="1070">
                  <c:v>1076</c:v>
                </c:pt>
                <c:pt idx="1071">
                  <c:v>1064</c:v>
                </c:pt>
                <c:pt idx="1072">
                  <c:v>1059</c:v>
                </c:pt>
                <c:pt idx="1073">
                  <c:v>1060</c:v>
                </c:pt>
                <c:pt idx="1074">
                  <c:v>1068</c:v>
                </c:pt>
                <c:pt idx="1075">
                  <c:v>1079</c:v>
                </c:pt>
                <c:pt idx="1076">
                  <c:v>1092</c:v>
                </c:pt>
                <c:pt idx="1077">
                  <c:v>1105</c:v>
                </c:pt>
                <c:pt idx="1078">
                  <c:v>1117</c:v>
                </c:pt>
                <c:pt idx="1079">
                  <c:v>1126</c:v>
                </c:pt>
                <c:pt idx="1080">
                  <c:v>1132</c:v>
                </c:pt>
                <c:pt idx="1081">
                  <c:v>1137</c:v>
                </c:pt>
                <c:pt idx="1082">
                  <c:v>1141</c:v>
                </c:pt>
                <c:pt idx="1083">
                  <c:v>1144</c:v>
                </c:pt>
                <c:pt idx="1084">
                  <c:v>1148</c:v>
                </c:pt>
                <c:pt idx="1085">
                  <c:v>1151</c:v>
                </c:pt>
                <c:pt idx="1086">
                  <c:v>1153</c:v>
                </c:pt>
                <c:pt idx="1087">
                  <c:v>1153</c:v>
                </c:pt>
                <c:pt idx="1088">
                  <c:v>1149</c:v>
                </c:pt>
                <c:pt idx="1089">
                  <c:v>1143</c:v>
                </c:pt>
                <c:pt idx="1090">
                  <c:v>1134</c:v>
                </c:pt>
                <c:pt idx="1091">
                  <c:v>1125</c:v>
                </c:pt>
                <c:pt idx="1092">
                  <c:v>1116</c:v>
                </c:pt>
                <c:pt idx="1093">
                  <c:v>1110</c:v>
                </c:pt>
                <c:pt idx="1094">
                  <c:v>1106</c:v>
                </c:pt>
                <c:pt idx="1095">
                  <c:v>1106</c:v>
                </c:pt>
                <c:pt idx="1096">
                  <c:v>1108</c:v>
                </c:pt>
                <c:pt idx="1097">
                  <c:v>1110</c:v>
                </c:pt>
                <c:pt idx="1098">
                  <c:v>1112</c:v>
                </c:pt>
                <c:pt idx="1099">
                  <c:v>1112</c:v>
                </c:pt>
                <c:pt idx="1100">
                  <c:v>1111</c:v>
                </c:pt>
                <c:pt idx="1101">
                  <c:v>1109</c:v>
                </c:pt>
                <c:pt idx="1102">
                  <c:v>1104</c:v>
                </c:pt>
                <c:pt idx="1103">
                  <c:v>1097</c:v>
                </c:pt>
                <c:pt idx="1104">
                  <c:v>1089</c:v>
                </c:pt>
                <c:pt idx="1105">
                  <c:v>1080</c:v>
                </c:pt>
                <c:pt idx="1106">
                  <c:v>1073</c:v>
                </c:pt>
                <c:pt idx="1107">
                  <c:v>1067</c:v>
                </c:pt>
                <c:pt idx="1108">
                  <c:v>1066</c:v>
                </c:pt>
                <c:pt idx="1109">
                  <c:v>1070</c:v>
                </c:pt>
                <c:pt idx="1110">
                  <c:v>1077</c:v>
                </c:pt>
                <c:pt idx="1111">
                  <c:v>1085</c:v>
                </c:pt>
                <c:pt idx="1112">
                  <c:v>1094</c:v>
                </c:pt>
                <c:pt idx="1113">
                  <c:v>1101</c:v>
                </c:pt>
                <c:pt idx="1114">
                  <c:v>1106</c:v>
                </c:pt>
                <c:pt idx="1115">
                  <c:v>1109</c:v>
                </c:pt>
                <c:pt idx="1116">
                  <c:v>1109</c:v>
                </c:pt>
                <c:pt idx="1117">
                  <c:v>1106</c:v>
                </c:pt>
                <c:pt idx="1118">
                  <c:v>1099</c:v>
                </c:pt>
                <c:pt idx="1119">
                  <c:v>1089</c:v>
                </c:pt>
                <c:pt idx="1120">
                  <c:v>1077</c:v>
                </c:pt>
                <c:pt idx="1121">
                  <c:v>1065</c:v>
                </c:pt>
                <c:pt idx="1122">
                  <c:v>1056</c:v>
                </c:pt>
                <c:pt idx="1123">
                  <c:v>1051</c:v>
                </c:pt>
                <c:pt idx="1124">
                  <c:v>1050</c:v>
                </c:pt>
                <c:pt idx="1125">
                  <c:v>1052</c:v>
                </c:pt>
                <c:pt idx="1126">
                  <c:v>1054</c:v>
                </c:pt>
                <c:pt idx="1127">
                  <c:v>1056</c:v>
                </c:pt>
                <c:pt idx="1128">
                  <c:v>1056</c:v>
                </c:pt>
                <c:pt idx="1129">
                  <c:v>1055</c:v>
                </c:pt>
                <c:pt idx="1130">
                  <c:v>1054</c:v>
                </c:pt>
                <c:pt idx="1131">
                  <c:v>1055</c:v>
                </c:pt>
                <c:pt idx="1132">
                  <c:v>1058</c:v>
                </c:pt>
                <c:pt idx="1133">
                  <c:v>1064</c:v>
                </c:pt>
                <c:pt idx="1134">
                  <c:v>1071</c:v>
                </c:pt>
                <c:pt idx="1135">
                  <c:v>1079</c:v>
                </c:pt>
                <c:pt idx="1136">
                  <c:v>1084</c:v>
                </c:pt>
                <c:pt idx="1137">
                  <c:v>1086</c:v>
                </c:pt>
                <c:pt idx="1138">
                  <c:v>1085</c:v>
                </c:pt>
                <c:pt idx="1139">
                  <c:v>1081</c:v>
                </c:pt>
                <c:pt idx="1140">
                  <c:v>1076</c:v>
                </c:pt>
                <c:pt idx="1141">
                  <c:v>1069</c:v>
                </c:pt>
                <c:pt idx="1142">
                  <c:v>1063</c:v>
                </c:pt>
                <c:pt idx="1143">
                  <c:v>1058</c:v>
                </c:pt>
                <c:pt idx="1144">
                  <c:v>1054</c:v>
                </c:pt>
                <c:pt idx="1145">
                  <c:v>1053</c:v>
                </c:pt>
                <c:pt idx="1146">
                  <c:v>1054</c:v>
                </c:pt>
                <c:pt idx="1147">
                  <c:v>1057</c:v>
                </c:pt>
                <c:pt idx="1148">
                  <c:v>1062</c:v>
                </c:pt>
                <c:pt idx="1149">
                  <c:v>1068</c:v>
                </c:pt>
                <c:pt idx="1150">
                  <c:v>1074</c:v>
                </c:pt>
                <c:pt idx="1151">
                  <c:v>1081</c:v>
                </c:pt>
                <c:pt idx="1152">
                  <c:v>1086</c:v>
                </c:pt>
                <c:pt idx="1153">
                  <c:v>1088</c:v>
                </c:pt>
                <c:pt idx="1154">
                  <c:v>1087</c:v>
                </c:pt>
                <c:pt idx="1155">
                  <c:v>1082</c:v>
                </c:pt>
                <c:pt idx="1156">
                  <c:v>1074</c:v>
                </c:pt>
                <c:pt idx="1157">
                  <c:v>1065</c:v>
                </c:pt>
                <c:pt idx="1158">
                  <c:v>1055</c:v>
                </c:pt>
                <c:pt idx="1159">
                  <c:v>1047</c:v>
                </c:pt>
                <c:pt idx="1160">
                  <c:v>1042</c:v>
                </c:pt>
                <c:pt idx="1161">
                  <c:v>1041</c:v>
                </c:pt>
                <c:pt idx="1162">
                  <c:v>1045</c:v>
                </c:pt>
                <c:pt idx="1163">
                  <c:v>1053</c:v>
                </c:pt>
                <c:pt idx="1164">
                  <c:v>1064</c:v>
                </c:pt>
                <c:pt idx="1165">
                  <c:v>1078</c:v>
                </c:pt>
                <c:pt idx="1166">
                  <c:v>1091</c:v>
                </c:pt>
                <c:pt idx="1167">
                  <c:v>1104</c:v>
                </c:pt>
                <c:pt idx="1168">
                  <c:v>1116</c:v>
                </c:pt>
                <c:pt idx="1169">
                  <c:v>1129</c:v>
                </c:pt>
                <c:pt idx="1170">
                  <c:v>1142</c:v>
                </c:pt>
                <c:pt idx="1171">
                  <c:v>1153</c:v>
                </c:pt>
                <c:pt idx="1172">
                  <c:v>1162</c:v>
                </c:pt>
                <c:pt idx="1173">
                  <c:v>1168</c:v>
                </c:pt>
                <c:pt idx="1174">
                  <c:v>1168</c:v>
                </c:pt>
                <c:pt idx="1175">
                  <c:v>1165</c:v>
                </c:pt>
                <c:pt idx="1176">
                  <c:v>1159</c:v>
                </c:pt>
                <c:pt idx="1177">
                  <c:v>1152</c:v>
                </c:pt>
                <c:pt idx="1178">
                  <c:v>1145</c:v>
                </c:pt>
                <c:pt idx="1179">
                  <c:v>1141</c:v>
                </c:pt>
                <c:pt idx="1180">
                  <c:v>1141</c:v>
                </c:pt>
                <c:pt idx="1181">
                  <c:v>1147</c:v>
                </c:pt>
                <c:pt idx="1182">
                  <c:v>1156</c:v>
                </c:pt>
                <c:pt idx="1183">
                  <c:v>1166</c:v>
                </c:pt>
                <c:pt idx="1184">
                  <c:v>1176</c:v>
                </c:pt>
                <c:pt idx="1185">
                  <c:v>1181</c:v>
                </c:pt>
                <c:pt idx="1186">
                  <c:v>1182</c:v>
                </c:pt>
                <c:pt idx="1187">
                  <c:v>1179</c:v>
                </c:pt>
                <c:pt idx="1188">
                  <c:v>1171</c:v>
                </c:pt>
                <c:pt idx="1189">
                  <c:v>1161</c:v>
                </c:pt>
                <c:pt idx="1190">
                  <c:v>1149</c:v>
                </c:pt>
                <c:pt idx="1191">
                  <c:v>1138</c:v>
                </c:pt>
                <c:pt idx="1192">
                  <c:v>1128</c:v>
                </c:pt>
                <c:pt idx="1193">
                  <c:v>1121</c:v>
                </c:pt>
                <c:pt idx="1194">
                  <c:v>1117</c:v>
                </c:pt>
                <c:pt idx="1195">
                  <c:v>1116</c:v>
                </c:pt>
                <c:pt idx="1196">
                  <c:v>1117</c:v>
                </c:pt>
                <c:pt idx="1197">
                  <c:v>1120</c:v>
                </c:pt>
                <c:pt idx="1198">
                  <c:v>1125</c:v>
                </c:pt>
                <c:pt idx="1199">
                  <c:v>1131</c:v>
                </c:pt>
                <c:pt idx="1200">
                  <c:v>1137</c:v>
                </c:pt>
                <c:pt idx="1201">
                  <c:v>1143</c:v>
                </c:pt>
                <c:pt idx="1202">
                  <c:v>1148</c:v>
                </c:pt>
                <c:pt idx="1203">
                  <c:v>1149</c:v>
                </c:pt>
                <c:pt idx="1204">
                  <c:v>1148</c:v>
                </c:pt>
                <c:pt idx="1205">
                  <c:v>1142</c:v>
                </c:pt>
                <c:pt idx="1206">
                  <c:v>1134</c:v>
                </c:pt>
                <c:pt idx="1207">
                  <c:v>1125</c:v>
                </c:pt>
                <c:pt idx="1208">
                  <c:v>1118</c:v>
                </c:pt>
                <c:pt idx="1209">
                  <c:v>1116</c:v>
                </c:pt>
                <c:pt idx="1210">
                  <c:v>1117</c:v>
                </c:pt>
                <c:pt idx="1211">
                  <c:v>1119</c:v>
                </c:pt>
                <c:pt idx="1212">
                  <c:v>1121</c:v>
                </c:pt>
                <c:pt idx="1213">
                  <c:v>1120</c:v>
                </c:pt>
                <c:pt idx="1214">
                  <c:v>1117</c:v>
                </c:pt>
                <c:pt idx="1215">
                  <c:v>1112</c:v>
                </c:pt>
                <c:pt idx="1216">
                  <c:v>1107</c:v>
                </c:pt>
                <c:pt idx="1217">
                  <c:v>1103</c:v>
                </c:pt>
                <c:pt idx="1218">
                  <c:v>1101</c:v>
                </c:pt>
                <c:pt idx="1219">
                  <c:v>1101</c:v>
                </c:pt>
                <c:pt idx="1220">
                  <c:v>1105</c:v>
                </c:pt>
                <c:pt idx="1221">
                  <c:v>1111</c:v>
                </c:pt>
                <c:pt idx="1222">
                  <c:v>1120</c:v>
                </c:pt>
                <c:pt idx="1223">
                  <c:v>1129</c:v>
                </c:pt>
                <c:pt idx="1224">
                  <c:v>1138</c:v>
                </c:pt>
                <c:pt idx="1225">
                  <c:v>1145</c:v>
                </c:pt>
                <c:pt idx="1226">
                  <c:v>1149</c:v>
                </c:pt>
                <c:pt idx="1227">
                  <c:v>1149</c:v>
                </c:pt>
                <c:pt idx="1228">
                  <c:v>1147</c:v>
                </c:pt>
                <c:pt idx="1229">
                  <c:v>1142</c:v>
                </c:pt>
                <c:pt idx="1230">
                  <c:v>1138</c:v>
                </c:pt>
                <c:pt idx="1231">
                  <c:v>1134</c:v>
                </c:pt>
                <c:pt idx="1232">
                  <c:v>1132</c:v>
                </c:pt>
                <c:pt idx="1233">
                  <c:v>1131</c:v>
                </c:pt>
                <c:pt idx="1234">
                  <c:v>1132</c:v>
                </c:pt>
                <c:pt idx="1235">
                  <c:v>1131</c:v>
                </c:pt>
                <c:pt idx="1236">
                  <c:v>1128</c:v>
                </c:pt>
                <c:pt idx="1237">
                  <c:v>1123</c:v>
                </c:pt>
                <c:pt idx="1238">
                  <c:v>1115</c:v>
                </c:pt>
                <c:pt idx="1239">
                  <c:v>1105</c:v>
                </c:pt>
                <c:pt idx="1240">
                  <c:v>1095</c:v>
                </c:pt>
                <c:pt idx="1241">
                  <c:v>1085</c:v>
                </c:pt>
                <c:pt idx="1242">
                  <c:v>1077</c:v>
                </c:pt>
                <c:pt idx="1243">
                  <c:v>1073</c:v>
                </c:pt>
                <c:pt idx="1244">
                  <c:v>1072</c:v>
                </c:pt>
                <c:pt idx="1245">
                  <c:v>1076</c:v>
                </c:pt>
                <c:pt idx="1246">
                  <c:v>1084</c:v>
                </c:pt>
                <c:pt idx="1247">
                  <c:v>1096</c:v>
                </c:pt>
                <c:pt idx="1248">
                  <c:v>1108</c:v>
                </c:pt>
                <c:pt idx="1249">
                  <c:v>1118</c:v>
                </c:pt>
                <c:pt idx="1250">
                  <c:v>1125</c:v>
                </c:pt>
                <c:pt idx="1251">
                  <c:v>1129</c:v>
                </c:pt>
                <c:pt idx="1252">
                  <c:v>1130</c:v>
                </c:pt>
                <c:pt idx="1253">
                  <c:v>1129</c:v>
                </c:pt>
                <c:pt idx="1254">
                  <c:v>1129</c:v>
                </c:pt>
                <c:pt idx="1255">
                  <c:v>1131</c:v>
                </c:pt>
                <c:pt idx="1256">
                  <c:v>1136</c:v>
                </c:pt>
                <c:pt idx="1257">
                  <c:v>1141</c:v>
                </c:pt>
                <c:pt idx="1258">
                  <c:v>1148</c:v>
                </c:pt>
                <c:pt idx="1259">
                  <c:v>1155</c:v>
                </c:pt>
                <c:pt idx="1260">
                  <c:v>1162</c:v>
                </c:pt>
                <c:pt idx="1261">
                  <c:v>1168</c:v>
                </c:pt>
                <c:pt idx="1262">
                  <c:v>1173</c:v>
                </c:pt>
                <c:pt idx="1263">
                  <c:v>1179</c:v>
                </c:pt>
                <c:pt idx="1264">
                  <c:v>1183</c:v>
                </c:pt>
                <c:pt idx="1265">
                  <c:v>1185</c:v>
                </c:pt>
                <c:pt idx="1266">
                  <c:v>1185</c:v>
                </c:pt>
                <c:pt idx="1267">
                  <c:v>1181</c:v>
                </c:pt>
                <c:pt idx="1268">
                  <c:v>1173</c:v>
                </c:pt>
                <c:pt idx="1269">
                  <c:v>1162</c:v>
                </c:pt>
                <c:pt idx="1270">
                  <c:v>1150</c:v>
                </c:pt>
                <c:pt idx="1271">
                  <c:v>1138</c:v>
                </c:pt>
                <c:pt idx="1272">
                  <c:v>1130</c:v>
                </c:pt>
                <c:pt idx="1273">
                  <c:v>1126</c:v>
                </c:pt>
                <c:pt idx="1274">
                  <c:v>1127</c:v>
                </c:pt>
                <c:pt idx="1275">
                  <c:v>1134</c:v>
                </c:pt>
                <c:pt idx="1276">
                  <c:v>1145</c:v>
                </c:pt>
                <c:pt idx="1277">
                  <c:v>1158</c:v>
                </c:pt>
                <c:pt idx="1278">
                  <c:v>1171</c:v>
                </c:pt>
                <c:pt idx="1279">
                  <c:v>1180</c:v>
                </c:pt>
                <c:pt idx="1280">
                  <c:v>1186</c:v>
                </c:pt>
                <c:pt idx="1281">
                  <c:v>1188</c:v>
                </c:pt>
                <c:pt idx="1282">
                  <c:v>1187</c:v>
                </c:pt>
                <c:pt idx="1283">
                  <c:v>1186</c:v>
                </c:pt>
                <c:pt idx="1284">
                  <c:v>1185</c:v>
                </c:pt>
                <c:pt idx="1285">
                  <c:v>1185</c:v>
                </c:pt>
                <c:pt idx="1286">
                  <c:v>1186</c:v>
                </c:pt>
                <c:pt idx="1287">
                  <c:v>1187</c:v>
                </c:pt>
                <c:pt idx="1288">
                  <c:v>1186</c:v>
                </c:pt>
                <c:pt idx="1289">
                  <c:v>1183</c:v>
                </c:pt>
                <c:pt idx="1290">
                  <c:v>1178</c:v>
                </c:pt>
                <c:pt idx="1291">
                  <c:v>1171</c:v>
                </c:pt>
                <c:pt idx="1292">
                  <c:v>1163</c:v>
                </c:pt>
                <c:pt idx="1293">
                  <c:v>1156</c:v>
                </c:pt>
                <c:pt idx="1294">
                  <c:v>1151</c:v>
                </c:pt>
                <c:pt idx="1295">
                  <c:v>1147</c:v>
                </c:pt>
                <c:pt idx="1296">
                  <c:v>1144</c:v>
                </c:pt>
                <c:pt idx="1297">
                  <c:v>1143</c:v>
                </c:pt>
                <c:pt idx="1298">
                  <c:v>1143</c:v>
                </c:pt>
                <c:pt idx="1299">
                  <c:v>1144</c:v>
                </c:pt>
                <c:pt idx="1300">
                  <c:v>1146</c:v>
                </c:pt>
                <c:pt idx="1301">
                  <c:v>1151</c:v>
                </c:pt>
                <c:pt idx="1302">
                  <c:v>1156</c:v>
                </c:pt>
                <c:pt idx="1303">
                  <c:v>1162</c:v>
                </c:pt>
                <c:pt idx="1304">
                  <c:v>1169</c:v>
                </c:pt>
                <c:pt idx="1305">
                  <c:v>1177</c:v>
                </c:pt>
                <c:pt idx="1306">
                  <c:v>1183</c:v>
                </c:pt>
                <c:pt idx="1307">
                  <c:v>1188</c:v>
                </c:pt>
                <c:pt idx="1308">
                  <c:v>1189</c:v>
                </c:pt>
                <c:pt idx="1309">
                  <c:v>1184</c:v>
                </c:pt>
                <c:pt idx="1310">
                  <c:v>1176</c:v>
                </c:pt>
                <c:pt idx="1311">
                  <c:v>1167</c:v>
                </c:pt>
                <c:pt idx="1312">
                  <c:v>1162</c:v>
                </c:pt>
                <c:pt idx="1313">
                  <c:v>1162</c:v>
                </c:pt>
                <c:pt idx="1314">
                  <c:v>1168</c:v>
                </c:pt>
                <c:pt idx="1315">
                  <c:v>1178</c:v>
                </c:pt>
                <c:pt idx="1316">
                  <c:v>1190</c:v>
                </c:pt>
                <c:pt idx="1317">
                  <c:v>1200</c:v>
                </c:pt>
                <c:pt idx="1318">
                  <c:v>1206</c:v>
                </c:pt>
                <c:pt idx="1319">
                  <c:v>1207</c:v>
                </c:pt>
                <c:pt idx="1320">
                  <c:v>1205</c:v>
                </c:pt>
                <c:pt idx="1321">
                  <c:v>1201</c:v>
                </c:pt>
                <c:pt idx="1322">
                  <c:v>1196</c:v>
                </c:pt>
                <c:pt idx="1323">
                  <c:v>1192</c:v>
                </c:pt>
                <c:pt idx="1324">
                  <c:v>1189</c:v>
                </c:pt>
                <c:pt idx="1325">
                  <c:v>1186</c:v>
                </c:pt>
                <c:pt idx="1326">
                  <c:v>1184</c:v>
                </c:pt>
                <c:pt idx="1327">
                  <c:v>1182</c:v>
                </c:pt>
                <c:pt idx="1328">
                  <c:v>1181</c:v>
                </c:pt>
                <c:pt idx="1329">
                  <c:v>1182</c:v>
                </c:pt>
                <c:pt idx="1330">
                  <c:v>1186</c:v>
                </c:pt>
                <c:pt idx="1331">
                  <c:v>1192</c:v>
                </c:pt>
                <c:pt idx="1332">
                  <c:v>1199</c:v>
                </c:pt>
                <c:pt idx="1333">
                  <c:v>1206</c:v>
                </c:pt>
                <c:pt idx="1334">
                  <c:v>1211</c:v>
                </c:pt>
                <c:pt idx="1335">
                  <c:v>1214</c:v>
                </c:pt>
                <c:pt idx="1336">
                  <c:v>1212</c:v>
                </c:pt>
                <c:pt idx="1337">
                  <c:v>1207</c:v>
                </c:pt>
                <c:pt idx="1338">
                  <c:v>1198</c:v>
                </c:pt>
                <c:pt idx="1339">
                  <c:v>1185</c:v>
                </c:pt>
                <c:pt idx="1340">
                  <c:v>1169</c:v>
                </c:pt>
                <c:pt idx="1341">
                  <c:v>1152</c:v>
                </c:pt>
                <c:pt idx="1342">
                  <c:v>1134</c:v>
                </c:pt>
                <c:pt idx="1343">
                  <c:v>1116</c:v>
                </c:pt>
                <c:pt idx="1344">
                  <c:v>1099</c:v>
                </c:pt>
                <c:pt idx="1345">
                  <c:v>1084</c:v>
                </c:pt>
                <c:pt idx="1346">
                  <c:v>1073</c:v>
                </c:pt>
                <c:pt idx="1347">
                  <c:v>1068</c:v>
                </c:pt>
                <c:pt idx="1348">
                  <c:v>1069</c:v>
                </c:pt>
                <c:pt idx="1349">
                  <c:v>1076</c:v>
                </c:pt>
                <c:pt idx="1350">
                  <c:v>1085</c:v>
                </c:pt>
                <c:pt idx="1351">
                  <c:v>1093</c:v>
                </c:pt>
                <c:pt idx="1352">
                  <c:v>1099</c:v>
                </c:pt>
                <c:pt idx="1353">
                  <c:v>1103</c:v>
                </c:pt>
                <c:pt idx="1354">
                  <c:v>1106</c:v>
                </c:pt>
                <c:pt idx="1355">
                  <c:v>1111</c:v>
                </c:pt>
                <c:pt idx="1356">
                  <c:v>1119</c:v>
                </c:pt>
                <c:pt idx="1357">
                  <c:v>1130</c:v>
                </c:pt>
                <c:pt idx="1358">
                  <c:v>1146</c:v>
                </c:pt>
                <c:pt idx="1359">
                  <c:v>1163</c:v>
                </c:pt>
                <c:pt idx="1360">
                  <c:v>1180</c:v>
                </c:pt>
                <c:pt idx="1361">
                  <c:v>1196</c:v>
                </c:pt>
                <c:pt idx="1362">
                  <c:v>1209</c:v>
                </c:pt>
                <c:pt idx="1363">
                  <c:v>1218</c:v>
                </c:pt>
                <c:pt idx="1364">
                  <c:v>1222</c:v>
                </c:pt>
                <c:pt idx="1365">
                  <c:v>1222</c:v>
                </c:pt>
                <c:pt idx="1366">
                  <c:v>1217</c:v>
                </c:pt>
                <c:pt idx="1367">
                  <c:v>1208</c:v>
                </c:pt>
                <c:pt idx="1368">
                  <c:v>1196</c:v>
                </c:pt>
                <c:pt idx="1369">
                  <c:v>1180</c:v>
                </c:pt>
                <c:pt idx="1370">
                  <c:v>1163</c:v>
                </c:pt>
                <c:pt idx="1371">
                  <c:v>1146</c:v>
                </c:pt>
                <c:pt idx="1372">
                  <c:v>1132</c:v>
                </c:pt>
                <c:pt idx="1373">
                  <c:v>1123</c:v>
                </c:pt>
                <c:pt idx="1374">
                  <c:v>1120</c:v>
                </c:pt>
                <c:pt idx="1375">
                  <c:v>1123</c:v>
                </c:pt>
                <c:pt idx="1376">
                  <c:v>1127</c:v>
                </c:pt>
                <c:pt idx="1377">
                  <c:v>1131</c:v>
                </c:pt>
                <c:pt idx="1378">
                  <c:v>1132</c:v>
                </c:pt>
                <c:pt idx="1379">
                  <c:v>1132</c:v>
                </c:pt>
                <c:pt idx="1380">
                  <c:v>1131</c:v>
                </c:pt>
                <c:pt idx="1381">
                  <c:v>1129</c:v>
                </c:pt>
                <c:pt idx="1382">
                  <c:v>1128</c:v>
                </c:pt>
                <c:pt idx="1383">
                  <c:v>1128</c:v>
                </c:pt>
                <c:pt idx="1384">
                  <c:v>1129</c:v>
                </c:pt>
                <c:pt idx="1385">
                  <c:v>1130</c:v>
                </c:pt>
                <c:pt idx="1386">
                  <c:v>1131</c:v>
                </c:pt>
                <c:pt idx="1387">
                  <c:v>1134</c:v>
                </c:pt>
                <c:pt idx="1388">
                  <c:v>1137</c:v>
                </c:pt>
                <c:pt idx="1389">
                  <c:v>1142</c:v>
                </c:pt>
                <c:pt idx="1390">
                  <c:v>1148</c:v>
                </c:pt>
                <c:pt idx="1391">
                  <c:v>1156</c:v>
                </c:pt>
                <c:pt idx="1392">
                  <c:v>1166</c:v>
                </c:pt>
                <c:pt idx="1393">
                  <c:v>1177</c:v>
                </c:pt>
                <c:pt idx="1394">
                  <c:v>1189</c:v>
                </c:pt>
                <c:pt idx="1395">
                  <c:v>1202</c:v>
                </c:pt>
                <c:pt idx="1396">
                  <c:v>1214</c:v>
                </c:pt>
                <c:pt idx="1397">
                  <c:v>1225</c:v>
                </c:pt>
                <c:pt idx="1398">
                  <c:v>1234</c:v>
                </c:pt>
                <c:pt idx="1399">
                  <c:v>1239</c:v>
                </c:pt>
                <c:pt idx="1400">
                  <c:v>1240</c:v>
                </c:pt>
                <c:pt idx="1401">
                  <c:v>1236</c:v>
                </c:pt>
                <c:pt idx="1402">
                  <c:v>1229</c:v>
                </c:pt>
                <c:pt idx="1403">
                  <c:v>1221</c:v>
                </c:pt>
                <c:pt idx="1404">
                  <c:v>1213</c:v>
                </c:pt>
                <c:pt idx="1405">
                  <c:v>1205</c:v>
                </c:pt>
                <c:pt idx="1406">
                  <c:v>1199</c:v>
                </c:pt>
                <c:pt idx="1407">
                  <c:v>1194</c:v>
                </c:pt>
                <c:pt idx="1408">
                  <c:v>1188</c:v>
                </c:pt>
                <c:pt idx="1409">
                  <c:v>1182</c:v>
                </c:pt>
                <c:pt idx="1410">
                  <c:v>1174</c:v>
                </c:pt>
                <c:pt idx="1411">
                  <c:v>1165</c:v>
                </c:pt>
                <c:pt idx="1412">
                  <c:v>1154</c:v>
                </c:pt>
                <c:pt idx="1413">
                  <c:v>1144</c:v>
                </c:pt>
                <c:pt idx="1414">
                  <c:v>1136</c:v>
                </c:pt>
                <c:pt idx="1415">
                  <c:v>1131</c:v>
                </c:pt>
                <c:pt idx="1416">
                  <c:v>1129</c:v>
                </c:pt>
                <c:pt idx="1417">
                  <c:v>1131</c:v>
                </c:pt>
                <c:pt idx="1418">
                  <c:v>1135</c:v>
                </c:pt>
                <c:pt idx="1419">
                  <c:v>1139</c:v>
                </c:pt>
                <c:pt idx="1420">
                  <c:v>1141</c:v>
                </c:pt>
                <c:pt idx="1421">
                  <c:v>1140</c:v>
                </c:pt>
                <c:pt idx="1422">
                  <c:v>1137</c:v>
                </c:pt>
                <c:pt idx="1423">
                  <c:v>1132</c:v>
                </c:pt>
                <c:pt idx="1424">
                  <c:v>1126</c:v>
                </c:pt>
                <c:pt idx="1425">
                  <c:v>1118</c:v>
                </c:pt>
                <c:pt idx="1426">
                  <c:v>1109</c:v>
                </c:pt>
                <c:pt idx="1427">
                  <c:v>1103</c:v>
                </c:pt>
                <c:pt idx="1428">
                  <c:v>1099</c:v>
                </c:pt>
                <c:pt idx="1429">
                  <c:v>1098</c:v>
                </c:pt>
                <c:pt idx="1430">
                  <c:v>1100</c:v>
                </c:pt>
                <c:pt idx="1431">
                  <c:v>1104</c:v>
                </c:pt>
                <c:pt idx="1432">
                  <c:v>1108</c:v>
                </c:pt>
                <c:pt idx="1433">
                  <c:v>1112</c:v>
                </c:pt>
                <c:pt idx="1434">
                  <c:v>1114</c:v>
                </c:pt>
                <c:pt idx="1435">
                  <c:v>1116</c:v>
                </c:pt>
                <c:pt idx="1436">
                  <c:v>1117</c:v>
                </c:pt>
                <c:pt idx="1437">
                  <c:v>1118</c:v>
                </c:pt>
                <c:pt idx="1438">
                  <c:v>1117</c:v>
                </c:pt>
                <c:pt idx="1439">
                  <c:v>1114</c:v>
                </c:pt>
                <c:pt idx="1440">
                  <c:v>1110</c:v>
                </c:pt>
                <c:pt idx="1441">
                  <c:v>1103</c:v>
                </c:pt>
                <c:pt idx="1442">
                  <c:v>1097</c:v>
                </c:pt>
                <c:pt idx="1443">
                  <c:v>1090</c:v>
                </c:pt>
                <c:pt idx="1444">
                  <c:v>1084</c:v>
                </c:pt>
                <c:pt idx="1445">
                  <c:v>1077</c:v>
                </c:pt>
                <c:pt idx="1446">
                  <c:v>1068</c:v>
                </c:pt>
                <c:pt idx="1447">
                  <c:v>1059</c:v>
                </c:pt>
                <c:pt idx="1448">
                  <c:v>1052</c:v>
                </c:pt>
                <c:pt idx="1449">
                  <c:v>1051</c:v>
                </c:pt>
                <c:pt idx="1450">
                  <c:v>1056</c:v>
                </c:pt>
                <c:pt idx="1451">
                  <c:v>1066</c:v>
                </c:pt>
                <c:pt idx="1452">
                  <c:v>1078</c:v>
                </c:pt>
                <c:pt idx="1453">
                  <c:v>1091</c:v>
                </c:pt>
                <c:pt idx="1454">
                  <c:v>1105</c:v>
                </c:pt>
                <c:pt idx="1455">
                  <c:v>1118</c:v>
                </c:pt>
                <c:pt idx="1456">
                  <c:v>1131</c:v>
                </c:pt>
                <c:pt idx="1457">
                  <c:v>1143</c:v>
                </c:pt>
                <c:pt idx="1458">
                  <c:v>1154</c:v>
                </c:pt>
                <c:pt idx="1459">
                  <c:v>1162</c:v>
                </c:pt>
                <c:pt idx="1460">
                  <c:v>1169</c:v>
                </c:pt>
                <c:pt idx="1461">
                  <c:v>1174</c:v>
                </c:pt>
                <c:pt idx="1462">
                  <c:v>1177</c:v>
                </c:pt>
                <c:pt idx="1463">
                  <c:v>1177</c:v>
                </c:pt>
                <c:pt idx="1464">
                  <c:v>1175</c:v>
                </c:pt>
                <c:pt idx="1465">
                  <c:v>1169</c:v>
                </c:pt>
                <c:pt idx="1466">
                  <c:v>1163</c:v>
                </c:pt>
                <c:pt idx="1467">
                  <c:v>1156</c:v>
                </c:pt>
                <c:pt idx="1468">
                  <c:v>1151</c:v>
                </c:pt>
                <c:pt idx="1469">
                  <c:v>1149</c:v>
                </c:pt>
                <c:pt idx="1470">
                  <c:v>1151</c:v>
                </c:pt>
                <c:pt idx="1471">
                  <c:v>1155</c:v>
                </c:pt>
                <c:pt idx="1472">
                  <c:v>1162</c:v>
                </c:pt>
                <c:pt idx="1473">
                  <c:v>1169</c:v>
                </c:pt>
                <c:pt idx="1474">
                  <c:v>1173</c:v>
                </c:pt>
                <c:pt idx="1475">
                  <c:v>1174</c:v>
                </c:pt>
                <c:pt idx="1476">
                  <c:v>1171</c:v>
                </c:pt>
                <c:pt idx="1477">
                  <c:v>1166</c:v>
                </c:pt>
                <c:pt idx="1478">
                  <c:v>1159</c:v>
                </c:pt>
                <c:pt idx="1479">
                  <c:v>1153</c:v>
                </c:pt>
                <c:pt idx="1480">
                  <c:v>1149</c:v>
                </c:pt>
                <c:pt idx="1481">
                  <c:v>1147</c:v>
                </c:pt>
                <c:pt idx="1482">
                  <c:v>1146</c:v>
                </c:pt>
                <c:pt idx="1483">
                  <c:v>1146</c:v>
                </c:pt>
                <c:pt idx="1484">
                  <c:v>1145</c:v>
                </c:pt>
                <c:pt idx="1485">
                  <c:v>1143</c:v>
                </c:pt>
                <c:pt idx="1486">
                  <c:v>1139</c:v>
                </c:pt>
                <c:pt idx="1487">
                  <c:v>1136</c:v>
                </c:pt>
                <c:pt idx="1488">
                  <c:v>1132</c:v>
                </c:pt>
                <c:pt idx="1489">
                  <c:v>1130</c:v>
                </c:pt>
                <c:pt idx="1490">
                  <c:v>1129</c:v>
                </c:pt>
                <c:pt idx="1491">
                  <c:v>1128</c:v>
                </c:pt>
                <c:pt idx="1492">
                  <c:v>1127</c:v>
                </c:pt>
                <c:pt idx="1493">
                  <c:v>1127</c:v>
                </c:pt>
                <c:pt idx="1494">
                  <c:v>1127</c:v>
                </c:pt>
                <c:pt idx="1495">
                  <c:v>1129</c:v>
                </c:pt>
                <c:pt idx="1496">
                  <c:v>1132</c:v>
                </c:pt>
                <c:pt idx="1497">
                  <c:v>1140</c:v>
                </c:pt>
                <c:pt idx="1498">
                  <c:v>1149</c:v>
                </c:pt>
                <c:pt idx="1499">
                  <c:v>1160</c:v>
                </c:pt>
                <c:pt idx="1500">
                  <c:v>1171</c:v>
                </c:pt>
                <c:pt idx="1501">
                  <c:v>1179</c:v>
                </c:pt>
                <c:pt idx="1502">
                  <c:v>1184</c:v>
                </c:pt>
                <c:pt idx="1503">
                  <c:v>1187</c:v>
                </c:pt>
                <c:pt idx="1504">
                  <c:v>1190</c:v>
                </c:pt>
                <c:pt idx="1505">
                  <c:v>1191</c:v>
                </c:pt>
                <c:pt idx="1506">
                  <c:v>1191</c:v>
                </c:pt>
                <c:pt idx="1507">
                  <c:v>1189</c:v>
                </c:pt>
                <c:pt idx="1508">
                  <c:v>1186</c:v>
                </c:pt>
                <c:pt idx="1509">
                  <c:v>1180</c:v>
                </c:pt>
                <c:pt idx="1510">
                  <c:v>1171</c:v>
                </c:pt>
                <c:pt idx="1511">
                  <c:v>1161</c:v>
                </c:pt>
                <c:pt idx="1512">
                  <c:v>1149</c:v>
                </c:pt>
                <c:pt idx="1513">
                  <c:v>1137</c:v>
                </c:pt>
                <c:pt idx="1514">
                  <c:v>1126</c:v>
                </c:pt>
                <c:pt idx="1515">
                  <c:v>1117</c:v>
                </c:pt>
                <c:pt idx="1516">
                  <c:v>1110</c:v>
                </c:pt>
                <c:pt idx="1517">
                  <c:v>1105</c:v>
                </c:pt>
                <c:pt idx="1518">
                  <c:v>1103</c:v>
                </c:pt>
                <c:pt idx="1519">
                  <c:v>1104</c:v>
                </c:pt>
                <c:pt idx="1520">
                  <c:v>1108</c:v>
                </c:pt>
                <c:pt idx="1521">
                  <c:v>1116</c:v>
                </c:pt>
                <c:pt idx="1522">
                  <c:v>1126</c:v>
                </c:pt>
                <c:pt idx="1523">
                  <c:v>1138</c:v>
                </c:pt>
                <c:pt idx="1524">
                  <c:v>1152</c:v>
                </c:pt>
                <c:pt idx="1525">
                  <c:v>1165</c:v>
                </c:pt>
                <c:pt idx="1526">
                  <c:v>1178</c:v>
                </c:pt>
                <c:pt idx="1527">
                  <c:v>1188</c:v>
                </c:pt>
                <c:pt idx="1528">
                  <c:v>1195</c:v>
                </c:pt>
                <c:pt idx="1529">
                  <c:v>1196</c:v>
                </c:pt>
                <c:pt idx="1530">
                  <c:v>1192</c:v>
                </c:pt>
                <c:pt idx="1531">
                  <c:v>1183</c:v>
                </c:pt>
                <c:pt idx="1532">
                  <c:v>1172</c:v>
                </c:pt>
                <c:pt idx="1533">
                  <c:v>1159</c:v>
                </c:pt>
                <c:pt idx="1534">
                  <c:v>1148</c:v>
                </c:pt>
                <c:pt idx="1535">
                  <c:v>1139</c:v>
                </c:pt>
                <c:pt idx="1536">
                  <c:v>1133</c:v>
                </c:pt>
                <c:pt idx="1537">
                  <c:v>1129</c:v>
                </c:pt>
                <c:pt idx="1538">
                  <c:v>1127</c:v>
                </c:pt>
                <c:pt idx="1539">
                  <c:v>1125</c:v>
                </c:pt>
                <c:pt idx="1540">
                  <c:v>1124</c:v>
                </c:pt>
                <c:pt idx="1541">
                  <c:v>1122</c:v>
                </c:pt>
                <c:pt idx="1542">
                  <c:v>1121</c:v>
                </c:pt>
                <c:pt idx="1543">
                  <c:v>1122</c:v>
                </c:pt>
                <c:pt idx="1544">
                  <c:v>1126</c:v>
                </c:pt>
                <c:pt idx="1545">
                  <c:v>1135</c:v>
                </c:pt>
                <c:pt idx="1546">
                  <c:v>1149</c:v>
                </c:pt>
                <c:pt idx="1547">
                  <c:v>1167</c:v>
                </c:pt>
                <c:pt idx="1548">
                  <c:v>1185</c:v>
                </c:pt>
                <c:pt idx="1549">
                  <c:v>1200</c:v>
                </c:pt>
                <c:pt idx="1550">
                  <c:v>1209</c:v>
                </c:pt>
                <c:pt idx="1551">
                  <c:v>1211</c:v>
                </c:pt>
                <c:pt idx="1552">
                  <c:v>1206</c:v>
                </c:pt>
                <c:pt idx="1553">
                  <c:v>1199</c:v>
                </c:pt>
                <c:pt idx="1554">
                  <c:v>1191</c:v>
                </c:pt>
                <c:pt idx="1555">
                  <c:v>1185</c:v>
                </c:pt>
                <c:pt idx="1556">
                  <c:v>1181</c:v>
                </c:pt>
                <c:pt idx="1557">
                  <c:v>1178</c:v>
                </c:pt>
                <c:pt idx="1558">
                  <c:v>1176</c:v>
                </c:pt>
                <c:pt idx="1559">
                  <c:v>1174</c:v>
                </c:pt>
                <c:pt idx="1560">
                  <c:v>1174</c:v>
                </c:pt>
                <c:pt idx="1561">
                  <c:v>1176</c:v>
                </c:pt>
                <c:pt idx="1562">
                  <c:v>1180</c:v>
                </c:pt>
                <c:pt idx="1563">
                  <c:v>1186</c:v>
                </c:pt>
                <c:pt idx="1564">
                  <c:v>1193</c:v>
                </c:pt>
                <c:pt idx="1565">
                  <c:v>1198</c:v>
                </c:pt>
                <c:pt idx="1566">
                  <c:v>1199</c:v>
                </c:pt>
                <c:pt idx="1567">
                  <c:v>1196</c:v>
                </c:pt>
                <c:pt idx="1568">
                  <c:v>1189</c:v>
                </c:pt>
                <c:pt idx="1569">
                  <c:v>1183</c:v>
                </c:pt>
                <c:pt idx="1570">
                  <c:v>1179</c:v>
                </c:pt>
                <c:pt idx="1571">
                  <c:v>1180</c:v>
                </c:pt>
                <c:pt idx="1572">
                  <c:v>1182</c:v>
                </c:pt>
                <c:pt idx="1573">
                  <c:v>1183</c:v>
                </c:pt>
                <c:pt idx="1574">
                  <c:v>1181</c:v>
                </c:pt>
                <c:pt idx="1575">
                  <c:v>1176</c:v>
                </c:pt>
                <c:pt idx="1576">
                  <c:v>1169</c:v>
                </c:pt>
                <c:pt idx="1577">
                  <c:v>1161</c:v>
                </c:pt>
                <c:pt idx="1578">
                  <c:v>1153</c:v>
                </c:pt>
                <c:pt idx="1579">
                  <c:v>1145</c:v>
                </c:pt>
                <c:pt idx="1580">
                  <c:v>1137</c:v>
                </c:pt>
                <c:pt idx="1581">
                  <c:v>1130</c:v>
                </c:pt>
                <c:pt idx="1582">
                  <c:v>1124</c:v>
                </c:pt>
                <c:pt idx="1583">
                  <c:v>1120</c:v>
                </c:pt>
                <c:pt idx="1584">
                  <c:v>1118</c:v>
                </c:pt>
                <c:pt idx="1585">
                  <c:v>1118</c:v>
                </c:pt>
                <c:pt idx="1586">
                  <c:v>1119</c:v>
                </c:pt>
                <c:pt idx="1587">
                  <c:v>1122</c:v>
                </c:pt>
                <c:pt idx="1588">
                  <c:v>1124</c:v>
                </c:pt>
                <c:pt idx="1589">
                  <c:v>1126</c:v>
                </c:pt>
                <c:pt idx="1590">
                  <c:v>1128</c:v>
                </c:pt>
                <c:pt idx="1591">
                  <c:v>1132</c:v>
                </c:pt>
                <c:pt idx="1592">
                  <c:v>1136</c:v>
                </c:pt>
                <c:pt idx="1593">
                  <c:v>1143</c:v>
                </c:pt>
                <c:pt idx="1594">
                  <c:v>1150</c:v>
                </c:pt>
                <c:pt idx="1595">
                  <c:v>1159</c:v>
                </c:pt>
                <c:pt idx="1596">
                  <c:v>1166</c:v>
                </c:pt>
                <c:pt idx="1597">
                  <c:v>1172</c:v>
                </c:pt>
                <c:pt idx="1598">
                  <c:v>1176</c:v>
                </c:pt>
                <c:pt idx="1599">
                  <c:v>1177</c:v>
                </c:pt>
                <c:pt idx="1600">
                  <c:v>1177</c:v>
                </c:pt>
                <c:pt idx="1601">
                  <c:v>1175</c:v>
                </c:pt>
                <c:pt idx="1602">
                  <c:v>1173</c:v>
                </c:pt>
                <c:pt idx="1603">
                  <c:v>1169</c:v>
                </c:pt>
                <c:pt idx="1604">
                  <c:v>1163</c:v>
                </c:pt>
                <c:pt idx="1605">
                  <c:v>1155</c:v>
                </c:pt>
                <c:pt idx="1606">
                  <c:v>1148</c:v>
                </c:pt>
                <c:pt idx="1607">
                  <c:v>1143</c:v>
                </c:pt>
                <c:pt idx="1608">
                  <c:v>1137</c:v>
                </c:pt>
                <c:pt idx="1609">
                  <c:v>1131</c:v>
                </c:pt>
                <c:pt idx="1610">
                  <c:v>1124</c:v>
                </c:pt>
                <c:pt idx="1611">
                  <c:v>1118</c:v>
                </c:pt>
                <c:pt idx="1612">
                  <c:v>1111</c:v>
                </c:pt>
                <c:pt idx="1613">
                  <c:v>1106</c:v>
                </c:pt>
                <c:pt idx="1614">
                  <c:v>1102</c:v>
                </c:pt>
                <c:pt idx="1615">
                  <c:v>1100</c:v>
                </c:pt>
                <c:pt idx="1616">
                  <c:v>1099</c:v>
                </c:pt>
                <c:pt idx="1617">
                  <c:v>1101</c:v>
                </c:pt>
                <c:pt idx="1618">
                  <c:v>1105</c:v>
                </c:pt>
                <c:pt idx="1619">
                  <c:v>1112</c:v>
                </c:pt>
                <c:pt idx="1620">
                  <c:v>1122</c:v>
                </c:pt>
                <c:pt idx="1621">
                  <c:v>1132</c:v>
                </c:pt>
                <c:pt idx="1622">
                  <c:v>1141</c:v>
                </c:pt>
                <c:pt idx="1623">
                  <c:v>1145</c:v>
                </c:pt>
                <c:pt idx="1624">
                  <c:v>1145</c:v>
                </c:pt>
                <c:pt idx="1625">
                  <c:v>1140</c:v>
                </c:pt>
                <c:pt idx="1626">
                  <c:v>1131</c:v>
                </c:pt>
                <c:pt idx="1627">
                  <c:v>1121</c:v>
                </c:pt>
                <c:pt idx="1628">
                  <c:v>1111</c:v>
                </c:pt>
                <c:pt idx="1629">
                  <c:v>1102</c:v>
                </c:pt>
                <c:pt idx="1630">
                  <c:v>1094</c:v>
                </c:pt>
                <c:pt idx="1631">
                  <c:v>1087</c:v>
                </c:pt>
                <c:pt idx="1632">
                  <c:v>1080</c:v>
                </c:pt>
                <c:pt idx="1633">
                  <c:v>1074</c:v>
                </c:pt>
                <c:pt idx="1634">
                  <c:v>1067</c:v>
                </c:pt>
                <c:pt idx="1635">
                  <c:v>1060</c:v>
                </c:pt>
                <c:pt idx="1636">
                  <c:v>1055</c:v>
                </c:pt>
                <c:pt idx="1637">
                  <c:v>1052</c:v>
                </c:pt>
                <c:pt idx="1638">
                  <c:v>1051</c:v>
                </c:pt>
                <c:pt idx="1639">
                  <c:v>1053</c:v>
                </c:pt>
                <c:pt idx="1640">
                  <c:v>1057</c:v>
                </c:pt>
                <c:pt idx="1641">
                  <c:v>1064</c:v>
                </c:pt>
                <c:pt idx="1642">
                  <c:v>1075</c:v>
                </c:pt>
                <c:pt idx="1643">
                  <c:v>1089</c:v>
                </c:pt>
                <c:pt idx="1644">
                  <c:v>1105</c:v>
                </c:pt>
                <c:pt idx="1645">
                  <c:v>1120</c:v>
                </c:pt>
                <c:pt idx="1646">
                  <c:v>1134</c:v>
                </c:pt>
                <c:pt idx="1647">
                  <c:v>1145</c:v>
                </c:pt>
                <c:pt idx="1648">
                  <c:v>1151</c:v>
                </c:pt>
                <c:pt idx="1649">
                  <c:v>1153</c:v>
                </c:pt>
                <c:pt idx="1650">
                  <c:v>1151</c:v>
                </c:pt>
                <c:pt idx="1651">
                  <c:v>1146</c:v>
                </c:pt>
                <c:pt idx="1652">
                  <c:v>1139</c:v>
                </c:pt>
                <c:pt idx="1653">
                  <c:v>1133</c:v>
                </c:pt>
                <c:pt idx="1654">
                  <c:v>1127</c:v>
                </c:pt>
                <c:pt idx="1655">
                  <c:v>1122</c:v>
                </c:pt>
                <c:pt idx="1656">
                  <c:v>1119</c:v>
                </c:pt>
                <c:pt idx="1657">
                  <c:v>1117</c:v>
                </c:pt>
                <c:pt idx="1658">
                  <c:v>1117</c:v>
                </c:pt>
                <c:pt idx="1659">
                  <c:v>1117</c:v>
                </c:pt>
                <c:pt idx="1660">
                  <c:v>1116</c:v>
                </c:pt>
                <c:pt idx="1661">
                  <c:v>1115</c:v>
                </c:pt>
                <c:pt idx="1662">
                  <c:v>1112</c:v>
                </c:pt>
                <c:pt idx="1663">
                  <c:v>1109</c:v>
                </c:pt>
                <c:pt idx="1664">
                  <c:v>1107</c:v>
                </c:pt>
                <c:pt idx="1665">
                  <c:v>1106</c:v>
                </c:pt>
                <c:pt idx="1666">
                  <c:v>1107</c:v>
                </c:pt>
                <c:pt idx="1667">
                  <c:v>1110</c:v>
                </c:pt>
                <c:pt idx="1668">
                  <c:v>1113</c:v>
                </c:pt>
                <c:pt idx="1669">
                  <c:v>1116</c:v>
                </c:pt>
                <c:pt idx="1670">
                  <c:v>1117</c:v>
                </c:pt>
                <c:pt idx="1671">
                  <c:v>1117</c:v>
                </c:pt>
                <c:pt idx="1672">
                  <c:v>1117</c:v>
                </c:pt>
                <c:pt idx="1673">
                  <c:v>1118</c:v>
                </c:pt>
                <c:pt idx="1674">
                  <c:v>1119</c:v>
                </c:pt>
                <c:pt idx="1675">
                  <c:v>1123</c:v>
                </c:pt>
                <c:pt idx="1676">
                  <c:v>1127</c:v>
                </c:pt>
                <c:pt idx="1677">
                  <c:v>1132</c:v>
                </c:pt>
                <c:pt idx="1678">
                  <c:v>1138</c:v>
                </c:pt>
                <c:pt idx="1679">
                  <c:v>1144</c:v>
                </c:pt>
                <c:pt idx="1680">
                  <c:v>1149</c:v>
                </c:pt>
                <c:pt idx="1681">
                  <c:v>1154</c:v>
                </c:pt>
                <c:pt idx="1682">
                  <c:v>1157</c:v>
                </c:pt>
                <c:pt idx="1683">
                  <c:v>1156</c:v>
                </c:pt>
                <c:pt idx="1684">
                  <c:v>1151</c:v>
                </c:pt>
                <c:pt idx="1685">
                  <c:v>1142</c:v>
                </c:pt>
                <c:pt idx="1686">
                  <c:v>1130</c:v>
                </c:pt>
                <c:pt idx="1687">
                  <c:v>1118</c:v>
                </c:pt>
                <c:pt idx="1688">
                  <c:v>1108</c:v>
                </c:pt>
                <c:pt idx="1689">
                  <c:v>1102</c:v>
                </c:pt>
                <c:pt idx="1690">
                  <c:v>1102</c:v>
                </c:pt>
                <c:pt idx="1691">
                  <c:v>1107</c:v>
                </c:pt>
                <c:pt idx="1692">
                  <c:v>1113</c:v>
                </c:pt>
                <c:pt idx="1693">
                  <c:v>1118</c:v>
                </c:pt>
                <c:pt idx="1694">
                  <c:v>1122</c:v>
                </c:pt>
                <c:pt idx="1695">
                  <c:v>1123</c:v>
                </c:pt>
                <c:pt idx="1696">
                  <c:v>1122</c:v>
                </c:pt>
                <c:pt idx="1697">
                  <c:v>1121</c:v>
                </c:pt>
                <c:pt idx="1698">
                  <c:v>1122</c:v>
                </c:pt>
                <c:pt idx="1699">
                  <c:v>1126</c:v>
                </c:pt>
                <c:pt idx="1700">
                  <c:v>1132</c:v>
                </c:pt>
                <c:pt idx="1701">
                  <c:v>1139</c:v>
                </c:pt>
                <c:pt idx="1702">
                  <c:v>1146</c:v>
                </c:pt>
                <c:pt idx="1703">
                  <c:v>1150</c:v>
                </c:pt>
                <c:pt idx="1704">
                  <c:v>1151</c:v>
                </c:pt>
                <c:pt idx="1705">
                  <c:v>1147</c:v>
                </c:pt>
                <c:pt idx="1706">
                  <c:v>1140</c:v>
                </c:pt>
                <c:pt idx="1707">
                  <c:v>1131</c:v>
                </c:pt>
                <c:pt idx="1708">
                  <c:v>1123</c:v>
                </c:pt>
                <c:pt idx="1709">
                  <c:v>1117</c:v>
                </c:pt>
                <c:pt idx="1710">
                  <c:v>1113</c:v>
                </c:pt>
                <c:pt idx="1711">
                  <c:v>1111</c:v>
                </c:pt>
                <c:pt idx="1712">
                  <c:v>1111</c:v>
                </c:pt>
                <c:pt idx="1713">
                  <c:v>1113</c:v>
                </c:pt>
                <c:pt idx="1714">
                  <c:v>1119</c:v>
                </c:pt>
                <c:pt idx="1715">
                  <c:v>1128</c:v>
                </c:pt>
                <c:pt idx="1716">
                  <c:v>1139</c:v>
                </c:pt>
                <c:pt idx="1717">
                  <c:v>1149</c:v>
                </c:pt>
                <c:pt idx="1718">
                  <c:v>1155</c:v>
                </c:pt>
                <c:pt idx="1719">
                  <c:v>1154</c:v>
                </c:pt>
                <c:pt idx="1720">
                  <c:v>1148</c:v>
                </c:pt>
                <c:pt idx="1721">
                  <c:v>1137</c:v>
                </c:pt>
                <c:pt idx="1722">
                  <c:v>1126</c:v>
                </c:pt>
                <c:pt idx="1723">
                  <c:v>1119</c:v>
                </c:pt>
                <c:pt idx="1724">
                  <c:v>1118</c:v>
                </c:pt>
                <c:pt idx="1725">
                  <c:v>1125</c:v>
                </c:pt>
                <c:pt idx="1726">
                  <c:v>1137</c:v>
                </c:pt>
                <c:pt idx="1727">
                  <c:v>1153</c:v>
                </c:pt>
                <c:pt idx="1728">
                  <c:v>1170</c:v>
                </c:pt>
                <c:pt idx="1729">
                  <c:v>1184</c:v>
                </c:pt>
                <c:pt idx="1730">
                  <c:v>1195</c:v>
                </c:pt>
                <c:pt idx="1731">
                  <c:v>1200</c:v>
                </c:pt>
                <c:pt idx="1732">
                  <c:v>1200</c:v>
                </c:pt>
                <c:pt idx="1733">
                  <c:v>1198</c:v>
                </c:pt>
                <c:pt idx="1734">
                  <c:v>1195</c:v>
                </c:pt>
                <c:pt idx="1735">
                  <c:v>1193</c:v>
                </c:pt>
                <c:pt idx="1736">
                  <c:v>1194</c:v>
                </c:pt>
                <c:pt idx="1737">
                  <c:v>1198</c:v>
                </c:pt>
                <c:pt idx="1738">
                  <c:v>1201</c:v>
                </c:pt>
                <c:pt idx="1739">
                  <c:v>1202</c:v>
                </c:pt>
                <c:pt idx="1740">
                  <c:v>1199</c:v>
                </c:pt>
                <c:pt idx="1741">
                  <c:v>1192</c:v>
                </c:pt>
                <c:pt idx="1742">
                  <c:v>1182</c:v>
                </c:pt>
                <c:pt idx="1743">
                  <c:v>1171</c:v>
                </c:pt>
                <c:pt idx="1744">
                  <c:v>1158</c:v>
                </c:pt>
                <c:pt idx="1745">
                  <c:v>1144</c:v>
                </c:pt>
                <c:pt idx="1746">
                  <c:v>1130</c:v>
                </c:pt>
                <c:pt idx="1747">
                  <c:v>1117</c:v>
                </c:pt>
                <c:pt idx="1748">
                  <c:v>1104</c:v>
                </c:pt>
                <c:pt idx="1749">
                  <c:v>1093</c:v>
                </c:pt>
                <c:pt idx="1750">
                  <c:v>1086</c:v>
                </c:pt>
                <c:pt idx="1751">
                  <c:v>1084</c:v>
                </c:pt>
                <c:pt idx="1752">
                  <c:v>1086</c:v>
                </c:pt>
                <c:pt idx="1753">
                  <c:v>1093</c:v>
                </c:pt>
                <c:pt idx="1754">
                  <c:v>1104</c:v>
                </c:pt>
                <c:pt idx="1755">
                  <c:v>1116</c:v>
                </c:pt>
                <c:pt idx="1756">
                  <c:v>1128</c:v>
                </c:pt>
                <c:pt idx="1757">
                  <c:v>1136</c:v>
                </c:pt>
                <c:pt idx="1758">
                  <c:v>1140</c:v>
                </c:pt>
                <c:pt idx="1759">
                  <c:v>1139</c:v>
                </c:pt>
                <c:pt idx="1760">
                  <c:v>1132</c:v>
                </c:pt>
                <c:pt idx="1761">
                  <c:v>1122</c:v>
                </c:pt>
                <c:pt idx="1762">
                  <c:v>1109</c:v>
                </c:pt>
                <c:pt idx="1763">
                  <c:v>1096</c:v>
                </c:pt>
                <c:pt idx="1764">
                  <c:v>1085</c:v>
                </c:pt>
                <c:pt idx="1765">
                  <c:v>1078</c:v>
                </c:pt>
                <c:pt idx="1766">
                  <c:v>1076</c:v>
                </c:pt>
                <c:pt idx="1767">
                  <c:v>1080</c:v>
                </c:pt>
                <c:pt idx="1768">
                  <c:v>1087</c:v>
                </c:pt>
                <c:pt idx="1769">
                  <c:v>1096</c:v>
                </c:pt>
                <c:pt idx="1770">
                  <c:v>1103</c:v>
                </c:pt>
                <c:pt idx="1771">
                  <c:v>1107</c:v>
                </c:pt>
                <c:pt idx="1772">
                  <c:v>1109</c:v>
                </c:pt>
                <c:pt idx="1773">
                  <c:v>1108</c:v>
                </c:pt>
                <c:pt idx="1774">
                  <c:v>1106</c:v>
                </c:pt>
                <c:pt idx="1775">
                  <c:v>1105</c:v>
                </c:pt>
                <c:pt idx="1776">
                  <c:v>1108</c:v>
                </c:pt>
                <c:pt idx="1777">
                  <c:v>1114</c:v>
                </c:pt>
                <c:pt idx="1778">
                  <c:v>1124</c:v>
                </c:pt>
                <c:pt idx="1779">
                  <c:v>1137</c:v>
                </c:pt>
                <c:pt idx="1780">
                  <c:v>1152</c:v>
                </c:pt>
                <c:pt idx="1781">
                  <c:v>1167</c:v>
                </c:pt>
                <c:pt idx="1782">
                  <c:v>1182</c:v>
                </c:pt>
                <c:pt idx="1783">
                  <c:v>1195</c:v>
                </c:pt>
                <c:pt idx="1784">
                  <c:v>1204</c:v>
                </c:pt>
                <c:pt idx="1785">
                  <c:v>1209</c:v>
                </c:pt>
                <c:pt idx="1786">
                  <c:v>1207</c:v>
                </c:pt>
                <c:pt idx="1787">
                  <c:v>1202</c:v>
                </c:pt>
                <c:pt idx="1788">
                  <c:v>1193</c:v>
                </c:pt>
                <c:pt idx="1789">
                  <c:v>1182</c:v>
                </c:pt>
                <c:pt idx="1790">
                  <c:v>1170</c:v>
                </c:pt>
                <c:pt idx="1791">
                  <c:v>1157</c:v>
                </c:pt>
                <c:pt idx="1792">
                  <c:v>1146</c:v>
                </c:pt>
                <c:pt idx="1793">
                  <c:v>1138</c:v>
                </c:pt>
                <c:pt idx="1794">
                  <c:v>1134</c:v>
                </c:pt>
                <c:pt idx="1795">
                  <c:v>1136</c:v>
                </c:pt>
                <c:pt idx="1796">
                  <c:v>1143</c:v>
                </c:pt>
                <c:pt idx="1797">
                  <c:v>1154</c:v>
                </c:pt>
                <c:pt idx="1798">
                  <c:v>1166</c:v>
                </c:pt>
                <c:pt idx="1799">
                  <c:v>1177</c:v>
                </c:pt>
                <c:pt idx="1800">
                  <c:v>1183</c:v>
                </c:pt>
                <c:pt idx="1801">
                  <c:v>1185</c:v>
                </c:pt>
                <c:pt idx="1802">
                  <c:v>1181</c:v>
                </c:pt>
                <c:pt idx="1803">
                  <c:v>1176</c:v>
                </c:pt>
                <c:pt idx="1804">
                  <c:v>1171</c:v>
                </c:pt>
                <c:pt idx="1805">
                  <c:v>1169</c:v>
                </c:pt>
                <c:pt idx="1806">
                  <c:v>1171</c:v>
                </c:pt>
                <c:pt idx="1807">
                  <c:v>1176</c:v>
                </c:pt>
                <c:pt idx="1808">
                  <c:v>1183</c:v>
                </c:pt>
                <c:pt idx="1809">
                  <c:v>1191</c:v>
                </c:pt>
                <c:pt idx="1810">
                  <c:v>1197</c:v>
                </c:pt>
                <c:pt idx="1811">
                  <c:v>1202</c:v>
                </c:pt>
                <c:pt idx="1812">
                  <c:v>1205</c:v>
                </c:pt>
                <c:pt idx="1813">
                  <c:v>1206</c:v>
                </c:pt>
                <c:pt idx="1814">
                  <c:v>1206</c:v>
                </c:pt>
                <c:pt idx="1815">
                  <c:v>1208</c:v>
                </c:pt>
                <c:pt idx="1816">
                  <c:v>1210</c:v>
                </c:pt>
                <c:pt idx="1817">
                  <c:v>1213</c:v>
                </c:pt>
                <c:pt idx="1818">
                  <c:v>1215</c:v>
                </c:pt>
                <c:pt idx="1819">
                  <c:v>1215</c:v>
                </c:pt>
                <c:pt idx="1820">
                  <c:v>1213</c:v>
                </c:pt>
                <c:pt idx="1821">
                  <c:v>1207</c:v>
                </c:pt>
                <c:pt idx="1822">
                  <c:v>1200</c:v>
                </c:pt>
                <c:pt idx="1823">
                  <c:v>1193</c:v>
                </c:pt>
                <c:pt idx="1824">
                  <c:v>1187</c:v>
                </c:pt>
                <c:pt idx="1825">
                  <c:v>1183</c:v>
                </c:pt>
                <c:pt idx="1826">
                  <c:v>1182</c:v>
                </c:pt>
                <c:pt idx="1827">
                  <c:v>1182</c:v>
                </c:pt>
                <c:pt idx="1828">
                  <c:v>1183</c:v>
                </c:pt>
                <c:pt idx="1829">
                  <c:v>1184</c:v>
                </c:pt>
                <c:pt idx="1830">
                  <c:v>1184</c:v>
                </c:pt>
                <c:pt idx="1831">
                  <c:v>1183</c:v>
                </c:pt>
                <c:pt idx="1832">
                  <c:v>1183</c:v>
                </c:pt>
                <c:pt idx="1833">
                  <c:v>1183</c:v>
                </c:pt>
                <c:pt idx="1834">
                  <c:v>1183</c:v>
                </c:pt>
                <c:pt idx="1835">
                  <c:v>1184</c:v>
                </c:pt>
                <c:pt idx="1836">
                  <c:v>1185</c:v>
                </c:pt>
                <c:pt idx="1837">
                  <c:v>1185</c:v>
                </c:pt>
                <c:pt idx="1838">
                  <c:v>1184</c:v>
                </c:pt>
                <c:pt idx="1839">
                  <c:v>1182</c:v>
                </c:pt>
                <c:pt idx="1840">
                  <c:v>1182</c:v>
                </c:pt>
                <c:pt idx="1841">
                  <c:v>1183</c:v>
                </c:pt>
                <c:pt idx="1842">
                  <c:v>1187</c:v>
                </c:pt>
                <c:pt idx="1843">
                  <c:v>1193</c:v>
                </c:pt>
                <c:pt idx="1844">
                  <c:v>1200</c:v>
                </c:pt>
                <c:pt idx="1845">
                  <c:v>1207</c:v>
                </c:pt>
                <c:pt idx="1846">
                  <c:v>1211</c:v>
                </c:pt>
                <c:pt idx="1847">
                  <c:v>1213</c:v>
                </c:pt>
                <c:pt idx="1848">
                  <c:v>1212</c:v>
                </c:pt>
                <c:pt idx="1849">
                  <c:v>1208</c:v>
                </c:pt>
                <c:pt idx="1850">
                  <c:v>1202</c:v>
                </c:pt>
                <c:pt idx="1851">
                  <c:v>1195</c:v>
                </c:pt>
                <c:pt idx="1852">
                  <c:v>1189</c:v>
                </c:pt>
                <c:pt idx="1853">
                  <c:v>1183</c:v>
                </c:pt>
                <c:pt idx="1854">
                  <c:v>1178</c:v>
                </c:pt>
                <c:pt idx="1855">
                  <c:v>1175</c:v>
                </c:pt>
                <c:pt idx="1856">
                  <c:v>1173</c:v>
                </c:pt>
                <c:pt idx="1857">
                  <c:v>1173</c:v>
                </c:pt>
                <c:pt idx="1858">
                  <c:v>1174</c:v>
                </c:pt>
                <c:pt idx="1859">
                  <c:v>1176</c:v>
                </c:pt>
                <c:pt idx="1860">
                  <c:v>1178</c:v>
                </c:pt>
                <c:pt idx="1861">
                  <c:v>1178</c:v>
                </c:pt>
                <c:pt idx="1862">
                  <c:v>1176</c:v>
                </c:pt>
                <c:pt idx="1863">
                  <c:v>1171</c:v>
                </c:pt>
                <c:pt idx="1864">
                  <c:v>1163</c:v>
                </c:pt>
                <c:pt idx="1865">
                  <c:v>1154</c:v>
                </c:pt>
                <c:pt idx="1866">
                  <c:v>1146</c:v>
                </c:pt>
                <c:pt idx="1867">
                  <c:v>1140</c:v>
                </c:pt>
                <c:pt idx="1868">
                  <c:v>1137</c:v>
                </c:pt>
                <c:pt idx="1869">
                  <c:v>1137</c:v>
                </c:pt>
                <c:pt idx="1870">
                  <c:v>1141</c:v>
                </c:pt>
                <c:pt idx="1871">
                  <c:v>1146</c:v>
                </c:pt>
                <c:pt idx="1872">
                  <c:v>1153</c:v>
                </c:pt>
                <c:pt idx="1873">
                  <c:v>1159</c:v>
                </c:pt>
                <c:pt idx="1874">
                  <c:v>1163</c:v>
                </c:pt>
                <c:pt idx="1875">
                  <c:v>1164</c:v>
                </c:pt>
                <c:pt idx="1876">
                  <c:v>1160</c:v>
                </c:pt>
                <c:pt idx="1877">
                  <c:v>1152</c:v>
                </c:pt>
                <c:pt idx="1878">
                  <c:v>1143</c:v>
                </c:pt>
                <c:pt idx="1879">
                  <c:v>1134</c:v>
                </c:pt>
                <c:pt idx="1880">
                  <c:v>1128</c:v>
                </c:pt>
                <c:pt idx="1881">
                  <c:v>1127</c:v>
                </c:pt>
                <c:pt idx="1882">
                  <c:v>1131</c:v>
                </c:pt>
                <c:pt idx="1883">
                  <c:v>1141</c:v>
                </c:pt>
                <c:pt idx="1884">
                  <c:v>1153</c:v>
                </c:pt>
                <c:pt idx="1885">
                  <c:v>1165</c:v>
                </c:pt>
                <c:pt idx="1886">
                  <c:v>1174</c:v>
                </c:pt>
                <c:pt idx="1887">
                  <c:v>1181</c:v>
                </c:pt>
                <c:pt idx="1888">
                  <c:v>1183</c:v>
                </c:pt>
                <c:pt idx="1889">
                  <c:v>1183</c:v>
                </c:pt>
                <c:pt idx="1890">
                  <c:v>1179</c:v>
                </c:pt>
                <c:pt idx="1891">
                  <c:v>1174</c:v>
                </c:pt>
                <c:pt idx="1892">
                  <c:v>1169</c:v>
                </c:pt>
                <c:pt idx="1893">
                  <c:v>1166</c:v>
                </c:pt>
                <c:pt idx="1894">
                  <c:v>1163</c:v>
                </c:pt>
                <c:pt idx="1895">
                  <c:v>1162</c:v>
                </c:pt>
                <c:pt idx="1896">
                  <c:v>1162</c:v>
                </c:pt>
                <c:pt idx="1897">
                  <c:v>1161</c:v>
                </c:pt>
                <c:pt idx="1898">
                  <c:v>1159</c:v>
                </c:pt>
                <c:pt idx="1899">
                  <c:v>1155</c:v>
                </c:pt>
                <c:pt idx="1900">
                  <c:v>1148</c:v>
                </c:pt>
                <c:pt idx="1901">
                  <c:v>1140</c:v>
                </c:pt>
                <c:pt idx="1902">
                  <c:v>1132</c:v>
                </c:pt>
                <c:pt idx="1903">
                  <c:v>1125</c:v>
                </c:pt>
                <c:pt idx="1904">
                  <c:v>1118</c:v>
                </c:pt>
                <c:pt idx="1905">
                  <c:v>1110</c:v>
                </c:pt>
                <c:pt idx="1906">
                  <c:v>1102</c:v>
                </c:pt>
                <c:pt idx="1907">
                  <c:v>1093</c:v>
                </c:pt>
                <c:pt idx="1908">
                  <c:v>1084</c:v>
                </c:pt>
                <c:pt idx="1909">
                  <c:v>1076</c:v>
                </c:pt>
                <c:pt idx="1910">
                  <c:v>1073</c:v>
                </c:pt>
                <c:pt idx="1911">
                  <c:v>1076</c:v>
                </c:pt>
                <c:pt idx="1912">
                  <c:v>1086</c:v>
                </c:pt>
                <c:pt idx="1913">
                  <c:v>1102</c:v>
                </c:pt>
                <c:pt idx="1914">
                  <c:v>1120</c:v>
                </c:pt>
                <c:pt idx="1915">
                  <c:v>1139</c:v>
                </c:pt>
                <c:pt idx="1916">
                  <c:v>1154</c:v>
                </c:pt>
                <c:pt idx="1917">
                  <c:v>1165</c:v>
                </c:pt>
                <c:pt idx="1918">
                  <c:v>1172</c:v>
                </c:pt>
                <c:pt idx="1919">
                  <c:v>1176</c:v>
                </c:pt>
                <c:pt idx="1920">
                  <c:v>1176</c:v>
                </c:pt>
                <c:pt idx="1921">
                  <c:v>1174</c:v>
                </c:pt>
                <c:pt idx="1922">
                  <c:v>1171</c:v>
                </c:pt>
                <c:pt idx="1923">
                  <c:v>1168</c:v>
                </c:pt>
                <c:pt idx="1924">
                  <c:v>1167</c:v>
                </c:pt>
                <c:pt idx="1925">
                  <c:v>1167</c:v>
                </c:pt>
                <c:pt idx="1926">
                  <c:v>1166</c:v>
                </c:pt>
                <c:pt idx="1927">
                  <c:v>1164</c:v>
                </c:pt>
                <c:pt idx="1928">
                  <c:v>1160</c:v>
                </c:pt>
                <c:pt idx="1929">
                  <c:v>1155</c:v>
                </c:pt>
                <c:pt idx="1930">
                  <c:v>1151</c:v>
                </c:pt>
                <c:pt idx="1931">
                  <c:v>1152</c:v>
                </c:pt>
                <c:pt idx="1932">
                  <c:v>1158</c:v>
                </c:pt>
                <c:pt idx="1933">
                  <c:v>1169</c:v>
                </c:pt>
                <c:pt idx="1934">
                  <c:v>1186</c:v>
                </c:pt>
                <c:pt idx="1935">
                  <c:v>1204</c:v>
                </c:pt>
                <c:pt idx="1936">
                  <c:v>1221</c:v>
                </c:pt>
                <c:pt idx="1937">
                  <c:v>1233</c:v>
                </c:pt>
                <c:pt idx="1938">
                  <c:v>1241</c:v>
                </c:pt>
                <c:pt idx="1939">
                  <c:v>1243</c:v>
                </c:pt>
                <c:pt idx="1940">
                  <c:v>1239</c:v>
                </c:pt>
                <c:pt idx="1941">
                  <c:v>1230</c:v>
                </c:pt>
                <c:pt idx="1942">
                  <c:v>1218</c:v>
                </c:pt>
                <c:pt idx="1943">
                  <c:v>1204</c:v>
                </c:pt>
                <c:pt idx="1944">
                  <c:v>1190</c:v>
                </c:pt>
                <c:pt idx="1945">
                  <c:v>1177</c:v>
                </c:pt>
                <c:pt idx="1946">
                  <c:v>1167</c:v>
                </c:pt>
                <c:pt idx="1947">
                  <c:v>1161</c:v>
                </c:pt>
                <c:pt idx="1948">
                  <c:v>1158</c:v>
                </c:pt>
                <c:pt idx="1949">
                  <c:v>1159</c:v>
                </c:pt>
                <c:pt idx="1950">
                  <c:v>1161</c:v>
                </c:pt>
                <c:pt idx="1951">
                  <c:v>1162</c:v>
                </c:pt>
                <c:pt idx="1952">
                  <c:v>1161</c:v>
                </c:pt>
                <c:pt idx="1953">
                  <c:v>1157</c:v>
                </c:pt>
                <c:pt idx="1954">
                  <c:v>1152</c:v>
                </c:pt>
                <c:pt idx="1955">
                  <c:v>1148</c:v>
                </c:pt>
                <c:pt idx="1956">
                  <c:v>1148</c:v>
                </c:pt>
                <c:pt idx="1957">
                  <c:v>1150</c:v>
                </c:pt>
                <c:pt idx="1958">
                  <c:v>1154</c:v>
                </c:pt>
                <c:pt idx="1959">
                  <c:v>1157</c:v>
                </c:pt>
                <c:pt idx="1960">
                  <c:v>1156</c:v>
                </c:pt>
                <c:pt idx="1961">
                  <c:v>1154</c:v>
                </c:pt>
                <c:pt idx="1962">
                  <c:v>1150</c:v>
                </c:pt>
                <c:pt idx="1963">
                  <c:v>1146</c:v>
                </c:pt>
                <c:pt idx="1964">
                  <c:v>1144</c:v>
                </c:pt>
                <c:pt idx="1965">
                  <c:v>1143</c:v>
                </c:pt>
                <c:pt idx="1966">
                  <c:v>1143</c:v>
                </c:pt>
                <c:pt idx="1967">
                  <c:v>1143</c:v>
                </c:pt>
                <c:pt idx="1968">
                  <c:v>1144</c:v>
                </c:pt>
                <c:pt idx="1969">
                  <c:v>1145</c:v>
                </c:pt>
                <c:pt idx="1970">
                  <c:v>1147</c:v>
                </c:pt>
                <c:pt idx="1971">
                  <c:v>1149</c:v>
                </c:pt>
                <c:pt idx="1972">
                  <c:v>1150</c:v>
                </c:pt>
                <c:pt idx="1973">
                  <c:v>1151</c:v>
                </c:pt>
                <c:pt idx="1974">
                  <c:v>1151</c:v>
                </c:pt>
                <c:pt idx="1975">
                  <c:v>1153</c:v>
                </c:pt>
                <c:pt idx="1976">
                  <c:v>1157</c:v>
                </c:pt>
                <c:pt idx="1977">
                  <c:v>1163</c:v>
                </c:pt>
                <c:pt idx="1978">
                  <c:v>1173</c:v>
                </c:pt>
                <c:pt idx="1979">
                  <c:v>1185</c:v>
                </c:pt>
                <c:pt idx="1980">
                  <c:v>1199</c:v>
                </c:pt>
                <c:pt idx="1981">
                  <c:v>1215</c:v>
                </c:pt>
                <c:pt idx="1982">
                  <c:v>1230</c:v>
                </c:pt>
                <c:pt idx="1983">
                  <c:v>1244</c:v>
                </c:pt>
                <c:pt idx="1984">
                  <c:v>1254</c:v>
                </c:pt>
                <c:pt idx="1985">
                  <c:v>1260</c:v>
                </c:pt>
                <c:pt idx="1986">
                  <c:v>1261</c:v>
                </c:pt>
                <c:pt idx="1987">
                  <c:v>1256</c:v>
                </c:pt>
                <c:pt idx="1988">
                  <c:v>1247</c:v>
                </c:pt>
                <c:pt idx="1989">
                  <c:v>1235</c:v>
                </c:pt>
                <c:pt idx="1990">
                  <c:v>1226</c:v>
                </c:pt>
                <c:pt idx="1991">
                  <c:v>1220</c:v>
                </c:pt>
                <c:pt idx="1992">
                  <c:v>1220</c:v>
                </c:pt>
                <c:pt idx="1993">
                  <c:v>1226</c:v>
                </c:pt>
                <c:pt idx="1994">
                  <c:v>1236</c:v>
                </c:pt>
                <c:pt idx="1995">
                  <c:v>1247</c:v>
                </c:pt>
                <c:pt idx="1996">
                  <c:v>1259</c:v>
                </c:pt>
                <c:pt idx="1997">
                  <c:v>1267</c:v>
                </c:pt>
                <c:pt idx="1998">
                  <c:v>1272</c:v>
                </c:pt>
                <c:pt idx="1999">
                  <c:v>1271</c:v>
                </c:pt>
                <c:pt idx="2000">
                  <c:v>1264</c:v>
                </c:pt>
                <c:pt idx="2001">
                  <c:v>1253</c:v>
                </c:pt>
                <c:pt idx="2002">
                  <c:v>1239</c:v>
                </c:pt>
                <c:pt idx="2003">
                  <c:v>1223</c:v>
                </c:pt>
                <c:pt idx="2004">
                  <c:v>1210</c:v>
                </c:pt>
                <c:pt idx="2005">
                  <c:v>1199</c:v>
                </c:pt>
                <c:pt idx="2006">
                  <c:v>1192</c:v>
                </c:pt>
                <c:pt idx="2007">
                  <c:v>1188</c:v>
                </c:pt>
                <c:pt idx="2008">
                  <c:v>1185</c:v>
                </c:pt>
                <c:pt idx="2009">
                  <c:v>1184</c:v>
                </c:pt>
                <c:pt idx="2010">
                  <c:v>1183</c:v>
                </c:pt>
                <c:pt idx="2011">
                  <c:v>1184</c:v>
                </c:pt>
                <c:pt idx="2012">
                  <c:v>1186</c:v>
                </c:pt>
                <c:pt idx="2013">
                  <c:v>1191</c:v>
                </c:pt>
                <c:pt idx="2014">
                  <c:v>1198</c:v>
                </c:pt>
                <c:pt idx="2015">
                  <c:v>1207</c:v>
                </c:pt>
                <c:pt idx="2016">
                  <c:v>1215</c:v>
                </c:pt>
                <c:pt idx="2017">
                  <c:v>1222</c:v>
                </c:pt>
                <c:pt idx="2018">
                  <c:v>1226</c:v>
                </c:pt>
                <c:pt idx="2019">
                  <c:v>1230</c:v>
                </c:pt>
                <c:pt idx="2020">
                  <c:v>1234</c:v>
                </c:pt>
                <c:pt idx="2021">
                  <c:v>1238</c:v>
                </c:pt>
                <c:pt idx="2022">
                  <c:v>1244</c:v>
                </c:pt>
                <c:pt idx="2023">
                  <c:v>1250</c:v>
                </c:pt>
                <c:pt idx="2024">
                  <c:v>1256</c:v>
                </c:pt>
                <c:pt idx="2025">
                  <c:v>1259</c:v>
                </c:pt>
                <c:pt idx="2026">
                  <c:v>1262</c:v>
                </c:pt>
                <c:pt idx="2027">
                  <c:v>1263</c:v>
                </c:pt>
                <c:pt idx="2028">
                  <c:v>1262</c:v>
                </c:pt>
                <c:pt idx="2029">
                  <c:v>1258</c:v>
                </c:pt>
                <c:pt idx="2030">
                  <c:v>1249</c:v>
                </c:pt>
                <c:pt idx="2031">
                  <c:v>1234</c:v>
                </c:pt>
                <c:pt idx="2032">
                  <c:v>1215</c:v>
                </c:pt>
                <c:pt idx="2033">
                  <c:v>1195</c:v>
                </c:pt>
                <c:pt idx="2034">
                  <c:v>1176</c:v>
                </c:pt>
                <c:pt idx="2035">
                  <c:v>1163</c:v>
                </c:pt>
                <c:pt idx="2036">
                  <c:v>1158</c:v>
                </c:pt>
                <c:pt idx="2037">
                  <c:v>1161</c:v>
                </c:pt>
                <c:pt idx="2038">
                  <c:v>1170</c:v>
                </c:pt>
                <c:pt idx="2039">
                  <c:v>1184</c:v>
                </c:pt>
                <c:pt idx="2040">
                  <c:v>1199</c:v>
                </c:pt>
                <c:pt idx="2041">
                  <c:v>1211</c:v>
                </c:pt>
                <c:pt idx="2042">
                  <c:v>1219</c:v>
                </c:pt>
                <c:pt idx="2043">
                  <c:v>1224</c:v>
                </c:pt>
                <c:pt idx="2044">
                  <c:v>1224</c:v>
                </c:pt>
                <c:pt idx="2045">
                  <c:v>1221</c:v>
                </c:pt>
                <c:pt idx="2046">
                  <c:v>1216</c:v>
                </c:pt>
                <c:pt idx="2047">
                  <c:v>1209</c:v>
                </c:pt>
                <c:pt idx="2048">
                  <c:v>1201</c:v>
                </c:pt>
                <c:pt idx="2049">
                  <c:v>1193</c:v>
                </c:pt>
                <c:pt idx="2050">
                  <c:v>1185</c:v>
                </c:pt>
                <c:pt idx="2051">
                  <c:v>1178</c:v>
                </c:pt>
                <c:pt idx="2052">
                  <c:v>1172</c:v>
                </c:pt>
                <c:pt idx="2053">
                  <c:v>1167</c:v>
                </c:pt>
                <c:pt idx="2054">
                  <c:v>1165</c:v>
                </c:pt>
                <c:pt idx="2055">
                  <c:v>1166</c:v>
                </c:pt>
                <c:pt idx="2056">
                  <c:v>1170</c:v>
                </c:pt>
                <c:pt idx="2057">
                  <c:v>1176</c:v>
                </c:pt>
                <c:pt idx="2058">
                  <c:v>1184</c:v>
                </c:pt>
                <c:pt idx="2059">
                  <c:v>1191</c:v>
                </c:pt>
                <c:pt idx="2060">
                  <c:v>1195</c:v>
                </c:pt>
                <c:pt idx="2061">
                  <c:v>1195</c:v>
                </c:pt>
                <c:pt idx="2062">
                  <c:v>1190</c:v>
                </c:pt>
                <c:pt idx="2063">
                  <c:v>1182</c:v>
                </c:pt>
                <c:pt idx="2064">
                  <c:v>1172</c:v>
                </c:pt>
                <c:pt idx="2065">
                  <c:v>1162</c:v>
                </c:pt>
                <c:pt idx="2066">
                  <c:v>1153</c:v>
                </c:pt>
                <c:pt idx="2067">
                  <c:v>1146</c:v>
                </c:pt>
                <c:pt idx="2068">
                  <c:v>1141</c:v>
                </c:pt>
                <c:pt idx="2069">
                  <c:v>1138</c:v>
                </c:pt>
                <c:pt idx="2070">
                  <c:v>1135</c:v>
                </c:pt>
                <c:pt idx="2071">
                  <c:v>1134</c:v>
                </c:pt>
                <c:pt idx="2072">
                  <c:v>1134</c:v>
                </c:pt>
                <c:pt idx="2073">
                  <c:v>1135</c:v>
                </c:pt>
                <c:pt idx="2074">
                  <c:v>1136</c:v>
                </c:pt>
                <c:pt idx="2075">
                  <c:v>1139</c:v>
                </c:pt>
                <c:pt idx="2076">
                  <c:v>1142</c:v>
                </c:pt>
                <c:pt idx="2077">
                  <c:v>1146</c:v>
                </c:pt>
                <c:pt idx="2078">
                  <c:v>1152</c:v>
                </c:pt>
                <c:pt idx="2079">
                  <c:v>1158</c:v>
                </c:pt>
                <c:pt idx="2080">
                  <c:v>1166</c:v>
                </c:pt>
                <c:pt idx="2081">
                  <c:v>1171</c:v>
                </c:pt>
                <c:pt idx="2082">
                  <c:v>1175</c:v>
                </c:pt>
                <c:pt idx="2083">
                  <c:v>1177</c:v>
                </c:pt>
                <c:pt idx="2084">
                  <c:v>1176</c:v>
                </c:pt>
                <c:pt idx="2085">
                  <c:v>1174</c:v>
                </c:pt>
                <c:pt idx="2086">
                  <c:v>1172</c:v>
                </c:pt>
                <c:pt idx="2087">
                  <c:v>1167</c:v>
                </c:pt>
                <c:pt idx="2088">
                  <c:v>1161</c:v>
                </c:pt>
                <c:pt idx="2089">
                  <c:v>1152</c:v>
                </c:pt>
                <c:pt idx="2090">
                  <c:v>1140</c:v>
                </c:pt>
                <c:pt idx="2091">
                  <c:v>1128</c:v>
                </c:pt>
                <c:pt idx="2092">
                  <c:v>1119</c:v>
                </c:pt>
                <c:pt idx="2093">
                  <c:v>1114</c:v>
                </c:pt>
                <c:pt idx="2094">
                  <c:v>1114</c:v>
                </c:pt>
                <c:pt idx="2095">
                  <c:v>1117</c:v>
                </c:pt>
                <c:pt idx="2096">
                  <c:v>1125</c:v>
                </c:pt>
                <c:pt idx="2097">
                  <c:v>1135</c:v>
                </c:pt>
                <c:pt idx="2098">
                  <c:v>1145</c:v>
                </c:pt>
                <c:pt idx="2099">
                  <c:v>1156</c:v>
                </c:pt>
                <c:pt idx="2100">
                  <c:v>1165</c:v>
                </c:pt>
                <c:pt idx="2101">
                  <c:v>1173</c:v>
                </c:pt>
                <c:pt idx="2102">
                  <c:v>1177</c:v>
                </c:pt>
                <c:pt idx="2103">
                  <c:v>1177</c:v>
                </c:pt>
                <c:pt idx="2104">
                  <c:v>1171</c:v>
                </c:pt>
                <c:pt idx="2105">
                  <c:v>1161</c:v>
                </c:pt>
                <c:pt idx="2106">
                  <c:v>1145</c:v>
                </c:pt>
                <c:pt idx="2107">
                  <c:v>1127</c:v>
                </c:pt>
                <c:pt idx="2108">
                  <c:v>1110</c:v>
                </c:pt>
                <c:pt idx="2109">
                  <c:v>1097</c:v>
                </c:pt>
                <c:pt idx="2110">
                  <c:v>1090</c:v>
                </c:pt>
                <c:pt idx="2111">
                  <c:v>1086</c:v>
                </c:pt>
                <c:pt idx="2112">
                  <c:v>1083</c:v>
                </c:pt>
                <c:pt idx="2113">
                  <c:v>1081</c:v>
                </c:pt>
                <c:pt idx="2114">
                  <c:v>1080</c:v>
                </c:pt>
                <c:pt idx="2115">
                  <c:v>1081</c:v>
                </c:pt>
                <c:pt idx="2116">
                  <c:v>1082</c:v>
                </c:pt>
                <c:pt idx="2117">
                  <c:v>1085</c:v>
                </c:pt>
                <c:pt idx="2118">
                  <c:v>1089</c:v>
                </c:pt>
                <c:pt idx="2119">
                  <c:v>1094</c:v>
                </c:pt>
                <c:pt idx="2120">
                  <c:v>1101</c:v>
                </c:pt>
                <c:pt idx="2121">
                  <c:v>1110</c:v>
                </c:pt>
                <c:pt idx="2122">
                  <c:v>1119</c:v>
                </c:pt>
                <c:pt idx="2123">
                  <c:v>1128</c:v>
                </c:pt>
                <c:pt idx="2124">
                  <c:v>1135</c:v>
                </c:pt>
                <c:pt idx="2125">
                  <c:v>1140</c:v>
                </c:pt>
                <c:pt idx="2126">
                  <c:v>1140</c:v>
                </c:pt>
                <c:pt idx="2127">
                  <c:v>1136</c:v>
                </c:pt>
                <c:pt idx="2128">
                  <c:v>1129</c:v>
                </c:pt>
                <c:pt idx="2129">
                  <c:v>1120</c:v>
                </c:pt>
                <c:pt idx="2130">
                  <c:v>1109</c:v>
                </c:pt>
                <c:pt idx="2131">
                  <c:v>1099</c:v>
                </c:pt>
                <c:pt idx="2132">
                  <c:v>1090</c:v>
                </c:pt>
                <c:pt idx="2133">
                  <c:v>1082</c:v>
                </c:pt>
                <c:pt idx="2134">
                  <c:v>1075</c:v>
                </c:pt>
                <c:pt idx="2135">
                  <c:v>1070</c:v>
                </c:pt>
                <c:pt idx="2136">
                  <c:v>1068</c:v>
                </c:pt>
                <c:pt idx="2137">
                  <c:v>1070</c:v>
                </c:pt>
                <c:pt idx="2138">
                  <c:v>1076</c:v>
                </c:pt>
                <c:pt idx="2139">
                  <c:v>1086</c:v>
                </c:pt>
                <c:pt idx="2140">
                  <c:v>1098</c:v>
                </c:pt>
                <c:pt idx="2141">
                  <c:v>1112</c:v>
                </c:pt>
                <c:pt idx="2142">
                  <c:v>1125</c:v>
                </c:pt>
                <c:pt idx="2143">
                  <c:v>1136</c:v>
                </c:pt>
                <c:pt idx="2144">
                  <c:v>1145</c:v>
                </c:pt>
                <c:pt idx="2145">
                  <c:v>1154</c:v>
                </c:pt>
                <c:pt idx="2146">
                  <c:v>1161</c:v>
                </c:pt>
                <c:pt idx="2147">
                  <c:v>1167</c:v>
                </c:pt>
                <c:pt idx="2148">
                  <c:v>1171</c:v>
                </c:pt>
                <c:pt idx="2149">
                  <c:v>1172</c:v>
                </c:pt>
                <c:pt idx="2150">
                  <c:v>1169</c:v>
                </c:pt>
                <c:pt idx="2151">
                  <c:v>1160</c:v>
                </c:pt>
                <c:pt idx="2152">
                  <c:v>1147</c:v>
                </c:pt>
                <c:pt idx="2153">
                  <c:v>1133</c:v>
                </c:pt>
                <c:pt idx="2154">
                  <c:v>1119</c:v>
                </c:pt>
                <c:pt idx="2155">
                  <c:v>1109</c:v>
                </c:pt>
                <c:pt idx="2156">
                  <c:v>1106</c:v>
                </c:pt>
                <c:pt idx="2157">
                  <c:v>1109</c:v>
                </c:pt>
                <c:pt idx="2158">
                  <c:v>1117</c:v>
                </c:pt>
                <c:pt idx="2159">
                  <c:v>1130</c:v>
                </c:pt>
                <c:pt idx="2160">
                  <c:v>1146</c:v>
                </c:pt>
                <c:pt idx="2161">
                  <c:v>1162</c:v>
                </c:pt>
                <c:pt idx="2162">
                  <c:v>1179</c:v>
                </c:pt>
                <c:pt idx="2163">
                  <c:v>1193</c:v>
                </c:pt>
                <c:pt idx="2164">
                  <c:v>1205</c:v>
                </c:pt>
                <c:pt idx="2165">
                  <c:v>1212</c:v>
                </c:pt>
                <c:pt idx="2166">
                  <c:v>1214</c:v>
                </c:pt>
                <c:pt idx="2167">
                  <c:v>1212</c:v>
                </c:pt>
                <c:pt idx="2168">
                  <c:v>1207</c:v>
                </c:pt>
                <c:pt idx="2169">
                  <c:v>1200</c:v>
                </c:pt>
                <c:pt idx="2170">
                  <c:v>1193</c:v>
                </c:pt>
                <c:pt idx="2171">
                  <c:v>1187</c:v>
                </c:pt>
                <c:pt idx="2172">
                  <c:v>1184</c:v>
                </c:pt>
                <c:pt idx="2173">
                  <c:v>1183</c:v>
                </c:pt>
                <c:pt idx="2174">
                  <c:v>1185</c:v>
                </c:pt>
                <c:pt idx="2175">
                  <c:v>1191</c:v>
                </c:pt>
                <c:pt idx="2176">
                  <c:v>1199</c:v>
                </c:pt>
                <c:pt idx="2177">
                  <c:v>1209</c:v>
                </c:pt>
                <c:pt idx="2178">
                  <c:v>1217</c:v>
                </c:pt>
                <c:pt idx="2179">
                  <c:v>1224</c:v>
                </c:pt>
                <c:pt idx="2180">
                  <c:v>1226</c:v>
                </c:pt>
                <c:pt idx="2181">
                  <c:v>1224</c:v>
                </c:pt>
                <c:pt idx="2182">
                  <c:v>1218</c:v>
                </c:pt>
                <c:pt idx="2183">
                  <c:v>1211</c:v>
                </c:pt>
                <c:pt idx="2184">
                  <c:v>1204</c:v>
                </c:pt>
                <c:pt idx="2185">
                  <c:v>1197</c:v>
                </c:pt>
                <c:pt idx="2186">
                  <c:v>1191</c:v>
                </c:pt>
                <c:pt idx="2187">
                  <c:v>1188</c:v>
                </c:pt>
                <c:pt idx="2188">
                  <c:v>1188</c:v>
                </c:pt>
                <c:pt idx="2189">
                  <c:v>1191</c:v>
                </c:pt>
                <c:pt idx="2190">
                  <c:v>1199</c:v>
                </c:pt>
                <c:pt idx="2191">
                  <c:v>1208</c:v>
                </c:pt>
                <c:pt idx="2192">
                  <c:v>1215</c:v>
                </c:pt>
                <c:pt idx="2193">
                  <c:v>1220</c:v>
                </c:pt>
                <c:pt idx="2194">
                  <c:v>1220</c:v>
                </c:pt>
                <c:pt idx="2195">
                  <c:v>1216</c:v>
                </c:pt>
                <c:pt idx="2196">
                  <c:v>1207</c:v>
                </c:pt>
                <c:pt idx="2197">
                  <c:v>1195</c:v>
                </c:pt>
                <c:pt idx="2198">
                  <c:v>1181</c:v>
                </c:pt>
                <c:pt idx="2199">
                  <c:v>1168</c:v>
                </c:pt>
                <c:pt idx="2200">
                  <c:v>1158</c:v>
                </c:pt>
                <c:pt idx="2201">
                  <c:v>1152</c:v>
                </c:pt>
                <c:pt idx="2202">
                  <c:v>1151</c:v>
                </c:pt>
                <c:pt idx="2203">
                  <c:v>1151</c:v>
                </c:pt>
                <c:pt idx="2204">
                  <c:v>1152</c:v>
                </c:pt>
                <c:pt idx="2205">
                  <c:v>1154</c:v>
                </c:pt>
                <c:pt idx="2206">
                  <c:v>1156</c:v>
                </c:pt>
                <c:pt idx="2207">
                  <c:v>1156</c:v>
                </c:pt>
                <c:pt idx="2208">
                  <c:v>1155</c:v>
                </c:pt>
                <c:pt idx="2209">
                  <c:v>1153</c:v>
                </c:pt>
                <c:pt idx="2210">
                  <c:v>1147</c:v>
                </c:pt>
                <c:pt idx="2211">
                  <c:v>1141</c:v>
                </c:pt>
                <c:pt idx="2212">
                  <c:v>1134</c:v>
                </c:pt>
                <c:pt idx="2213">
                  <c:v>1128</c:v>
                </c:pt>
                <c:pt idx="2214">
                  <c:v>1124</c:v>
                </c:pt>
                <c:pt idx="2215">
                  <c:v>1119</c:v>
                </c:pt>
                <c:pt idx="2216">
                  <c:v>1115</c:v>
                </c:pt>
                <c:pt idx="2217">
                  <c:v>1111</c:v>
                </c:pt>
                <c:pt idx="2218">
                  <c:v>1110</c:v>
                </c:pt>
                <c:pt idx="2219">
                  <c:v>1111</c:v>
                </c:pt>
                <c:pt idx="2220">
                  <c:v>1116</c:v>
                </c:pt>
                <c:pt idx="2221">
                  <c:v>1126</c:v>
                </c:pt>
                <c:pt idx="2222">
                  <c:v>1141</c:v>
                </c:pt>
                <c:pt idx="2223">
                  <c:v>1157</c:v>
                </c:pt>
                <c:pt idx="2224">
                  <c:v>1173</c:v>
                </c:pt>
                <c:pt idx="2225">
                  <c:v>1186</c:v>
                </c:pt>
                <c:pt idx="2226">
                  <c:v>1194</c:v>
                </c:pt>
                <c:pt idx="2227">
                  <c:v>1195</c:v>
                </c:pt>
                <c:pt idx="2228">
                  <c:v>1190</c:v>
                </c:pt>
                <c:pt idx="2229">
                  <c:v>1182</c:v>
                </c:pt>
                <c:pt idx="2230">
                  <c:v>1171</c:v>
                </c:pt>
                <c:pt idx="2231">
                  <c:v>1160</c:v>
                </c:pt>
                <c:pt idx="2232">
                  <c:v>1150</c:v>
                </c:pt>
                <c:pt idx="2233">
                  <c:v>1142</c:v>
                </c:pt>
                <c:pt idx="2234">
                  <c:v>1135</c:v>
                </c:pt>
                <c:pt idx="2235">
                  <c:v>1129</c:v>
                </c:pt>
                <c:pt idx="2236">
                  <c:v>1124</c:v>
                </c:pt>
                <c:pt idx="2237">
                  <c:v>1121</c:v>
                </c:pt>
                <c:pt idx="2238">
                  <c:v>1121</c:v>
                </c:pt>
                <c:pt idx="2239">
                  <c:v>1124</c:v>
                </c:pt>
                <c:pt idx="2240">
                  <c:v>1129</c:v>
                </c:pt>
                <c:pt idx="2241">
                  <c:v>1135</c:v>
                </c:pt>
                <c:pt idx="2242">
                  <c:v>1142</c:v>
                </c:pt>
                <c:pt idx="2243">
                  <c:v>1147</c:v>
                </c:pt>
                <c:pt idx="2244">
                  <c:v>1151</c:v>
                </c:pt>
                <c:pt idx="2245">
                  <c:v>1152</c:v>
                </c:pt>
                <c:pt idx="2246">
                  <c:v>1152</c:v>
                </c:pt>
                <c:pt idx="2247">
                  <c:v>1152</c:v>
                </c:pt>
                <c:pt idx="2248">
                  <c:v>1152</c:v>
                </c:pt>
                <c:pt idx="2249">
                  <c:v>1153</c:v>
                </c:pt>
                <c:pt idx="2250">
                  <c:v>1154</c:v>
                </c:pt>
                <c:pt idx="2251">
                  <c:v>1156</c:v>
                </c:pt>
                <c:pt idx="2252">
                  <c:v>1157</c:v>
                </c:pt>
                <c:pt idx="2253">
                  <c:v>1157</c:v>
                </c:pt>
                <c:pt idx="2254">
                  <c:v>1154</c:v>
                </c:pt>
                <c:pt idx="2255">
                  <c:v>1149</c:v>
                </c:pt>
                <c:pt idx="2256">
                  <c:v>1143</c:v>
                </c:pt>
                <c:pt idx="2257">
                  <c:v>1138</c:v>
                </c:pt>
                <c:pt idx="2258">
                  <c:v>1135</c:v>
                </c:pt>
                <c:pt idx="2259">
                  <c:v>1135</c:v>
                </c:pt>
                <c:pt idx="2260">
                  <c:v>1139</c:v>
                </c:pt>
                <c:pt idx="2261">
                  <c:v>1145</c:v>
                </c:pt>
                <c:pt idx="2262">
                  <c:v>1150</c:v>
                </c:pt>
                <c:pt idx="2263">
                  <c:v>1155</c:v>
                </c:pt>
                <c:pt idx="2264">
                  <c:v>1157</c:v>
                </c:pt>
                <c:pt idx="2265">
                  <c:v>1158</c:v>
                </c:pt>
                <c:pt idx="2266">
                  <c:v>1158</c:v>
                </c:pt>
                <c:pt idx="2267">
                  <c:v>1154</c:v>
                </c:pt>
                <c:pt idx="2268">
                  <c:v>1147</c:v>
                </c:pt>
                <c:pt idx="2269">
                  <c:v>1138</c:v>
                </c:pt>
                <c:pt idx="2270">
                  <c:v>1127</c:v>
                </c:pt>
                <c:pt idx="2271">
                  <c:v>1119</c:v>
                </c:pt>
                <c:pt idx="2272">
                  <c:v>1115</c:v>
                </c:pt>
                <c:pt idx="2273">
                  <c:v>1119</c:v>
                </c:pt>
                <c:pt idx="2274">
                  <c:v>1130</c:v>
                </c:pt>
                <c:pt idx="2275">
                  <c:v>1146</c:v>
                </c:pt>
                <c:pt idx="2276">
                  <c:v>1165</c:v>
                </c:pt>
                <c:pt idx="2277">
                  <c:v>1185</c:v>
                </c:pt>
                <c:pt idx="2278">
                  <c:v>1203</c:v>
                </c:pt>
                <c:pt idx="2279">
                  <c:v>1219</c:v>
                </c:pt>
                <c:pt idx="2280">
                  <c:v>1232</c:v>
                </c:pt>
                <c:pt idx="2281">
                  <c:v>1245</c:v>
                </c:pt>
                <c:pt idx="2282">
                  <c:v>1259</c:v>
                </c:pt>
                <c:pt idx="2283">
                  <c:v>1275</c:v>
                </c:pt>
                <c:pt idx="2284">
                  <c:v>1292</c:v>
                </c:pt>
                <c:pt idx="2285">
                  <c:v>1306</c:v>
                </c:pt>
                <c:pt idx="2286">
                  <c:v>1316</c:v>
                </c:pt>
                <c:pt idx="2287">
                  <c:v>1317</c:v>
                </c:pt>
                <c:pt idx="2288">
                  <c:v>1309</c:v>
                </c:pt>
                <c:pt idx="2289">
                  <c:v>1295</c:v>
                </c:pt>
                <c:pt idx="2290">
                  <c:v>1278</c:v>
                </c:pt>
                <c:pt idx="2291">
                  <c:v>1262</c:v>
                </c:pt>
                <c:pt idx="2292">
                  <c:v>1250</c:v>
                </c:pt>
                <c:pt idx="2293">
                  <c:v>1242</c:v>
                </c:pt>
                <c:pt idx="2294">
                  <c:v>1240</c:v>
                </c:pt>
                <c:pt idx="2295">
                  <c:v>1240</c:v>
                </c:pt>
                <c:pt idx="2296">
                  <c:v>1242</c:v>
                </c:pt>
                <c:pt idx="2297">
                  <c:v>1245</c:v>
                </c:pt>
                <c:pt idx="2298">
                  <c:v>1247</c:v>
                </c:pt>
                <c:pt idx="2299">
                  <c:v>1249</c:v>
                </c:pt>
                <c:pt idx="2300">
                  <c:v>1248</c:v>
                </c:pt>
                <c:pt idx="2301">
                  <c:v>1245</c:v>
                </c:pt>
                <c:pt idx="2302">
                  <c:v>1239</c:v>
                </c:pt>
                <c:pt idx="2303">
                  <c:v>1231</c:v>
                </c:pt>
                <c:pt idx="2304">
                  <c:v>1222</c:v>
                </c:pt>
                <c:pt idx="2305">
                  <c:v>1213</c:v>
                </c:pt>
                <c:pt idx="2306">
                  <c:v>1206</c:v>
                </c:pt>
                <c:pt idx="2307">
                  <c:v>1201</c:v>
                </c:pt>
                <c:pt idx="2308">
                  <c:v>1198</c:v>
                </c:pt>
                <c:pt idx="2309">
                  <c:v>1194</c:v>
                </c:pt>
                <c:pt idx="2310">
                  <c:v>1190</c:v>
                </c:pt>
                <c:pt idx="2311">
                  <c:v>1185</c:v>
                </c:pt>
                <c:pt idx="2312">
                  <c:v>1179</c:v>
                </c:pt>
                <c:pt idx="2313">
                  <c:v>1172</c:v>
                </c:pt>
                <c:pt idx="2314">
                  <c:v>1165</c:v>
                </c:pt>
                <c:pt idx="2315">
                  <c:v>1159</c:v>
                </c:pt>
                <c:pt idx="2316">
                  <c:v>1155</c:v>
                </c:pt>
                <c:pt idx="2317">
                  <c:v>1152</c:v>
                </c:pt>
                <c:pt idx="2318">
                  <c:v>1151</c:v>
                </c:pt>
                <c:pt idx="2319">
                  <c:v>1152</c:v>
                </c:pt>
                <c:pt idx="2320">
                  <c:v>1154</c:v>
                </c:pt>
                <c:pt idx="2321">
                  <c:v>1157</c:v>
                </c:pt>
                <c:pt idx="2322">
                  <c:v>1159</c:v>
                </c:pt>
                <c:pt idx="2323">
                  <c:v>1162</c:v>
                </c:pt>
                <c:pt idx="2324">
                  <c:v>1164</c:v>
                </c:pt>
                <c:pt idx="2325">
                  <c:v>1167</c:v>
                </c:pt>
                <c:pt idx="2326">
                  <c:v>1169</c:v>
                </c:pt>
                <c:pt idx="2327">
                  <c:v>1169</c:v>
                </c:pt>
                <c:pt idx="2328">
                  <c:v>1169</c:v>
                </c:pt>
                <c:pt idx="2329">
                  <c:v>1169</c:v>
                </c:pt>
                <c:pt idx="2330">
                  <c:v>1171</c:v>
                </c:pt>
                <c:pt idx="2331">
                  <c:v>1174</c:v>
                </c:pt>
                <c:pt idx="2332">
                  <c:v>1179</c:v>
                </c:pt>
                <c:pt idx="2333">
                  <c:v>1186</c:v>
                </c:pt>
                <c:pt idx="2334">
                  <c:v>1193</c:v>
                </c:pt>
                <c:pt idx="2335">
                  <c:v>1199</c:v>
                </c:pt>
                <c:pt idx="2336">
                  <c:v>1204</c:v>
                </c:pt>
                <c:pt idx="2337">
                  <c:v>1207</c:v>
                </c:pt>
                <c:pt idx="2338">
                  <c:v>1207</c:v>
                </c:pt>
                <c:pt idx="2339">
                  <c:v>1204</c:v>
                </c:pt>
                <c:pt idx="2340">
                  <c:v>1200</c:v>
                </c:pt>
                <c:pt idx="2341">
                  <c:v>1194</c:v>
                </c:pt>
                <c:pt idx="2342">
                  <c:v>1189</c:v>
                </c:pt>
                <c:pt idx="2343">
                  <c:v>1187</c:v>
                </c:pt>
                <c:pt idx="2344">
                  <c:v>1188</c:v>
                </c:pt>
                <c:pt idx="2345">
                  <c:v>1192</c:v>
                </c:pt>
                <c:pt idx="2346">
                  <c:v>1198</c:v>
                </c:pt>
                <c:pt idx="2347">
                  <c:v>1203</c:v>
                </c:pt>
                <c:pt idx="2348">
                  <c:v>1207</c:v>
                </c:pt>
                <c:pt idx="2349">
                  <c:v>1207</c:v>
                </c:pt>
                <c:pt idx="2350">
                  <c:v>1202</c:v>
                </c:pt>
                <c:pt idx="2351">
                  <c:v>1193</c:v>
                </c:pt>
                <c:pt idx="2352">
                  <c:v>1181</c:v>
                </c:pt>
                <c:pt idx="2353">
                  <c:v>1168</c:v>
                </c:pt>
                <c:pt idx="2354">
                  <c:v>1158</c:v>
                </c:pt>
                <c:pt idx="2355">
                  <c:v>1154</c:v>
                </c:pt>
                <c:pt idx="2356">
                  <c:v>1157</c:v>
                </c:pt>
                <c:pt idx="2357">
                  <c:v>1164</c:v>
                </c:pt>
                <c:pt idx="2358">
                  <c:v>1174</c:v>
                </c:pt>
                <c:pt idx="2359">
                  <c:v>1183</c:v>
                </c:pt>
                <c:pt idx="2360">
                  <c:v>1192</c:v>
                </c:pt>
                <c:pt idx="2361">
                  <c:v>1200</c:v>
                </c:pt>
                <c:pt idx="2362">
                  <c:v>1208</c:v>
                </c:pt>
                <c:pt idx="2363">
                  <c:v>1216</c:v>
                </c:pt>
                <c:pt idx="2364">
                  <c:v>1226</c:v>
                </c:pt>
                <c:pt idx="2365">
                  <c:v>1235</c:v>
                </c:pt>
                <c:pt idx="2366">
                  <c:v>1243</c:v>
                </c:pt>
                <c:pt idx="2367">
                  <c:v>1247</c:v>
                </c:pt>
                <c:pt idx="2368">
                  <c:v>1245</c:v>
                </c:pt>
                <c:pt idx="2369">
                  <c:v>1235</c:v>
                </c:pt>
                <c:pt idx="2370">
                  <c:v>1219</c:v>
                </c:pt>
                <c:pt idx="2371">
                  <c:v>1199</c:v>
                </c:pt>
                <c:pt idx="2372">
                  <c:v>1176</c:v>
                </c:pt>
                <c:pt idx="2373">
                  <c:v>1154</c:v>
                </c:pt>
                <c:pt idx="2374">
                  <c:v>1136</c:v>
                </c:pt>
                <c:pt idx="2375">
                  <c:v>1125</c:v>
                </c:pt>
                <c:pt idx="2376">
                  <c:v>1122</c:v>
                </c:pt>
                <c:pt idx="2377">
                  <c:v>1126</c:v>
                </c:pt>
                <c:pt idx="2378">
                  <c:v>1135</c:v>
                </c:pt>
                <c:pt idx="2379">
                  <c:v>1147</c:v>
                </c:pt>
                <c:pt idx="2380">
                  <c:v>1157</c:v>
                </c:pt>
                <c:pt idx="2381">
                  <c:v>1165</c:v>
                </c:pt>
                <c:pt idx="2382">
                  <c:v>1169</c:v>
                </c:pt>
                <c:pt idx="2383">
                  <c:v>1169</c:v>
                </c:pt>
                <c:pt idx="2384">
                  <c:v>1166</c:v>
                </c:pt>
                <c:pt idx="2385">
                  <c:v>1165</c:v>
                </c:pt>
                <c:pt idx="2386">
                  <c:v>1170</c:v>
                </c:pt>
                <c:pt idx="2387">
                  <c:v>1183</c:v>
                </c:pt>
                <c:pt idx="2388">
                  <c:v>1202</c:v>
                </c:pt>
                <c:pt idx="2389">
                  <c:v>1223</c:v>
                </c:pt>
                <c:pt idx="2390">
                  <c:v>1242</c:v>
                </c:pt>
                <c:pt idx="2391">
                  <c:v>1257</c:v>
                </c:pt>
                <c:pt idx="2392">
                  <c:v>1267</c:v>
                </c:pt>
                <c:pt idx="2393">
                  <c:v>1274</c:v>
                </c:pt>
                <c:pt idx="2394">
                  <c:v>1276</c:v>
                </c:pt>
                <c:pt idx="2395">
                  <c:v>1275</c:v>
                </c:pt>
                <c:pt idx="2396">
                  <c:v>1269</c:v>
                </c:pt>
                <c:pt idx="2397">
                  <c:v>1260</c:v>
                </c:pt>
                <c:pt idx="2398">
                  <c:v>1249</c:v>
                </c:pt>
                <c:pt idx="2399">
                  <c:v>1238</c:v>
                </c:pt>
                <c:pt idx="2400">
                  <c:v>1228</c:v>
                </c:pt>
                <c:pt idx="2401">
                  <c:v>1221</c:v>
                </c:pt>
                <c:pt idx="2402">
                  <c:v>1218</c:v>
                </c:pt>
                <c:pt idx="2403">
                  <c:v>1217</c:v>
                </c:pt>
                <c:pt idx="2404">
                  <c:v>1217</c:v>
                </c:pt>
                <c:pt idx="2405">
                  <c:v>1216</c:v>
                </c:pt>
                <c:pt idx="2406">
                  <c:v>1216</c:v>
                </c:pt>
                <c:pt idx="2407">
                  <c:v>1216</c:v>
                </c:pt>
                <c:pt idx="2408">
                  <c:v>1214</c:v>
                </c:pt>
                <c:pt idx="2409">
                  <c:v>1211</c:v>
                </c:pt>
                <c:pt idx="2410">
                  <c:v>1205</c:v>
                </c:pt>
                <c:pt idx="2411">
                  <c:v>1195</c:v>
                </c:pt>
                <c:pt idx="2412">
                  <c:v>1183</c:v>
                </c:pt>
                <c:pt idx="2413">
                  <c:v>1169</c:v>
                </c:pt>
                <c:pt idx="2414">
                  <c:v>1156</c:v>
                </c:pt>
                <c:pt idx="2415">
                  <c:v>1145</c:v>
                </c:pt>
                <c:pt idx="2416">
                  <c:v>1136</c:v>
                </c:pt>
                <c:pt idx="2417">
                  <c:v>1128</c:v>
                </c:pt>
                <c:pt idx="2418">
                  <c:v>1121</c:v>
                </c:pt>
                <c:pt idx="2419">
                  <c:v>1115</c:v>
                </c:pt>
                <c:pt idx="2420">
                  <c:v>1109</c:v>
                </c:pt>
                <c:pt idx="2421">
                  <c:v>1106</c:v>
                </c:pt>
                <c:pt idx="2422">
                  <c:v>1109</c:v>
                </c:pt>
                <c:pt idx="2423">
                  <c:v>1119</c:v>
                </c:pt>
                <c:pt idx="2424">
                  <c:v>1133</c:v>
                </c:pt>
                <c:pt idx="2425">
                  <c:v>1150</c:v>
                </c:pt>
                <c:pt idx="2426">
                  <c:v>1167</c:v>
                </c:pt>
                <c:pt idx="2427">
                  <c:v>1182</c:v>
                </c:pt>
                <c:pt idx="2428">
                  <c:v>1194</c:v>
                </c:pt>
                <c:pt idx="2429">
                  <c:v>1207</c:v>
                </c:pt>
                <c:pt idx="2430">
                  <c:v>1218</c:v>
                </c:pt>
                <c:pt idx="2431">
                  <c:v>1228</c:v>
                </c:pt>
                <c:pt idx="2432">
                  <c:v>1235</c:v>
                </c:pt>
                <c:pt idx="2433">
                  <c:v>1237</c:v>
                </c:pt>
                <c:pt idx="2434">
                  <c:v>1235</c:v>
                </c:pt>
                <c:pt idx="2435">
                  <c:v>1232</c:v>
                </c:pt>
                <c:pt idx="2436">
                  <c:v>1228</c:v>
                </c:pt>
                <c:pt idx="2437">
                  <c:v>1225</c:v>
                </c:pt>
                <c:pt idx="2438">
                  <c:v>1224</c:v>
                </c:pt>
                <c:pt idx="2439">
                  <c:v>1224</c:v>
                </c:pt>
                <c:pt idx="2440">
                  <c:v>1227</c:v>
                </c:pt>
                <c:pt idx="2441">
                  <c:v>1230</c:v>
                </c:pt>
                <c:pt idx="2442">
                  <c:v>1231</c:v>
                </c:pt>
                <c:pt idx="2443">
                  <c:v>1227</c:v>
                </c:pt>
                <c:pt idx="2444">
                  <c:v>1219</c:v>
                </c:pt>
                <c:pt idx="2445">
                  <c:v>1208</c:v>
                </c:pt>
                <c:pt idx="2446">
                  <c:v>1196</c:v>
                </c:pt>
                <c:pt idx="2447">
                  <c:v>1183</c:v>
                </c:pt>
                <c:pt idx="2448">
                  <c:v>1173</c:v>
                </c:pt>
                <c:pt idx="2449">
                  <c:v>1165</c:v>
                </c:pt>
                <c:pt idx="2450">
                  <c:v>1161</c:v>
                </c:pt>
                <c:pt idx="2451">
                  <c:v>1161</c:v>
                </c:pt>
                <c:pt idx="2452">
                  <c:v>1166</c:v>
                </c:pt>
                <c:pt idx="2453">
                  <c:v>1174</c:v>
                </c:pt>
                <c:pt idx="2454">
                  <c:v>1183</c:v>
                </c:pt>
                <c:pt idx="2455">
                  <c:v>1191</c:v>
                </c:pt>
                <c:pt idx="2456">
                  <c:v>1199</c:v>
                </c:pt>
                <c:pt idx="2457">
                  <c:v>1204</c:v>
                </c:pt>
                <c:pt idx="2458">
                  <c:v>1206</c:v>
                </c:pt>
                <c:pt idx="2459">
                  <c:v>1206</c:v>
                </c:pt>
                <c:pt idx="2460">
                  <c:v>1203</c:v>
                </c:pt>
                <c:pt idx="2461">
                  <c:v>1198</c:v>
                </c:pt>
                <c:pt idx="2462">
                  <c:v>1191</c:v>
                </c:pt>
                <c:pt idx="2463">
                  <c:v>1185</c:v>
                </c:pt>
                <c:pt idx="2464">
                  <c:v>1180</c:v>
                </c:pt>
                <c:pt idx="2465">
                  <c:v>1180</c:v>
                </c:pt>
                <c:pt idx="2466">
                  <c:v>1182</c:v>
                </c:pt>
                <c:pt idx="2467">
                  <c:v>1187</c:v>
                </c:pt>
                <c:pt idx="2468">
                  <c:v>1192</c:v>
                </c:pt>
                <c:pt idx="2469">
                  <c:v>1196</c:v>
                </c:pt>
                <c:pt idx="2470">
                  <c:v>1197</c:v>
                </c:pt>
                <c:pt idx="2471">
                  <c:v>1197</c:v>
                </c:pt>
                <c:pt idx="2472">
                  <c:v>1197</c:v>
                </c:pt>
                <c:pt idx="2473">
                  <c:v>1199</c:v>
                </c:pt>
                <c:pt idx="2474">
                  <c:v>1203</c:v>
                </c:pt>
                <c:pt idx="2475">
                  <c:v>1209</c:v>
                </c:pt>
                <c:pt idx="2476">
                  <c:v>1216</c:v>
                </c:pt>
                <c:pt idx="2477">
                  <c:v>1222</c:v>
                </c:pt>
                <c:pt idx="2478">
                  <c:v>1225</c:v>
                </c:pt>
                <c:pt idx="2479">
                  <c:v>1227</c:v>
                </c:pt>
                <c:pt idx="2480">
                  <c:v>1230</c:v>
                </c:pt>
                <c:pt idx="2481">
                  <c:v>1233</c:v>
                </c:pt>
                <c:pt idx="2482">
                  <c:v>1238</c:v>
                </c:pt>
                <c:pt idx="2483">
                  <c:v>1244</c:v>
                </c:pt>
                <c:pt idx="2484">
                  <c:v>1250</c:v>
                </c:pt>
                <c:pt idx="2485">
                  <c:v>1255</c:v>
                </c:pt>
                <c:pt idx="2486">
                  <c:v>1256</c:v>
                </c:pt>
                <c:pt idx="2487">
                  <c:v>1254</c:v>
                </c:pt>
                <c:pt idx="2488">
                  <c:v>1249</c:v>
                </c:pt>
                <c:pt idx="2489">
                  <c:v>1242</c:v>
                </c:pt>
                <c:pt idx="2490">
                  <c:v>1233</c:v>
                </c:pt>
                <c:pt idx="2491">
                  <c:v>1221</c:v>
                </c:pt>
                <c:pt idx="2492">
                  <c:v>1207</c:v>
                </c:pt>
                <c:pt idx="2493">
                  <c:v>1189</c:v>
                </c:pt>
                <c:pt idx="2494">
                  <c:v>1167</c:v>
                </c:pt>
                <c:pt idx="2495">
                  <c:v>1145</c:v>
                </c:pt>
                <c:pt idx="2496">
                  <c:v>1126</c:v>
                </c:pt>
                <c:pt idx="2497">
                  <c:v>1115</c:v>
                </c:pt>
                <c:pt idx="2498">
                  <c:v>1113</c:v>
                </c:pt>
                <c:pt idx="2499">
                  <c:v>1121</c:v>
                </c:pt>
                <c:pt idx="2500">
                  <c:v>1135</c:v>
                </c:pt>
                <c:pt idx="2501">
                  <c:v>1151</c:v>
                </c:pt>
                <c:pt idx="2502">
                  <c:v>1167</c:v>
                </c:pt>
                <c:pt idx="2503">
                  <c:v>1181</c:v>
                </c:pt>
                <c:pt idx="2504">
                  <c:v>1192</c:v>
                </c:pt>
                <c:pt idx="2505">
                  <c:v>1201</c:v>
                </c:pt>
                <c:pt idx="2506">
                  <c:v>1209</c:v>
                </c:pt>
                <c:pt idx="2507">
                  <c:v>1217</c:v>
                </c:pt>
                <c:pt idx="2508">
                  <c:v>1226</c:v>
                </c:pt>
                <c:pt idx="2509">
                  <c:v>1235</c:v>
                </c:pt>
                <c:pt idx="2510">
                  <c:v>1243</c:v>
                </c:pt>
                <c:pt idx="2511">
                  <c:v>1250</c:v>
                </c:pt>
                <c:pt idx="2512">
                  <c:v>1255</c:v>
                </c:pt>
                <c:pt idx="2513">
                  <c:v>1258</c:v>
                </c:pt>
                <c:pt idx="2514">
                  <c:v>1259</c:v>
                </c:pt>
                <c:pt idx="2515">
                  <c:v>1259</c:v>
                </c:pt>
                <c:pt idx="2516">
                  <c:v>1259</c:v>
                </c:pt>
                <c:pt idx="2517">
                  <c:v>1260</c:v>
                </c:pt>
                <c:pt idx="2518">
                  <c:v>1262</c:v>
                </c:pt>
                <c:pt idx="2519">
                  <c:v>1265</c:v>
                </c:pt>
                <c:pt idx="2520">
                  <c:v>1269</c:v>
                </c:pt>
                <c:pt idx="2521">
                  <c:v>1272</c:v>
                </c:pt>
                <c:pt idx="2522">
                  <c:v>1272</c:v>
                </c:pt>
                <c:pt idx="2523">
                  <c:v>1266</c:v>
                </c:pt>
                <c:pt idx="2524">
                  <c:v>1254</c:v>
                </c:pt>
                <c:pt idx="2525">
                  <c:v>1237</c:v>
                </c:pt>
                <c:pt idx="2526">
                  <c:v>1217</c:v>
                </c:pt>
                <c:pt idx="2527">
                  <c:v>1196</c:v>
                </c:pt>
                <c:pt idx="2528">
                  <c:v>1176</c:v>
                </c:pt>
                <c:pt idx="2529">
                  <c:v>1163</c:v>
                </c:pt>
                <c:pt idx="2530">
                  <c:v>1157</c:v>
                </c:pt>
                <c:pt idx="2531">
                  <c:v>1159</c:v>
                </c:pt>
                <c:pt idx="2532">
                  <c:v>1168</c:v>
                </c:pt>
                <c:pt idx="2533">
                  <c:v>1182</c:v>
                </c:pt>
                <c:pt idx="2534">
                  <c:v>1199</c:v>
                </c:pt>
                <c:pt idx="2535">
                  <c:v>1216</c:v>
                </c:pt>
                <c:pt idx="2536">
                  <c:v>1229</c:v>
                </c:pt>
                <c:pt idx="2537">
                  <c:v>1236</c:v>
                </c:pt>
                <c:pt idx="2538">
                  <c:v>1239</c:v>
                </c:pt>
                <c:pt idx="2539">
                  <c:v>1238</c:v>
                </c:pt>
                <c:pt idx="2540">
                  <c:v>1239</c:v>
                </c:pt>
                <c:pt idx="2541">
                  <c:v>1240</c:v>
                </c:pt>
                <c:pt idx="2542">
                  <c:v>1242</c:v>
                </c:pt>
                <c:pt idx="2543">
                  <c:v>1242</c:v>
                </c:pt>
                <c:pt idx="2544">
                  <c:v>1238</c:v>
                </c:pt>
                <c:pt idx="2545">
                  <c:v>1231</c:v>
                </c:pt>
                <c:pt idx="2546">
                  <c:v>1222</c:v>
                </c:pt>
                <c:pt idx="2547">
                  <c:v>1214</c:v>
                </c:pt>
                <c:pt idx="2548">
                  <c:v>1208</c:v>
                </c:pt>
                <c:pt idx="2549">
                  <c:v>1205</c:v>
                </c:pt>
                <c:pt idx="2550">
                  <c:v>1204</c:v>
                </c:pt>
                <c:pt idx="2551">
                  <c:v>1205</c:v>
                </c:pt>
                <c:pt idx="2552">
                  <c:v>1207</c:v>
                </c:pt>
                <c:pt idx="2553">
                  <c:v>1209</c:v>
                </c:pt>
                <c:pt idx="2554">
                  <c:v>1210</c:v>
                </c:pt>
                <c:pt idx="2555">
                  <c:v>1209</c:v>
                </c:pt>
                <c:pt idx="2556">
                  <c:v>1207</c:v>
                </c:pt>
                <c:pt idx="2557">
                  <c:v>1203</c:v>
                </c:pt>
                <c:pt idx="2558">
                  <c:v>1199</c:v>
                </c:pt>
                <c:pt idx="2559">
                  <c:v>1195</c:v>
                </c:pt>
                <c:pt idx="2560">
                  <c:v>1192</c:v>
                </c:pt>
                <c:pt idx="2561">
                  <c:v>1187</c:v>
                </c:pt>
                <c:pt idx="2562">
                  <c:v>1182</c:v>
                </c:pt>
                <c:pt idx="2563">
                  <c:v>1174</c:v>
                </c:pt>
                <c:pt idx="2564">
                  <c:v>1164</c:v>
                </c:pt>
                <c:pt idx="2565">
                  <c:v>1154</c:v>
                </c:pt>
                <c:pt idx="2566">
                  <c:v>1147</c:v>
                </c:pt>
                <c:pt idx="2567">
                  <c:v>1145</c:v>
                </c:pt>
                <c:pt idx="2568">
                  <c:v>1150</c:v>
                </c:pt>
                <c:pt idx="2569">
                  <c:v>1162</c:v>
                </c:pt>
                <c:pt idx="2570">
                  <c:v>1179</c:v>
                </c:pt>
                <c:pt idx="2571">
                  <c:v>1199</c:v>
                </c:pt>
                <c:pt idx="2572">
                  <c:v>1218</c:v>
                </c:pt>
                <c:pt idx="2573">
                  <c:v>1232</c:v>
                </c:pt>
                <c:pt idx="2574">
                  <c:v>1241</c:v>
                </c:pt>
                <c:pt idx="2575">
                  <c:v>1243</c:v>
                </c:pt>
                <c:pt idx="2576">
                  <c:v>1240</c:v>
                </c:pt>
                <c:pt idx="2577">
                  <c:v>1234</c:v>
                </c:pt>
                <c:pt idx="2578">
                  <c:v>1227</c:v>
                </c:pt>
                <c:pt idx="2579">
                  <c:v>1221</c:v>
                </c:pt>
                <c:pt idx="2580">
                  <c:v>1216</c:v>
                </c:pt>
                <c:pt idx="2581">
                  <c:v>1210</c:v>
                </c:pt>
                <c:pt idx="2582">
                  <c:v>1202</c:v>
                </c:pt>
                <c:pt idx="2583">
                  <c:v>1192</c:v>
                </c:pt>
                <c:pt idx="2584">
                  <c:v>1182</c:v>
                </c:pt>
                <c:pt idx="2585">
                  <c:v>1172</c:v>
                </c:pt>
                <c:pt idx="2586">
                  <c:v>1165</c:v>
                </c:pt>
                <c:pt idx="2587">
                  <c:v>1161</c:v>
                </c:pt>
                <c:pt idx="2588">
                  <c:v>1161</c:v>
                </c:pt>
                <c:pt idx="2589">
                  <c:v>1166</c:v>
                </c:pt>
                <c:pt idx="2590">
                  <c:v>1176</c:v>
                </c:pt>
                <c:pt idx="2591">
                  <c:v>1189</c:v>
                </c:pt>
                <c:pt idx="2592">
                  <c:v>1202</c:v>
                </c:pt>
                <c:pt idx="2593">
                  <c:v>1212</c:v>
                </c:pt>
                <c:pt idx="2594">
                  <c:v>1219</c:v>
                </c:pt>
                <c:pt idx="2595">
                  <c:v>1223</c:v>
                </c:pt>
                <c:pt idx="2596">
                  <c:v>1223</c:v>
                </c:pt>
                <c:pt idx="2597">
                  <c:v>1220</c:v>
                </c:pt>
                <c:pt idx="2598">
                  <c:v>1215</c:v>
                </c:pt>
                <c:pt idx="2599">
                  <c:v>1210</c:v>
                </c:pt>
                <c:pt idx="2600">
                  <c:v>1204</c:v>
                </c:pt>
                <c:pt idx="2601">
                  <c:v>1201</c:v>
                </c:pt>
                <c:pt idx="2602">
                  <c:v>1199</c:v>
                </c:pt>
                <c:pt idx="2603">
                  <c:v>1199</c:v>
                </c:pt>
                <c:pt idx="2604">
                  <c:v>1200</c:v>
                </c:pt>
                <c:pt idx="2605">
                  <c:v>1201</c:v>
                </c:pt>
                <c:pt idx="2606">
                  <c:v>1200</c:v>
                </c:pt>
                <c:pt idx="2607">
                  <c:v>1198</c:v>
                </c:pt>
                <c:pt idx="2608">
                  <c:v>1195</c:v>
                </c:pt>
                <c:pt idx="2609">
                  <c:v>1190</c:v>
                </c:pt>
                <c:pt idx="2610">
                  <c:v>1184</c:v>
                </c:pt>
                <c:pt idx="2611">
                  <c:v>1179</c:v>
                </c:pt>
                <c:pt idx="2612">
                  <c:v>1176</c:v>
                </c:pt>
                <c:pt idx="2613">
                  <c:v>1176</c:v>
                </c:pt>
                <c:pt idx="2614">
                  <c:v>1178</c:v>
                </c:pt>
                <c:pt idx="2615">
                  <c:v>1180</c:v>
                </c:pt>
                <c:pt idx="2616">
                  <c:v>1182</c:v>
                </c:pt>
                <c:pt idx="2617">
                  <c:v>1184</c:v>
                </c:pt>
                <c:pt idx="2618">
                  <c:v>1184</c:v>
                </c:pt>
                <c:pt idx="2619">
                  <c:v>1184</c:v>
                </c:pt>
                <c:pt idx="2620">
                  <c:v>1183</c:v>
                </c:pt>
                <c:pt idx="2621">
                  <c:v>1182</c:v>
                </c:pt>
                <c:pt idx="2622">
                  <c:v>1182</c:v>
                </c:pt>
                <c:pt idx="2623">
                  <c:v>1183</c:v>
                </c:pt>
                <c:pt idx="2624">
                  <c:v>1186</c:v>
                </c:pt>
                <c:pt idx="2625">
                  <c:v>1192</c:v>
                </c:pt>
                <c:pt idx="2626">
                  <c:v>1199</c:v>
                </c:pt>
                <c:pt idx="2627">
                  <c:v>1208</c:v>
                </c:pt>
                <c:pt idx="2628">
                  <c:v>1218</c:v>
                </c:pt>
                <c:pt idx="2629">
                  <c:v>1228</c:v>
                </c:pt>
                <c:pt idx="2630">
                  <c:v>1238</c:v>
                </c:pt>
                <c:pt idx="2631">
                  <c:v>1247</c:v>
                </c:pt>
                <c:pt idx="2632">
                  <c:v>1255</c:v>
                </c:pt>
                <c:pt idx="2633">
                  <c:v>1262</c:v>
                </c:pt>
                <c:pt idx="2634">
                  <c:v>1268</c:v>
                </c:pt>
                <c:pt idx="2635">
                  <c:v>1271</c:v>
                </c:pt>
                <c:pt idx="2636">
                  <c:v>1270</c:v>
                </c:pt>
                <c:pt idx="2637">
                  <c:v>1266</c:v>
                </c:pt>
                <c:pt idx="2638">
                  <c:v>1256</c:v>
                </c:pt>
                <c:pt idx="2639">
                  <c:v>1244</c:v>
                </c:pt>
                <c:pt idx="2640">
                  <c:v>1231</c:v>
                </c:pt>
                <c:pt idx="2641">
                  <c:v>1220</c:v>
                </c:pt>
                <c:pt idx="2642">
                  <c:v>1211</c:v>
                </c:pt>
                <c:pt idx="2643">
                  <c:v>1205</c:v>
                </c:pt>
                <c:pt idx="2644">
                  <c:v>1203</c:v>
                </c:pt>
                <c:pt idx="2645">
                  <c:v>1205</c:v>
                </c:pt>
                <c:pt idx="2646">
                  <c:v>1210</c:v>
                </c:pt>
                <c:pt idx="2647">
                  <c:v>1218</c:v>
                </c:pt>
                <c:pt idx="2648">
                  <c:v>1227</c:v>
                </c:pt>
                <c:pt idx="2649">
                  <c:v>1236</c:v>
                </c:pt>
                <c:pt idx="2650">
                  <c:v>1243</c:v>
                </c:pt>
                <c:pt idx="2651">
                  <c:v>1248</c:v>
                </c:pt>
                <c:pt idx="2652">
                  <c:v>1251</c:v>
                </c:pt>
                <c:pt idx="2653">
                  <c:v>1252</c:v>
                </c:pt>
                <c:pt idx="2654">
                  <c:v>1250</c:v>
                </c:pt>
                <c:pt idx="2655">
                  <c:v>1246</c:v>
                </c:pt>
                <c:pt idx="2656">
                  <c:v>1241</c:v>
                </c:pt>
                <c:pt idx="2657">
                  <c:v>1235</c:v>
                </c:pt>
                <c:pt idx="2658">
                  <c:v>1230</c:v>
                </c:pt>
                <c:pt idx="2659">
                  <c:v>1225</c:v>
                </c:pt>
                <c:pt idx="2660">
                  <c:v>1222</c:v>
                </c:pt>
                <c:pt idx="2661">
                  <c:v>1220</c:v>
                </c:pt>
                <c:pt idx="2662">
                  <c:v>1219</c:v>
                </c:pt>
                <c:pt idx="2663">
                  <c:v>1219</c:v>
                </c:pt>
                <c:pt idx="2664">
                  <c:v>1219</c:v>
                </c:pt>
                <c:pt idx="2665">
                  <c:v>1220</c:v>
                </c:pt>
                <c:pt idx="2666">
                  <c:v>1222</c:v>
                </c:pt>
                <c:pt idx="2667">
                  <c:v>1222</c:v>
                </c:pt>
                <c:pt idx="2668">
                  <c:v>1220</c:v>
                </c:pt>
                <c:pt idx="2669">
                  <c:v>1217</c:v>
                </c:pt>
                <c:pt idx="2670">
                  <c:v>1214</c:v>
                </c:pt>
                <c:pt idx="2671">
                  <c:v>1211</c:v>
                </c:pt>
                <c:pt idx="2672">
                  <c:v>1210</c:v>
                </c:pt>
                <c:pt idx="2673">
                  <c:v>1210</c:v>
                </c:pt>
                <c:pt idx="2674">
                  <c:v>1209</c:v>
                </c:pt>
                <c:pt idx="2675">
                  <c:v>1207</c:v>
                </c:pt>
                <c:pt idx="2676">
                  <c:v>1203</c:v>
                </c:pt>
                <c:pt idx="2677">
                  <c:v>1196</c:v>
                </c:pt>
                <c:pt idx="2678">
                  <c:v>1187</c:v>
                </c:pt>
                <c:pt idx="2679">
                  <c:v>1174</c:v>
                </c:pt>
                <c:pt idx="2680">
                  <c:v>1159</c:v>
                </c:pt>
                <c:pt idx="2681">
                  <c:v>1144</c:v>
                </c:pt>
                <c:pt idx="2682">
                  <c:v>1132</c:v>
                </c:pt>
                <c:pt idx="2683">
                  <c:v>1126</c:v>
                </c:pt>
                <c:pt idx="2684">
                  <c:v>1127</c:v>
                </c:pt>
                <c:pt idx="2685">
                  <c:v>1134</c:v>
                </c:pt>
                <c:pt idx="2686">
                  <c:v>1146</c:v>
                </c:pt>
                <c:pt idx="2687">
                  <c:v>1158</c:v>
                </c:pt>
                <c:pt idx="2688">
                  <c:v>1170</c:v>
                </c:pt>
                <c:pt idx="2689">
                  <c:v>1181</c:v>
                </c:pt>
                <c:pt idx="2690">
                  <c:v>1191</c:v>
                </c:pt>
                <c:pt idx="2691">
                  <c:v>1201</c:v>
                </c:pt>
                <c:pt idx="2692">
                  <c:v>1209</c:v>
                </c:pt>
                <c:pt idx="2693">
                  <c:v>1215</c:v>
                </c:pt>
                <c:pt idx="2694">
                  <c:v>1217</c:v>
                </c:pt>
                <c:pt idx="2695">
                  <c:v>1217</c:v>
                </c:pt>
                <c:pt idx="2696">
                  <c:v>1215</c:v>
                </c:pt>
                <c:pt idx="2697">
                  <c:v>1213</c:v>
                </c:pt>
                <c:pt idx="2698">
                  <c:v>1212</c:v>
                </c:pt>
                <c:pt idx="2699">
                  <c:v>1212</c:v>
                </c:pt>
                <c:pt idx="2700">
                  <c:v>1214</c:v>
                </c:pt>
                <c:pt idx="2701">
                  <c:v>1217</c:v>
                </c:pt>
                <c:pt idx="2702">
                  <c:v>1219</c:v>
                </c:pt>
                <c:pt idx="2703">
                  <c:v>1220</c:v>
                </c:pt>
                <c:pt idx="2704">
                  <c:v>1221</c:v>
                </c:pt>
                <c:pt idx="2705">
                  <c:v>1222</c:v>
                </c:pt>
                <c:pt idx="2706">
                  <c:v>1223</c:v>
                </c:pt>
                <c:pt idx="2707">
                  <c:v>1225</c:v>
                </c:pt>
                <c:pt idx="2708">
                  <c:v>1228</c:v>
                </c:pt>
                <c:pt idx="2709">
                  <c:v>1232</c:v>
                </c:pt>
                <c:pt idx="2710">
                  <c:v>1239</c:v>
                </c:pt>
                <c:pt idx="2711">
                  <c:v>1245</c:v>
                </c:pt>
                <c:pt idx="2712">
                  <c:v>1251</c:v>
                </c:pt>
                <c:pt idx="2713">
                  <c:v>1255</c:v>
                </c:pt>
                <c:pt idx="2714">
                  <c:v>1258</c:v>
                </c:pt>
                <c:pt idx="2715">
                  <c:v>1261</c:v>
                </c:pt>
                <c:pt idx="2716">
                  <c:v>1265</c:v>
                </c:pt>
                <c:pt idx="2717">
                  <c:v>1269</c:v>
                </c:pt>
                <c:pt idx="2718">
                  <c:v>1272</c:v>
                </c:pt>
                <c:pt idx="2719">
                  <c:v>1273</c:v>
                </c:pt>
                <c:pt idx="2720">
                  <c:v>1269</c:v>
                </c:pt>
                <c:pt idx="2721">
                  <c:v>1261</c:v>
                </c:pt>
                <c:pt idx="2722">
                  <c:v>1248</c:v>
                </c:pt>
                <c:pt idx="2723">
                  <c:v>1231</c:v>
                </c:pt>
                <c:pt idx="2724">
                  <c:v>1211</c:v>
                </c:pt>
                <c:pt idx="2725">
                  <c:v>1191</c:v>
                </c:pt>
                <c:pt idx="2726">
                  <c:v>1174</c:v>
                </c:pt>
                <c:pt idx="2727">
                  <c:v>1163</c:v>
                </c:pt>
                <c:pt idx="2728">
                  <c:v>1159</c:v>
                </c:pt>
                <c:pt idx="2729">
                  <c:v>1164</c:v>
                </c:pt>
                <c:pt idx="2730">
                  <c:v>1176</c:v>
                </c:pt>
                <c:pt idx="2731">
                  <c:v>1194</c:v>
                </c:pt>
                <c:pt idx="2732">
                  <c:v>1215</c:v>
                </c:pt>
                <c:pt idx="2733">
                  <c:v>1235</c:v>
                </c:pt>
                <c:pt idx="2734">
                  <c:v>1252</c:v>
                </c:pt>
                <c:pt idx="2735">
                  <c:v>1264</c:v>
                </c:pt>
                <c:pt idx="2736">
                  <c:v>1271</c:v>
                </c:pt>
                <c:pt idx="2737">
                  <c:v>1274</c:v>
                </c:pt>
                <c:pt idx="2738">
                  <c:v>1273</c:v>
                </c:pt>
                <c:pt idx="2739">
                  <c:v>1269</c:v>
                </c:pt>
                <c:pt idx="2740">
                  <c:v>1264</c:v>
                </c:pt>
                <c:pt idx="2741">
                  <c:v>1260</c:v>
                </c:pt>
                <c:pt idx="2742">
                  <c:v>1258</c:v>
                </c:pt>
                <c:pt idx="2743">
                  <c:v>1261</c:v>
                </c:pt>
                <c:pt idx="2744">
                  <c:v>1268</c:v>
                </c:pt>
                <c:pt idx="2745">
                  <c:v>1278</c:v>
                </c:pt>
                <c:pt idx="2746">
                  <c:v>1290</c:v>
                </c:pt>
                <c:pt idx="2747">
                  <c:v>1302</c:v>
                </c:pt>
                <c:pt idx="2748">
                  <c:v>1310</c:v>
                </c:pt>
                <c:pt idx="2749">
                  <c:v>1313</c:v>
                </c:pt>
                <c:pt idx="2750">
                  <c:v>1312</c:v>
                </c:pt>
                <c:pt idx="2751">
                  <c:v>1305</c:v>
                </c:pt>
                <c:pt idx="2752">
                  <c:v>1295</c:v>
                </c:pt>
                <c:pt idx="2753">
                  <c:v>1285</c:v>
                </c:pt>
                <c:pt idx="2754">
                  <c:v>1275</c:v>
                </c:pt>
                <c:pt idx="2755">
                  <c:v>1268</c:v>
                </c:pt>
                <c:pt idx="2756">
                  <c:v>1262</c:v>
                </c:pt>
                <c:pt idx="2757">
                  <c:v>1256</c:v>
                </c:pt>
                <c:pt idx="2758">
                  <c:v>1250</c:v>
                </c:pt>
                <c:pt idx="2759">
                  <c:v>1244</c:v>
                </c:pt>
                <c:pt idx="2760">
                  <c:v>1239</c:v>
                </c:pt>
                <c:pt idx="2761">
                  <c:v>1235</c:v>
                </c:pt>
                <c:pt idx="2762">
                  <c:v>1232</c:v>
                </c:pt>
                <c:pt idx="2763">
                  <c:v>1231</c:v>
                </c:pt>
                <c:pt idx="2764">
                  <c:v>1231</c:v>
                </c:pt>
                <c:pt idx="2765">
                  <c:v>1230</c:v>
                </c:pt>
                <c:pt idx="2766">
                  <c:v>1228</c:v>
                </c:pt>
                <c:pt idx="2767">
                  <c:v>1225</c:v>
                </c:pt>
                <c:pt idx="2768">
                  <c:v>1219</c:v>
                </c:pt>
                <c:pt idx="2769">
                  <c:v>1212</c:v>
                </c:pt>
                <c:pt idx="2770">
                  <c:v>1204</c:v>
                </c:pt>
                <c:pt idx="2771">
                  <c:v>1197</c:v>
                </c:pt>
                <c:pt idx="2772">
                  <c:v>1192</c:v>
                </c:pt>
                <c:pt idx="2773">
                  <c:v>1190</c:v>
                </c:pt>
                <c:pt idx="2774">
                  <c:v>1190</c:v>
                </c:pt>
                <c:pt idx="2775">
                  <c:v>1189</c:v>
                </c:pt>
                <c:pt idx="2776">
                  <c:v>1186</c:v>
                </c:pt>
                <c:pt idx="2777">
                  <c:v>1182</c:v>
                </c:pt>
                <c:pt idx="2778">
                  <c:v>1178</c:v>
                </c:pt>
                <c:pt idx="2779">
                  <c:v>1177</c:v>
                </c:pt>
                <c:pt idx="2780">
                  <c:v>1178</c:v>
                </c:pt>
                <c:pt idx="2781">
                  <c:v>1182</c:v>
                </c:pt>
                <c:pt idx="2782">
                  <c:v>1189</c:v>
                </c:pt>
                <c:pt idx="2783">
                  <c:v>1195</c:v>
                </c:pt>
                <c:pt idx="2784">
                  <c:v>1199</c:v>
                </c:pt>
                <c:pt idx="2785">
                  <c:v>1200</c:v>
                </c:pt>
                <c:pt idx="2786">
                  <c:v>1197</c:v>
                </c:pt>
                <c:pt idx="2787">
                  <c:v>1191</c:v>
                </c:pt>
                <c:pt idx="2788">
                  <c:v>1183</c:v>
                </c:pt>
                <c:pt idx="2789">
                  <c:v>1175</c:v>
                </c:pt>
                <c:pt idx="2790">
                  <c:v>1171</c:v>
                </c:pt>
                <c:pt idx="2791">
                  <c:v>1173</c:v>
                </c:pt>
                <c:pt idx="2792">
                  <c:v>1182</c:v>
                </c:pt>
                <c:pt idx="2793">
                  <c:v>1198</c:v>
                </c:pt>
                <c:pt idx="2794">
                  <c:v>1219</c:v>
                </c:pt>
                <c:pt idx="2795">
                  <c:v>1241</c:v>
                </c:pt>
                <c:pt idx="2796">
                  <c:v>1264</c:v>
                </c:pt>
                <c:pt idx="2797">
                  <c:v>1284</c:v>
                </c:pt>
                <c:pt idx="2798">
                  <c:v>1299</c:v>
                </c:pt>
                <c:pt idx="2799">
                  <c:v>1310</c:v>
                </c:pt>
                <c:pt idx="2800">
                  <c:v>1315</c:v>
                </c:pt>
                <c:pt idx="2801">
                  <c:v>1315</c:v>
                </c:pt>
                <c:pt idx="2802">
                  <c:v>1311</c:v>
                </c:pt>
                <c:pt idx="2803">
                  <c:v>1302</c:v>
                </c:pt>
                <c:pt idx="2804">
                  <c:v>1290</c:v>
                </c:pt>
                <c:pt idx="2805">
                  <c:v>1272</c:v>
                </c:pt>
                <c:pt idx="2806">
                  <c:v>1252</c:v>
                </c:pt>
                <c:pt idx="2807">
                  <c:v>1229</c:v>
                </c:pt>
                <c:pt idx="2808">
                  <c:v>1206</c:v>
                </c:pt>
                <c:pt idx="2809">
                  <c:v>1185</c:v>
                </c:pt>
                <c:pt idx="2810">
                  <c:v>1167</c:v>
                </c:pt>
                <c:pt idx="2811">
                  <c:v>1152</c:v>
                </c:pt>
                <c:pt idx="2812">
                  <c:v>1142</c:v>
                </c:pt>
                <c:pt idx="2813">
                  <c:v>1136</c:v>
                </c:pt>
                <c:pt idx="2814">
                  <c:v>1136</c:v>
                </c:pt>
                <c:pt idx="2815">
                  <c:v>1144</c:v>
                </c:pt>
                <c:pt idx="2816">
                  <c:v>1158</c:v>
                </c:pt>
                <c:pt idx="2817">
                  <c:v>1178</c:v>
                </c:pt>
                <c:pt idx="2818">
                  <c:v>1201</c:v>
                </c:pt>
                <c:pt idx="2819">
                  <c:v>1226</c:v>
                </c:pt>
                <c:pt idx="2820">
                  <c:v>1247</c:v>
                </c:pt>
                <c:pt idx="2821">
                  <c:v>1264</c:v>
                </c:pt>
                <c:pt idx="2822">
                  <c:v>1273</c:v>
                </c:pt>
                <c:pt idx="2823">
                  <c:v>1275</c:v>
                </c:pt>
                <c:pt idx="2824">
                  <c:v>1270</c:v>
                </c:pt>
                <c:pt idx="2825">
                  <c:v>1260</c:v>
                </c:pt>
                <c:pt idx="2826">
                  <c:v>1248</c:v>
                </c:pt>
                <c:pt idx="2827">
                  <c:v>1236</c:v>
                </c:pt>
                <c:pt idx="2828">
                  <c:v>1226</c:v>
                </c:pt>
                <c:pt idx="2829">
                  <c:v>1220</c:v>
                </c:pt>
                <c:pt idx="2830">
                  <c:v>1218</c:v>
                </c:pt>
                <c:pt idx="2831">
                  <c:v>1216</c:v>
                </c:pt>
                <c:pt idx="2832">
                  <c:v>1215</c:v>
                </c:pt>
                <c:pt idx="2833">
                  <c:v>1211</c:v>
                </c:pt>
                <c:pt idx="2834">
                  <c:v>1204</c:v>
                </c:pt>
                <c:pt idx="2835">
                  <c:v>1196</c:v>
                </c:pt>
                <c:pt idx="2836">
                  <c:v>1188</c:v>
                </c:pt>
                <c:pt idx="2837">
                  <c:v>1180</c:v>
                </c:pt>
                <c:pt idx="2838">
                  <c:v>1174</c:v>
                </c:pt>
                <c:pt idx="2839">
                  <c:v>1170</c:v>
                </c:pt>
                <c:pt idx="2840">
                  <c:v>1170</c:v>
                </c:pt>
                <c:pt idx="2841">
                  <c:v>1173</c:v>
                </c:pt>
                <c:pt idx="2842">
                  <c:v>1179</c:v>
                </c:pt>
                <c:pt idx="2843">
                  <c:v>1188</c:v>
                </c:pt>
                <c:pt idx="2844">
                  <c:v>1200</c:v>
                </c:pt>
                <c:pt idx="2845">
                  <c:v>1213</c:v>
                </c:pt>
                <c:pt idx="2846">
                  <c:v>1227</c:v>
                </c:pt>
                <c:pt idx="2847">
                  <c:v>1240</c:v>
                </c:pt>
                <c:pt idx="2848">
                  <c:v>1251</c:v>
                </c:pt>
                <c:pt idx="2849">
                  <c:v>1261</c:v>
                </c:pt>
                <c:pt idx="2850">
                  <c:v>1269</c:v>
                </c:pt>
                <c:pt idx="2851">
                  <c:v>1274</c:v>
                </c:pt>
                <c:pt idx="2852">
                  <c:v>1275</c:v>
                </c:pt>
                <c:pt idx="2853">
                  <c:v>1272</c:v>
                </c:pt>
                <c:pt idx="2854">
                  <c:v>1266</c:v>
                </c:pt>
                <c:pt idx="2855">
                  <c:v>1256</c:v>
                </c:pt>
                <c:pt idx="2856">
                  <c:v>1244</c:v>
                </c:pt>
                <c:pt idx="2857">
                  <c:v>1231</c:v>
                </c:pt>
                <c:pt idx="2858">
                  <c:v>1219</c:v>
                </c:pt>
                <c:pt idx="2859">
                  <c:v>1208</c:v>
                </c:pt>
                <c:pt idx="2860">
                  <c:v>1200</c:v>
                </c:pt>
                <c:pt idx="2861">
                  <c:v>1197</c:v>
                </c:pt>
                <c:pt idx="2862">
                  <c:v>1197</c:v>
                </c:pt>
                <c:pt idx="2863">
                  <c:v>1201</c:v>
                </c:pt>
                <c:pt idx="2864">
                  <c:v>1206</c:v>
                </c:pt>
                <c:pt idx="2865">
                  <c:v>1210</c:v>
                </c:pt>
                <c:pt idx="2866">
                  <c:v>1215</c:v>
                </c:pt>
                <c:pt idx="2867">
                  <c:v>1221</c:v>
                </c:pt>
                <c:pt idx="2868">
                  <c:v>1229</c:v>
                </c:pt>
                <c:pt idx="2869">
                  <c:v>1240</c:v>
                </c:pt>
                <c:pt idx="2870">
                  <c:v>1252</c:v>
                </c:pt>
                <c:pt idx="2871">
                  <c:v>1265</c:v>
                </c:pt>
                <c:pt idx="2872">
                  <c:v>1280</c:v>
                </c:pt>
                <c:pt idx="2873">
                  <c:v>1293</c:v>
                </c:pt>
                <c:pt idx="2874">
                  <c:v>1305</c:v>
                </c:pt>
                <c:pt idx="2875">
                  <c:v>1315</c:v>
                </c:pt>
                <c:pt idx="2876">
                  <c:v>1323</c:v>
                </c:pt>
                <c:pt idx="2877">
                  <c:v>1329</c:v>
                </c:pt>
                <c:pt idx="2878">
                  <c:v>1332</c:v>
                </c:pt>
                <c:pt idx="2879">
                  <c:v>1333</c:v>
                </c:pt>
                <c:pt idx="2880">
                  <c:v>1331</c:v>
                </c:pt>
                <c:pt idx="2881">
                  <c:v>1327</c:v>
                </c:pt>
                <c:pt idx="2882">
                  <c:v>1320</c:v>
                </c:pt>
                <c:pt idx="2883">
                  <c:v>1313</c:v>
                </c:pt>
                <c:pt idx="2884">
                  <c:v>1305</c:v>
                </c:pt>
                <c:pt idx="2885">
                  <c:v>1298</c:v>
                </c:pt>
                <c:pt idx="2886">
                  <c:v>1292</c:v>
                </c:pt>
                <c:pt idx="2887">
                  <c:v>1289</c:v>
                </c:pt>
                <c:pt idx="2888">
                  <c:v>1288</c:v>
                </c:pt>
                <c:pt idx="2889">
                  <c:v>1288</c:v>
                </c:pt>
                <c:pt idx="2890">
                  <c:v>1289</c:v>
                </c:pt>
                <c:pt idx="2891">
                  <c:v>1289</c:v>
                </c:pt>
                <c:pt idx="2892">
                  <c:v>1288</c:v>
                </c:pt>
                <c:pt idx="2893">
                  <c:v>1286</c:v>
                </c:pt>
                <c:pt idx="2894">
                  <c:v>1284</c:v>
                </c:pt>
                <c:pt idx="2895">
                  <c:v>1283</c:v>
                </c:pt>
                <c:pt idx="2896">
                  <c:v>1280</c:v>
                </c:pt>
                <c:pt idx="2897">
                  <c:v>1276</c:v>
                </c:pt>
                <c:pt idx="2898">
                  <c:v>1268</c:v>
                </c:pt>
                <c:pt idx="2899">
                  <c:v>1258</c:v>
                </c:pt>
                <c:pt idx="2900">
                  <c:v>1248</c:v>
                </c:pt>
                <c:pt idx="2901">
                  <c:v>1240</c:v>
                </c:pt>
                <c:pt idx="2902">
                  <c:v>1236</c:v>
                </c:pt>
                <c:pt idx="2903">
                  <c:v>1237</c:v>
                </c:pt>
                <c:pt idx="2904">
                  <c:v>1240</c:v>
                </c:pt>
                <c:pt idx="2905">
                  <c:v>1243</c:v>
                </c:pt>
                <c:pt idx="2906">
                  <c:v>1244</c:v>
                </c:pt>
                <c:pt idx="2907">
                  <c:v>1242</c:v>
                </c:pt>
                <c:pt idx="2908">
                  <c:v>1238</c:v>
                </c:pt>
                <c:pt idx="2909">
                  <c:v>1231</c:v>
                </c:pt>
                <c:pt idx="2910">
                  <c:v>1224</c:v>
                </c:pt>
                <c:pt idx="2911">
                  <c:v>1217</c:v>
                </c:pt>
                <c:pt idx="2912">
                  <c:v>1211</c:v>
                </c:pt>
                <c:pt idx="2913">
                  <c:v>1205</c:v>
                </c:pt>
                <c:pt idx="2914">
                  <c:v>1199</c:v>
                </c:pt>
                <c:pt idx="2915">
                  <c:v>1191</c:v>
                </c:pt>
                <c:pt idx="2916">
                  <c:v>1182</c:v>
                </c:pt>
                <c:pt idx="2917">
                  <c:v>1173</c:v>
                </c:pt>
                <c:pt idx="2918">
                  <c:v>1164</c:v>
                </c:pt>
                <c:pt idx="2919">
                  <c:v>1156</c:v>
                </c:pt>
                <c:pt idx="2920">
                  <c:v>1149</c:v>
                </c:pt>
                <c:pt idx="2921">
                  <c:v>1143</c:v>
                </c:pt>
                <c:pt idx="2922">
                  <c:v>1141</c:v>
                </c:pt>
                <c:pt idx="2923">
                  <c:v>1143</c:v>
                </c:pt>
                <c:pt idx="2924">
                  <c:v>1149</c:v>
                </c:pt>
                <c:pt idx="2925">
                  <c:v>1159</c:v>
                </c:pt>
                <c:pt idx="2926">
                  <c:v>1172</c:v>
                </c:pt>
                <c:pt idx="2927">
                  <c:v>1185</c:v>
                </c:pt>
                <c:pt idx="2928">
                  <c:v>1196</c:v>
                </c:pt>
                <c:pt idx="2929">
                  <c:v>1205</c:v>
                </c:pt>
                <c:pt idx="2930">
                  <c:v>1210</c:v>
                </c:pt>
                <c:pt idx="2931">
                  <c:v>1214</c:v>
                </c:pt>
                <c:pt idx="2932">
                  <c:v>1217</c:v>
                </c:pt>
                <c:pt idx="2933">
                  <c:v>1220</c:v>
                </c:pt>
                <c:pt idx="2934">
                  <c:v>1223</c:v>
                </c:pt>
                <c:pt idx="2935">
                  <c:v>1229</c:v>
                </c:pt>
                <c:pt idx="2936">
                  <c:v>1234</c:v>
                </c:pt>
                <c:pt idx="2937">
                  <c:v>1239</c:v>
                </c:pt>
                <c:pt idx="2938">
                  <c:v>1242</c:v>
                </c:pt>
                <c:pt idx="2939">
                  <c:v>1240</c:v>
                </c:pt>
                <c:pt idx="2940">
                  <c:v>1234</c:v>
                </c:pt>
                <c:pt idx="2941">
                  <c:v>1225</c:v>
                </c:pt>
                <c:pt idx="2942">
                  <c:v>1215</c:v>
                </c:pt>
                <c:pt idx="2943">
                  <c:v>1207</c:v>
                </c:pt>
                <c:pt idx="2944">
                  <c:v>1202</c:v>
                </c:pt>
                <c:pt idx="2945">
                  <c:v>1199</c:v>
                </c:pt>
                <c:pt idx="2946">
                  <c:v>1199</c:v>
                </c:pt>
                <c:pt idx="2947">
                  <c:v>1201</c:v>
                </c:pt>
                <c:pt idx="2948">
                  <c:v>1202</c:v>
                </c:pt>
                <c:pt idx="2949">
                  <c:v>1203</c:v>
                </c:pt>
                <c:pt idx="2950">
                  <c:v>1204</c:v>
                </c:pt>
                <c:pt idx="2951">
                  <c:v>1206</c:v>
                </c:pt>
                <c:pt idx="2952">
                  <c:v>1211</c:v>
                </c:pt>
                <c:pt idx="2953">
                  <c:v>1217</c:v>
                </c:pt>
                <c:pt idx="2954">
                  <c:v>1224</c:v>
                </c:pt>
                <c:pt idx="2955">
                  <c:v>1232</c:v>
                </c:pt>
                <c:pt idx="2956">
                  <c:v>1238</c:v>
                </c:pt>
                <c:pt idx="2957">
                  <c:v>1241</c:v>
                </c:pt>
                <c:pt idx="2958">
                  <c:v>1242</c:v>
                </c:pt>
                <c:pt idx="2959">
                  <c:v>1239</c:v>
                </c:pt>
                <c:pt idx="2960">
                  <c:v>1235</c:v>
                </c:pt>
                <c:pt idx="2961">
                  <c:v>1229</c:v>
                </c:pt>
                <c:pt idx="2962">
                  <c:v>1223</c:v>
                </c:pt>
                <c:pt idx="2963">
                  <c:v>1218</c:v>
                </c:pt>
                <c:pt idx="2964">
                  <c:v>1214</c:v>
                </c:pt>
                <c:pt idx="2965">
                  <c:v>1212</c:v>
                </c:pt>
                <c:pt idx="2966">
                  <c:v>1212</c:v>
                </c:pt>
                <c:pt idx="2967">
                  <c:v>1215</c:v>
                </c:pt>
                <c:pt idx="2968">
                  <c:v>1224</c:v>
                </c:pt>
                <c:pt idx="2969">
                  <c:v>1238</c:v>
                </c:pt>
                <c:pt idx="2970">
                  <c:v>1257</c:v>
                </c:pt>
                <c:pt idx="2971">
                  <c:v>1275</c:v>
                </c:pt>
                <c:pt idx="2972">
                  <c:v>1290</c:v>
                </c:pt>
                <c:pt idx="2973">
                  <c:v>1299</c:v>
                </c:pt>
                <c:pt idx="2974">
                  <c:v>1299</c:v>
                </c:pt>
                <c:pt idx="2975">
                  <c:v>1290</c:v>
                </c:pt>
                <c:pt idx="2976">
                  <c:v>1272</c:v>
                </c:pt>
                <c:pt idx="2977">
                  <c:v>1247</c:v>
                </c:pt>
                <c:pt idx="2978">
                  <c:v>1218</c:v>
                </c:pt>
                <c:pt idx="2979">
                  <c:v>1187</c:v>
                </c:pt>
                <c:pt idx="2980">
                  <c:v>1161</c:v>
                </c:pt>
                <c:pt idx="2981">
                  <c:v>1141</c:v>
                </c:pt>
                <c:pt idx="2982">
                  <c:v>1130</c:v>
                </c:pt>
                <c:pt idx="2983">
                  <c:v>1129</c:v>
                </c:pt>
                <c:pt idx="2984">
                  <c:v>1138</c:v>
                </c:pt>
                <c:pt idx="2985">
                  <c:v>1155</c:v>
                </c:pt>
                <c:pt idx="2986">
                  <c:v>1176</c:v>
                </c:pt>
                <c:pt idx="2987">
                  <c:v>1197</c:v>
                </c:pt>
                <c:pt idx="2988">
                  <c:v>1215</c:v>
                </c:pt>
                <c:pt idx="2989">
                  <c:v>1228</c:v>
                </c:pt>
                <c:pt idx="2990">
                  <c:v>1232</c:v>
                </c:pt>
                <c:pt idx="2991">
                  <c:v>1231</c:v>
                </c:pt>
                <c:pt idx="2992">
                  <c:v>1225</c:v>
                </c:pt>
                <c:pt idx="2993">
                  <c:v>1217</c:v>
                </c:pt>
                <c:pt idx="2994">
                  <c:v>1209</c:v>
                </c:pt>
                <c:pt idx="2995">
                  <c:v>1199</c:v>
                </c:pt>
                <c:pt idx="2996">
                  <c:v>1188</c:v>
                </c:pt>
                <c:pt idx="2997">
                  <c:v>1178</c:v>
                </c:pt>
                <c:pt idx="2998">
                  <c:v>1170</c:v>
                </c:pt>
                <c:pt idx="2999">
                  <c:v>1166</c:v>
                </c:pt>
                <c:pt idx="3000">
                  <c:v>1165</c:v>
                </c:pt>
                <c:pt idx="3001">
                  <c:v>1168</c:v>
                </c:pt>
                <c:pt idx="3002">
                  <c:v>1174</c:v>
                </c:pt>
                <c:pt idx="3003">
                  <c:v>1181</c:v>
                </c:pt>
                <c:pt idx="3004">
                  <c:v>1189</c:v>
                </c:pt>
                <c:pt idx="3005">
                  <c:v>1197</c:v>
                </c:pt>
                <c:pt idx="3006">
                  <c:v>1204</c:v>
                </c:pt>
                <c:pt idx="3007">
                  <c:v>1211</c:v>
                </c:pt>
                <c:pt idx="3008">
                  <c:v>1215</c:v>
                </c:pt>
                <c:pt idx="3009">
                  <c:v>1218</c:v>
                </c:pt>
                <c:pt idx="3010">
                  <c:v>1219</c:v>
                </c:pt>
                <c:pt idx="3011">
                  <c:v>1218</c:v>
                </c:pt>
                <c:pt idx="3012">
                  <c:v>1215</c:v>
                </c:pt>
                <c:pt idx="3013">
                  <c:v>1211</c:v>
                </c:pt>
                <c:pt idx="3014">
                  <c:v>1206</c:v>
                </c:pt>
                <c:pt idx="3015">
                  <c:v>1200</c:v>
                </c:pt>
                <c:pt idx="3016">
                  <c:v>1194</c:v>
                </c:pt>
                <c:pt idx="3017">
                  <c:v>1188</c:v>
                </c:pt>
                <c:pt idx="3018">
                  <c:v>1181</c:v>
                </c:pt>
                <c:pt idx="3019">
                  <c:v>1174</c:v>
                </c:pt>
                <c:pt idx="3020">
                  <c:v>1168</c:v>
                </c:pt>
                <c:pt idx="3021">
                  <c:v>1161</c:v>
                </c:pt>
                <c:pt idx="3022">
                  <c:v>1154</c:v>
                </c:pt>
                <c:pt idx="3023">
                  <c:v>1146</c:v>
                </c:pt>
                <c:pt idx="3024">
                  <c:v>1138</c:v>
                </c:pt>
                <c:pt idx="3025">
                  <c:v>1131</c:v>
                </c:pt>
                <c:pt idx="3026">
                  <c:v>1126</c:v>
                </c:pt>
                <c:pt idx="3027">
                  <c:v>1124</c:v>
                </c:pt>
                <c:pt idx="3028">
                  <c:v>1126</c:v>
                </c:pt>
                <c:pt idx="3029">
                  <c:v>1131</c:v>
                </c:pt>
                <c:pt idx="3030">
                  <c:v>1138</c:v>
                </c:pt>
                <c:pt idx="3031">
                  <c:v>1144</c:v>
                </c:pt>
                <c:pt idx="3032">
                  <c:v>1149</c:v>
                </c:pt>
                <c:pt idx="3033">
                  <c:v>1154</c:v>
                </c:pt>
                <c:pt idx="3034">
                  <c:v>1158</c:v>
                </c:pt>
                <c:pt idx="3035">
                  <c:v>1162</c:v>
                </c:pt>
                <c:pt idx="3036">
                  <c:v>1167</c:v>
                </c:pt>
                <c:pt idx="3037">
                  <c:v>1171</c:v>
                </c:pt>
                <c:pt idx="3038">
                  <c:v>1176</c:v>
                </c:pt>
                <c:pt idx="3039">
                  <c:v>1180</c:v>
                </c:pt>
                <c:pt idx="3040">
                  <c:v>1183</c:v>
                </c:pt>
                <c:pt idx="3041">
                  <c:v>1186</c:v>
                </c:pt>
                <c:pt idx="3042">
                  <c:v>1190</c:v>
                </c:pt>
                <c:pt idx="3043">
                  <c:v>1196</c:v>
                </c:pt>
                <c:pt idx="3044">
                  <c:v>1203</c:v>
                </c:pt>
                <c:pt idx="3045">
                  <c:v>1211</c:v>
                </c:pt>
                <c:pt idx="3046">
                  <c:v>1218</c:v>
                </c:pt>
                <c:pt idx="3047">
                  <c:v>1223</c:v>
                </c:pt>
                <c:pt idx="3048">
                  <c:v>1225</c:v>
                </c:pt>
                <c:pt idx="3049">
                  <c:v>1224</c:v>
                </c:pt>
                <c:pt idx="3050">
                  <c:v>1219</c:v>
                </c:pt>
                <c:pt idx="3051">
                  <c:v>1212</c:v>
                </c:pt>
                <c:pt idx="3052">
                  <c:v>1201</c:v>
                </c:pt>
                <c:pt idx="3053">
                  <c:v>1188</c:v>
                </c:pt>
                <c:pt idx="3054">
                  <c:v>1175</c:v>
                </c:pt>
                <c:pt idx="3055">
                  <c:v>1163</c:v>
                </c:pt>
                <c:pt idx="3056">
                  <c:v>1153</c:v>
                </c:pt>
                <c:pt idx="3057">
                  <c:v>1148</c:v>
                </c:pt>
                <c:pt idx="3058">
                  <c:v>1147</c:v>
                </c:pt>
                <c:pt idx="3059">
                  <c:v>1150</c:v>
                </c:pt>
                <c:pt idx="3060">
                  <c:v>1155</c:v>
                </c:pt>
                <c:pt idx="3061">
                  <c:v>1160</c:v>
                </c:pt>
                <c:pt idx="3062">
                  <c:v>1166</c:v>
                </c:pt>
                <c:pt idx="3063">
                  <c:v>1172</c:v>
                </c:pt>
                <c:pt idx="3064">
                  <c:v>1178</c:v>
                </c:pt>
                <c:pt idx="3065">
                  <c:v>1183</c:v>
                </c:pt>
                <c:pt idx="3066">
                  <c:v>1187</c:v>
                </c:pt>
                <c:pt idx="3067">
                  <c:v>1192</c:v>
                </c:pt>
                <c:pt idx="3068">
                  <c:v>1196</c:v>
                </c:pt>
                <c:pt idx="3069">
                  <c:v>1199</c:v>
                </c:pt>
                <c:pt idx="3070">
                  <c:v>1202</c:v>
                </c:pt>
                <c:pt idx="3071">
                  <c:v>1203</c:v>
                </c:pt>
                <c:pt idx="3072">
                  <c:v>1204</c:v>
                </c:pt>
                <c:pt idx="3073">
                  <c:v>1202</c:v>
                </c:pt>
                <c:pt idx="3074">
                  <c:v>1200</c:v>
                </c:pt>
                <c:pt idx="3075">
                  <c:v>1195</c:v>
                </c:pt>
                <c:pt idx="3076">
                  <c:v>1191</c:v>
                </c:pt>
                <c:pt idx="3077">
                  <c:v>1186</c:v>
                </c:pt>
                <c:pt idx="3078">
                  <c:v>1182</c:v>
                </c:pt>
                <c:pt idx="3079">
                  <c:v>1180</c:v>
                </c:pt>
                <c:pt idx="3080">
                  <c:v>1180</c:v>
                </c:pt>
                <c:pt idx="3081">
                  <c:v>1180</c:v>
                </c:pt>
                <c:pt idx="3082">
                  <c:v>1182</c:v>
                </c:pt>
                <c:pt idx="3083">
                  <c:v>1183</c:v>
                </c:pt>
                <c:pt idx="3084">
                  <c:v>1184</c:v>
                </c:pt>
                <c:pt idx="3085">
                  <c:v>1185</c:v>
                </c:pt>
                <c:pt idx="3086">
                  <c:v>1186</c:v>
                </c:pt>
                <c:pt idx="3087">
                  <c:v>1190</c:v>
                </c:pt>
                <c:pt idx="3088">
                  <c:v>1196</c:v>
                </c:pt>
                <c:pt idx="3089">
                  <c:v>1205</c:v>
                </c:pt>
                <c:pt idx="3090">
                  <c:v>1216</c:v>
                </c:pt>
                <c:pt idx="3091">
                  <c:v>1230</c:v>
                </c:pt>
                <c:pt idx="3092">
                  <c:v>1244</c:v>
                </c:pt>
                <c:pt idx="3093">
                  <c:v>1257</c:v>
                </c:pt>
                <c:pt idx="3094">
                  <c:v>1269</c:v>
                </c:pt>
                <c:pt idx="3095">
                  <c:v>1278</c:v>
                </c:pt>
                <c:pt idx="3096">
                  <c:v>1283</c:v>
                </c:pt>
                <c:pt idx="3097">
                  <c:v>1283</c:v>
                </c:pt>
                <c:pt idx="3098">
                  <c:v>1279</c:v>
                </c:pt>
                <c:pt idx="3099">
                  <c:v>1272</c:v>
                </c:pt>
                <c:pt idx="3100">
                  <c:v>1264</c:v>
                </c:pt>
                <c:pt idx="3101">
                  <c:v>1256</c:v>
                </c:pt>
                <c:pt idx="3102">
                  <c:v>1251</c:v>
                </c:pt>
                <c:pt idx="3103">
                  <c:v>1250</c:v>
                </c:pt>
                <c:pt idx="3104">
                  <c:v>1250</c:v>
                </c:pt>
                <c:pt idx="3105">
                  <c:v>1253</c:v>
                </c:pt>
                <c:pt idx="3106">
                  <c:v>1255</c:v>
                </c:pt>
                <c:pt idx="3107">
                  <c:v>1256</c:v>
                </c:pt>
                <c:pt idx="3108">
                  <c:v>1255</c:v>
                </c:pt>
                <c:pt idx="3109">
                  <c:v>1254</c:v>
                </c:pt>
                <c:pt idx="3110">
                  <c:v>1253</c:v>
                </c:pt>
                <c:pt idx="3111">
                  <c:v>1251</c:v>
                </c:pt>
                <c:pt idx="3112">
                  <c:v>1248</c:v>
                </c:pt>
                <c:pt idx="3113">
                  <c:v>1246</c:v>
                </c:pt>
                <c:pt idx="3114">
                  <c:v>1244</c:v>
                </c:pt>
                <c:pt idx="3115">
                  <c:v>1243</c:v>
                </c:pt>
                <c:pt idx="3116">
                  <c:v>1244</c:v>
                </c:pt>
                <c:pt idx="3117">
                  <c:v>1248</c:v>
                </c:pt>
                <c:pt idx="3118">
                  <c:v>1254</c:v>
                </c:pt>
                <c:pt idx="3119">
                  <c:v>1261</c:v>
                </c:pt>
                <c:pt idx="3120">
                  <c:v>1269</c:v>
                </c:pt>
                <c:pt idx="3121">
                  <c:v>1277</c:v>
                </c:pt>
                <c:pt idx="3122">
                  <c:v>1283</c:v>
                </c:pt>
                <c:pt idx="3123">
                  <c:v>1287</c:v>
                </c:pt>
                <c:pt idx="3124">
                  <c:v>1288</c:v>
                </c:pt>
                <c:pt idx="3125">
                  <c:v>1285</c:v>
                </c:pt>
                <c:pt idx="3126">
                  <c:v>1280</c:v>
                </c:pt>
                <c:pt idx="3127">
                  <c:v>1273</c:v>
                </c:pt>
                <c:pt idx="3128">
                  <c:v>1266</c:v>
                </c:pt>
                <c:pt idx="3129">
                  <c:v>1260</c:v>
                </c:pt>
                <c:pt idx="3130">
                  <c:v>1256</c:v>
                </c:pt>
                <c:pt idx="3131">
                  <c:v>1253</c:v>
                </c:pt>
                <c:pt idx="3132">
                  <c:v>1252</c:v>
                </c:pt>
                <c:pt idx="3133">
                  <c:v>1251</c:v>
                </c:pt>
                <c:pt idx="3134">
                  <c:v>1251</c:v>
                </c:pt>
                <c:pt idx="3135">
                  <c:v>1253</c:v>
                </c:pt>
                <c:pt idx="3136">
                  <c:v>1256</c:v>
                </c:pt>
                <c:pt idx="3137">
                  <c:v>1260</c:v>
                </c:pt>
                <c:pt idx="3138">
                  <c:v>1264</c:v>
                </c:pt>
                <c:pt idx="3139">
                  <c:v>1267</c:v>
                </c:pt>
                <c:pt idx="3140">
                  <c:v>1269</c:v>
                </c:pt>
                <c:pt idx="3141">
                  <c:v>1272</c:v>
                </c:pt>
                <c:pt idx="3142">
                  <c:v>1273</c:v>
                </c:pt>
                <c:pt idx="3143">
                  <c:v>1273</c:v>
                </c:pt>
                <c:pt idx="3144">
                  <c:v>1271</c:v>
                </c:pt>
                <c:pt idx="3145">
                  <c:v>1265</c:v>
                </c:pt>
                <c:pt idx="3146">
                  <c:v>1257</c:v>
                </c:pt>
                <c:pt idx="3147">
                  <c:v>1247</c:v>
                </c:pt>
                <c:pt idx="3148">
                  <c:v>1236</c:v>
                </c:pt>
                <c:pt idx="3149">
                  <c:v>1227</c:v>
                </c:pt>
                <c:pt idx="3150">
                  <c:v>1220</c:v>
                </c:pt>
                <c:pt idx="3151">
                  <c:v>1216</c:v>
                </c:pt>
                <c:pt idx="3152">
                  <c:v>1215</c:v>
                </c:pt>
                <c:pt idx="3153">
                  <c:v>1215</c:v>
                </c:pt>
                <c:pt idx="3154">
                  <c:v>1215</c:v>
                </c:pt>
                <c:pt idx="3155">
                  <c:v>1214</c:v>
                </c:pt>
                <c:pt idx="3156">
                  <c:v>1213</c:v>
                </c:pt>
                <c:pt idx="3157">
                  <c:v>1213</c:v>
                </c:pt>
                <c:pt idx="3158">
                  <c:v>1215</c:v>
                </c:pt>
                <c:pt idx="3159">
                  <c:v>1222</c:v>
                </c:pt>
                <c:pt idx="3160">
                  <c:v>1232</c:v>
                </c:pt>
                <c:pt idx="3161">
                  <c:v>1245</c:v>
                </c:pt>
                <c:pt idx="3162">
                  <c:v>1261</c:v>
                </c:pt>
                <c:pt idx="3163">
                  <c:v>1278</c:v>
                </c:pt>
                <c:pt idx="3164">
                  <c:v>1293</c:v>
                </c:pt>
                <c:pt idx="3165">
                  <c:v>1306</c:v>
                </c:pt>
                <c:pt idx="3166">
                  <c:v>1315</c:v>
                </c:pt>
                <c:pt idx="3167">
                  <c:v>1320</c:v>
                </c:pt>
                <c:pt idx="3168">
                  <c:v>1321</c:v>
                </c:pt>
                <c:pt idx="3169">
                  <c:v>1318</c:v>
                </c:pt>
                <c:pt idx="3170">
                  <c:v>1312</c:v>
                </c:pt>
                <c:pt idx="3171">
                  <c:v>1304</c:v>
                </c:pt>
                <c:pt idx="3172">
                  <c:v>1296</c:v>
                </c:pt>
                <c:pt idx="3173">
                  <c:v>1288</c:v>
                </c:pt>
                <c:pt idx="3174">
                  <c:v>1281</c:v>
                </c:pt>
                <c:pt idx="3175">
                  <c:v>1275</c:v>
                </c:pt>
                <c:pt idx="3176">
                  <c:v>1268</c:v>
                </c:pt>
                <c:pt idx="3177">
                  <c:v>1261</c:v>
                </c:pt>
                <c:pt idx="3178">
                  <c:v>1251</c:v>
                </c:pt>
                <c:pt idx="3179">
                  <c:v>1240</c:v>
                </c:pt>
                <c:pt idx="3180">
                  <c:v>1230</c:v>
                </c:pt>
                <c:pt idx="3181">
                  <c:v>1223</c:v>
                </c:pt>
                <c:pt idx="3182">
                  <c:v>1219</c:v>
                </c:pt>
                <c:pt idx="3183">
                  <c:v>1218</c:v>
                </c:pt>
                <c:pt idx="3184">
                  <c:v>1219</c:v>
                </c:pt>
                <c:pt idx="3185">
                  <c:v>1220</c:v>
                </c:pt>
                <c:pt idx="3186">
                  <c:v>1219</c:v>
                </c:pt>
                <c:pt idx="3187">
                  <c:v>1215</c:v>
                </c:pt>
                <c:pt idx="3188">
                  <c:v>1210</c:v>
                </c:pt>
                <c:pt idx="3189">
                  <c:v>1204</c:v>
                </c:pt>
                <c:pt idx="3190">
                  <c:v>1199</c:v>
                </c:pt>
                <c:pt idx="3191">
                  <c:v>1197</c:v>
                </c:pt>
                <c:pt idx="3192">
                  <c:v>1197</c:v>
                </c:pt>
                <c:pt idx="3193">
                  <c:v>1195</c:v>
                </c:pt>
                <c:pt idx="3194">
                  <c:v>1190</c:v>
                </c:pt>
                <c:pt idx="3195">
                  <c:v>1184</c:v>
                </c:pt>
                <c:pt idx="3196">
                  <c:v>1178</c:v>
                </c:pt>
                <c:pt idx="3197">
                  <c:v>1175</c:v>
                </c:pt>
                <c:pt idx="3198">
                  <c:v>1175</c:v>
                </c:pt>
                <c:pt idx="3199">
                  <c:v>1176</c:v>
                </c:pt>
                <c:pt idx="3200">
                  <c:v>1177</c:v>
                </c:pt>
                <c:pt idx="3201">
                  <c:v>1176</c:v>
                </c:pt>
                <c:pt idx="3202">
                  <c:v>1172</c:v>
                </c:pt>
                <c:pt idx="3203">
                  <c:v>1166</c:v>
                </c:pt>
                <c:pt idx="3204">
                  <c:v>1159</c:v>
                </c:pt>
                <c:pt idx="3205">
                  <c:v>1153</c:v>
                </c:pt>
                <c:pt idx="3206">
                  <c:v>1149</c:v>
                </c:pt>
                <c:pt idx="3207">
                  <c:v>1150</c:v>
                </c:pt>
                <c:pt idx="3208">
                  <c:v>1155</c:v>
                </c:pt>
                <c:pt idx="3209">
                  <c:v>1167</c:v>
                </c:pt>
                <c:pt idx="3210">
                  <c:v>1184</c:v>
                </c:pt>
                <c:pt idx="3211">
                  <c:v>1205</c:v>
                </c:pt>
                <c:pt idx="3212">
                  <c:v>1227</c:v>
                </c:pt>
                <c:pt idx="3213">
                  <c:v>1246</c:v>
                </c:pt>
                <c:pt idx="3214">
                  <c:v>1262</c:v>
                </c:pt>
                <c:pt idx="3215">
                  <c:v>1273</c:v>
                </c:pt>
                <c:pt idx="3216">
                  <c:v>1280</c:v>
                </c:pt>
                <c:pt idx="3217">
                  <c:v>1281</c:v>
                </c:pt>
                <c:pt idx="3218">
                  <c:v>1277</c:v>
                </c:pt>
                <c:pt idx="3219">
                  <c:v>1267</c:v>
                </c:pt>
                <c:pt idx="3220">
                  <c:v>1250</c:v>
                </c:pt>
                <c:pt idx="3221">
                  <c:v>1228</c:v>
                </c:pt>
                <c:pt idx="3222">
                  <c:v>1203</c:v>
                </c:pt>
                <c:pt idx="3223">
                  <c:v>1179</c:v>
                </c:pt>
                <c:pt idx="3224">
                  <c:v>1159</c:v>
                </c:pt>
                <c:pt idx="3225">
                  <c:v>1145</c:v>
                </c:pt>
                <c:pt idx="3226">
                  <c:v>1139</c:v>
                </c:pt>
                <c:pt idx="3227">
                  <c:v>1139</c:v>
                </c:pt>
                <c:pt idx="3228">
                  <c:v>1144</c:v>
                </c:pt>
                <c:pt idx="3229">
                  <c:v>1150</c:v>
                </c:pt>
                <c:pt idx="3230">
                  <c:v>1157</c:v>
                </c:pt>
                <c:pt idx="3231">
                  <c:v>1164</c:v>
                </c:pt>
                <c:pt idx="3232">
                  <c:v>1170</c:v>
                </c:pt>
                <c:pt idx="3233">
                  <c:v>1178</c:v>
                </c:pt>
                <c:pt idx="3234">
                  <c:v>1186</c:v>
                </c:pt>
                <c:pt idx="3235">
                  <c:v>1195</c:v>
                </c:pt>
                <c:pt idx="3236">
                  <c:v>1204</c:v>
                </c:pt>
                <c:pt idx="3237">
                  <c:v>1210</c:v>
                </c:pt>
                <c:pt idx="3238">
                  <c:v>1214</c:v>
                </c:pt>
                <c:pt idx="3239">
                  <c:v>1216</c:v>
                </c:pt>
                <c:pt idx="3240">
                  <c:v>1218</c:v>
                </c:pt>
                <c:pt idx="3241">
                  <c:v>1220</c:v>
                </c:pt>
                <c:pt idx="3242">
                  <c:v>1224</c:v>
                </c:pt>
                <c:pt idx="3243">
                  <c:v>1229</c:v>
                </c:pt>
                <c:pt idx="3244">
                  <c:v>1236</c:v>
                </c:pt>
                <c:pt idx="3245">
                  <c:v>1244</c:v>
                </c:pt>
                <c:pt idx="3246">
                  <c:v>1252</c:v>
                </c:pt>
                <c:pt idx="3247">
                  <c:v>1259</c:v>
                </c:pt>
                <c:pt idx="3248">
                  <c:v>1265</c:v>
                </c:pt>
                <c:pt idx="3249">
                  <c:v>1266</c:v>
                </c:pt>
                <c:pt idx="3250">
                  <c:v>1264</c:v>
                </c:pt>
                <c:pt idx="3251">
                  <c:v>1258</c:v>
                </c:pt>
                <c:pt idx="3252">
                  <c:v>1250</c:v>
                </c:pt>
                <c:pt idx="3253">
                  <c:v>1244</c:v>
                </c:pt>
                <c:pt idx="3254">
                  <c:v>1243</c:v>
                </c:pt>
                <c:pt idx="3255">
                  <c:v>1245</c:v>
                </c:pt>
                <c:pt idx="3256">
                  <c:v>1252</c:v>
                </c:pt>
                <c:pt idx="3257">
                  <c:v>1259</c:v>
                </c:pt>
                <c:pt idx="3258">
                  <c:v>1264</c:v>
                </c:pt>
                <c:pt idx="3259">
                  <c:v>1264</c:v>
                </c:pt>
                <c:pt idx="3260">
                  <c:v>1259</c:v>
                </c:pt>
                <c:pt idx="3261">
                  <c:v>1250</c:v>
                </c:pt>
                <c:pt idx="3262">
                  <c:v>1240</c:v>
                </c:pt>
                <c:pt idx="3263">
                  <c:v>1232</c:v>
                </c:pt>
                <c:pt idx="3264">
                  <c:v>1228</c:v>
                </c:pt>
                <c:pt idx="3265">
                  <c:v>1229</c:v>
                </c:pt>
                <c:pt idx="3266">
                  <c:v>1236</c:v>
                </c:pt>
                <c:pt idx="3267">
                  <c:v>1245</c:v>
                </c:pt>
                <c:pt idx="3268">
                  <c:v>1256</c:v>
                </c:pt>
                <c:pt idx="3269">
                  <c:v>1264</c:v>
                </c:pt>
                <c:pt idx="3270">
                  <c:v>1267</c:v>
                </c:pt>
                <c:pt idx="3271">
                  <c:v>1265</c:v>
                </c:pt>
                <c:pt idx="3272">
                  <c:v>1257</c:v>
                </c:pt>
                <c:pt idx="3273">
                  <c:v>1246</c:v>
                </c:pt>
                <c:pt idx="3274">
                  <c:v>1234</c:v>
                </c:pt>
                <c:pt idx="3275">
                  <c:v>1227</c:v>
                </c:pt>
                <c:pt idx="3276">
                  <c:v>1225</c:v>
                </c:pt>
                <c:pt idx="3277">
                  <c:v>1230</c:v>
                </c:pt>
                <c:pt idx="3278">
                  <c:v>1240</c:v>
                </c:pt>
                <c:pt idx="3279">
                  <c:v>1253</c:v>
                </c:pt>
                <c:pt idx="3280">
                  <c:v>1265</c:v>
                </c:pt>
                <c:pt idx="3281">
                  <c:v>1277</c:v>
                </c:pt>
                <c:pt idx="3282">
                  <c:v>1286</c:v>
                </c:pt>
                <c:pt idx="3283">
                  <c:v>1296</c:v>
                </c:pt>
                <c:pt idx="3284">
                  <c:v>1305</c:v>
                </c:pt>
                <c:pt idx="3285">
                  <c:v>1314</c:v>
                </c:pt>
                <c:pt idx="3286">
                  <c:v>1323</c:v>
                </c:pt>
                <c:pt idx="3287">
                  <c:v>1330</c:v>
                </c:pt>
                <c:pt idx="3288">
                  <c:v>1331</c:v>
                </c:pt>
                <c:pt idx="3289">
                  <c:v>1325</c:v>
                </c:pt>
                <c:pt idx="3290">
                  <c:v>1312</c:v>
                </c:pt>
                <c:pt idx="3291">
                  <c:v>1292</c:v>
                </c:pt>
                <c:pt idx="3292">
                  <c:v>1266</c:v>
                </c:pt>
                <c:pt idx="3293">
                  <c:v>1238</c:v>
                </c:pt>
                <c:pt idx="3294">
                  <c:v>1211</c:v>
                </c:pt>
                <c:pt idx="3295">
                  <c:v>1190</c:v>
                </c:pt>
                <c:pt idx="3296">
                  <c:v>1177</c:v>
                </c:pt>
                <c:pt idx="3297">
                  <c:v>1173</c:v>
                </c:pt>
                <c:pt idx="3298">
                  <c:v>1177</c:v>
                </c:pt>
                <c:pt idx="3299">
                  <c:v>1188</c:v>
                </c:pt>
                <c:pt idx="3300">
                  <c:v>1205</c:v>
                </c:pt>
                <c:pt idx="3301">
                  <c:v>1225</c:v>
                </c:pt>
                <c:pt idx="3302">
                  <c:v>1246</c:v>
                </c:pt>
                <c:pt idx="3303">
                  <c:v>1267</c:v>
                </c:pt>
                <c:pt idx="3304">
                  <c:v>1284</c:v>
                </c:pt>
                <c:pt idx="3305">
                  <c:v>1298</c:v>
                </c:pt>
                <c:pt idx="3306">
                  <c:v>1307</c:v>
                </c:pt>
                <c:pt idx="3307">
                  <c:v>1309</c:v>
                </c:pt>
                <c:pt idx="3308">
                  <c:v>1305</c:v>
                </c:pt>
                <c:pt idx="3309">
                  <c:v>1294</c:v>
                </c:pt>
                <c:pt idx="3310">
                  <c:v>1277</c:v>
                </c:pt>
                <c:pt idx="3311">
                  <c:v>1260</c:v>
                </c:pt>
                <c:pt idx="3312">
                  <c:v>1248</c:v>
                </c:pt>
                <c:pt idx="3313">
                  <c:v>1241</c:v>
                </c:pt>
                <c:pt idx="3314">
                  <c:v>1238</c:v>
                </c:pt>
                <c:pt idx="3315">
                  <c:v>1235</c:v>
                </c:pt>
                <c:pt idx="3316">
                  <c:v>1230</c:v>
                </c:pt>
                <c:pt idx="3317">
                  <c:v>1226</c:v>
                </c:pt>
                <c:pt idx="3318">
                  <c:v>1222</c:v>
                </c:pt>
                <c:pt idx="3319">
                  <c:v>1219</c:v>
                </c:pt>
                <c:pt idx="3320">
                  <c:v>1217</c:v>
                </c:pt>
                <c:pt idx="3321">
                  <c:v>1214</c:v>
                </c:pt>
                <c:pt idx="3322">
                  <c:v>1209</c:v>
                </c:pt>
                <c:pt idx="3323">
                  <c:v>1201</c:v>
                </c:pt>
                <c:pt idx="3324">
                  <c:v>1192</c:v>
                </c:pt>
                <c:pt idx="3325">
                  <c:v>1182</c:v>
                </c:pt>
                <c:pt idx="3326">
                  <c:v>1174</c:v>
                </c:pt>
                <c:pt idx="3327">
                  <c:v>1168</c:v>
                </c:pt>
                <c:pt idx="3328">
                  <c:v>1166</c:v>
                </c:pt>
                <c:pt idx="3329">
                  <c:v>1167</c:v>
                </c:pt>
                <c:pt idx="3330">
                  <c:v>1170</c:v>
                </c:pt>
                <c:pt idx="3331">
                  <c:v>1174</c:v>
                </c:pt>
                <c:pt idx="3332">
                  <c:v>1180</c:v>
                </c:pt>
                <c:pt idx="3333">
                  <c:v>1186</c:v>
                </c:pt>
                <c:pt idx="3334">
                  <c:v>1193</c:v>
                </c:pt>
                <c:pt idx="3335">
                  <c:v>1199</c:v>
                </c:pt>
                <c:pt idx="3336">
                  <c:v>1203</c:v>
                </c:pt>
                <c:pt idx="3337">
                  <c:v>1205</c:v>
                </c:pt>
                <c:pt idx="3338">
                  <c:v>1206</c:v>
                </c:pt>
                <c:pt idx="3339">
                  <c:v>1206</c:v>
                </c:pt>
                <c:pt idx="3340">
                  <c:v>1208</c:v>
                </c:pt>
                <c:pt idx="3341">
                  <c:v>1210</c:v>
                </c:pt>
                <c:pt idx="3342">
                  <c:v>1213</c:v>
                </c:pt>
                <c:pt idx="3343">
                  <c:v>1216</c:v>
                </c:pt>
                <c:pt idx="3344">
                  <c:v>1218</c:v>
                </c:pt>
                <c:pt idx="3345">
                  <c:v>1217</c:v>
                </c:pt>
                <c:pt idx="3346">
                  <c:v>1213</c:v>
                </c:pt>
                <c:pt idx="3347">
                  <c:v>1206</c:v>
                </c:pt>
                <c:pt idx="3348">
                  <c:v>1196</c:v>
                </c:pt>
                <c:pt idx="3349">
                  <c:v>1186</c:v>
                </c:pt>
                <c:pt idx="3350">
                  <c:v>1175</c:v>
                </c:pt>
                <c:pt idx="3351">
                  <c:v>1167</c:v>
                </c:pt>
                <c:pt idx="3352">
                  <c:v>1164</c:v>
                </c:pt>
                <c:pt idx="3353">
                  <c:v>1168</c:v>
                </c:pt>
                <c:pt idx="3354">
                  <c:v>1178</c:v>
                </c:pt>
                <c:pt idx="3355">
                  <c:v>1190</c:v>
                </c:pt>
                <c:pt idx="3356">
                  <c:v>1202</c:v>
                </c:pt>
                <c:pt idx="3357">
                  <c:v>1212</c:v>
                </c:pt>
                <c:pt idx="3358">
                  <c:v>1219</c:v>
                </c:pt>
                <c:pt idx="3359">
                  <c:v>1222</c:v>
                </c:pt>
                <c:pt idx="3360">
                  <c:v>1221</c:v>
                </c:pt>
                <c:pt idx="3361">
                  <c:v>1214</c:v>
                </c:pt>
                <c:pt idx="3362">
                  <c:v>1203</c:v>
                </c:pt>
                <c:pt idx="3363">
                  <c:v>1190</c:v>
                </c:pt>
                <c:pt idx="3364">
                  <c:v>1177</c:v>
                </c:pt>
                <c:pt idx="3365">
                  <c:v>1168</c:v>
                </c:pt>
                <c:pt idx="3366">
                  <c:v>1166</c:v>
                </c:pt>
                <c:pt idx="3367">
                  <c:v>1171</c:v>
                </c:pt>
                <c:pt idx="3368">
                  <c:v>1183</c:v>
                </c:pt>
                <c:pt idx="3369">
                  <c:v>1201</c:v>
                </c:pt>
                <c:pt idx="3370">
                  <c:v>1222</c:v>
                </c:pt>
                <c:pt idx="3371">
                  <c:v>1245</c:v>
                </c:pt>
                <c:pt idx="3372">
                  <c:v>1267</c:v>
                </c:pt>
                <c:pt idx="3373">
                  <c:v>1286</c:v>
                </c:pt>
                <c:pt idx="3374">
                  <c:v>1301</c:v>
                </c:pt>
                <c:pt idx="3375">
                  <c:v>1311</c:v>
                </c:pt>
                <c:pt idx="3376">
                  <c:v>1315</c:v>
                </c:pt>
                <c:pt idx="3377">
                  <c:v>1314</c:v>
                </c:pt>
                <c:pt idx="3378">
                  <c:v>1307</c:v>
                </c:pt>
                <c:pt idx="3379">
                  <c:v>1298</c:v>
                </c:pt>
                <c:pt idx="3380">
                  <c:v>1287</c:v>
                </c:pt>
                <c:pt idx="3381">
                  <c:v>1274</c:v>
                </c:pt>
                <c:pt idx="3382">
                  <c:v>1260</c:v>
                </c:pt>
                <c:pt idx="3383">
                  <c:v>1246</c:v>
                </c:pt>
                <c:pt idx="3384">
                  <c:v>1233</c:v>
                </c:pt>
                <c:pt idx="3385">
                  <c:v>1221</c:v>
                </c:pt>
                <c:pt idx="3386">
                  <c:v>1214</c:v>
                </c:pt>
                <c:pt idx="3387">
                  <c:v>1213</c:v>
                </c:pt>
                <c:pt idx="3388">
                  <c:v>1220</c:v>
                </c:pt>
                <c:pt idx="3389">
                  <c:v>1234</c:v>
                </c:pt>
                <c:pt idx="3390">
                  <c:v>1252</c:v>
                </c:pt>
                <c:pt idx="3391">
                  <c:v>1269</c:v>
                </c:pt>
                <c:pt idx="3392">
                  <c:v>1282</c:v>
                </c:pt>
                <c:pt idx="3393">
                  <c:v>1288</c:v>
                </c:pt>
                <c:pt idx="3394">
                  <c:v>1289</c:v>
                </c:pt>
                <c:pt idx="3395">
                  <c:v>1285</c:v>
                </c:pt>
                <c:pt idx="3396">
                  <c:v>1281</c:v>
                </c:pt>
                <c:pt idx="3397">
                  <c:v>1279</c:v>
                </c:pt>
                <c:pt idx="3398">
                  <c:v>1281</c:v>
                </c:pt>
                <c:pt idx="3399">
                  <c:v>1287</c:v>
                </c:pt>
                <c:pt idx="3400">
                  <c:v>1296</c:v>
                </c:pt>
                <c:pt idx="3401">
                  <c:v>1305</c:v>
                </c:pt>
                <c:pt idx="3402">
                  <c:v>1312</c:v>
                </c:pt>
                <c:pt idx="3403">
                  <c:v>1316</c:v>
                </c:pt>
                <c:pt idx="3404">
                  <c:v>1317</c:v>
                </c:pt>
                <c:pt idx="3405">
                  <c:v>1315</c:v>
                </c:pt>
                <c:pt idx="3406">
                  <c:v>1309</c:v>
                </c:pt>
                <c:pt idx="3407">
                  <c:v>1301</c:v>
                </c:pt>
                <c:pt idx="3408">
                  <c:v>1289</c:v>
                </c:pt>
                <c:pt idx="3409">
                  <c:v>1274</c:v>
                </c:pt>
                <c:pt idx="3410">
                  <c:v>1257</c:v>
                </c:pt>
                <c:pt idx="3411">
                  <c:v>1240</c:v>
                </c:pt>
                <c:pt idx="3412">
                  <c:v>1225</c:v>
                </c:pt>
                <c:pt idx="3413">
                  <c:v>1216</c:v>
                </c:pt>
                <c:pt idx="3414">
                  <c:v>1214</c:v>
                </c:pt>
                <c:pt idx="3415">
                  <c:v>1219</c:v>
                </c:pt>
                <c:pt idx="3416">
                  <c:v>1229</c:v>
                </c:pt>
                <c:pt idx="3417">
                  <c:v>1241</c:v>
                </c:pt>
                <c:pt idx="3418">
                  <c:v>1251</c:v>
                </c:pt>
                <c:pt idx="3419">
                  <c:v>1258</c:v>
                </c:pt>
                <c:pt idx="3420">
                  <c:v>1262</c:v>
                </c:pt>
                <c:pt idx="3421">
                  <c:v>1263</c:v>
                </c:pt>
                <c:pt idx="3422">
                  <c:v>1263</c:v>
                </c:pt>
                <c:pt idx="3423">
                  <c:v>1262</c:v>
                </c:pt>
                <c:pt idx="3424">
                  <c:v>1261</c:v>
                </c:pt>
                <c:pt idx="3425">
                  <c:v>1259</c:v>
                </c:pt>
                <c:pt idx="3426">
                  <c:v>1254</c:v>
                </c:pt>
                <c:pt idx="3427">
                  <c:v>1247</c:v>
                </c:pt>
                <c:pt idx="3428">
                  <c:v>1239</c:v>
                </c:pt>
                <c:pt idx="3429">
                  <c:v>1230</c:v>
                </c:pt>
                <c:pt idx="3430">
                  <c:v>1222</c:v>
                </c:pt>
                <c:pt idx="3431">
                  <c:v>1216</c:v>
                </c:pt>
                <c:pt idx="3432">
                  <c:v>1214</c:v>
                </c:pt>
                <c:pt idx="3433">
                  <c:v>1215</c:v>
                </c:pt>
                <c:pt idx="3434">
                  <c:v>1218</c:v>
                </c:pt>
                <c:pt idx="3435">
                  <c:v>1223</c:v>
                </c:pt>
                <c:pt idx="3436">
                  <c:v>1229</c:v>
                </c:pt>
                <c:pt idx="3437">
                  <c:v>1235</c:v>
                </c:pt>
                <c:pt idx="3438">
                  <c:v>1237</c:v>
                </c:pt>
                <c:pt idx="3439">
                  <c:v>1237</c:v>
                </c:pt>
                <c:pt idx="3440">
                  <c:v>1235</c:v>
                </c:pt>
                <c:pt idx="3441">
                  <c:v>1232</c:v>
                </c:pt>
                <c:pt idx="3442">
                  <c:v>1228</c:v>
                </c:pt>
                <c:pt idx="3443">
                  <c:v>1224</c:v>
                </c:pt>
                <c:pt idx="3444">
                  <c:v>1220</c:v>
                </c:pt>
                <c:pt idx="3445">
                  <c:v>1215</c:v>
                </c:pt>
                <c:pt idx="3446">
                  <c:v>1210</c:v>
                </c:pt>
                <c:pt idx="3447">
                  <c:v>1206</c:v>
                </c:pt>
                <c:pt idx="3448">
                  <c:v>1203</c:v>
                </c:pt>
                <c:pt idx="3449">
                  <c:v>1201</c:v>
                </c:pt>
                <c:pt idx="3450">
                  <c:v>1201</c:v>
                </c:pt>
                <c:pt idx="3451">
                  <c:v>1203</c:v>
                </c:pt>
                <c:pt idx="3452">
                  <c:v>1205</c:v>
                </c:pt>
                <c:pt idx="3453">
                  <c:v>1210</c:v>
                </c:pt>
                <c:pt idx="3454">
                  <c:v>1215</c:v>
                </c:pt>
                <c:pt idx="3455">
                  <c:v>1220</c:v>
                </c:pt>
                <c:pt idx="3456">
                  <c:v>1226</c:v>
                </c:pt>
                <c:pt idx="3457">
                  <c:v>1234</c:v>
                </c:pt>
                <c:pt idx="3458">
                  <c:v>1241</c:v>
                </c:pt>
                <c:pt idx="3459">
                  <c:v>1249</c:v>
                </c:pt>
                <c:pt idx="3460">
                  <c:v>1255</c:v>
                </c:pt>
                <c:pt idx="3461">
                  <c:v>1258</c:v>
                </c:pt>
                <c:pt idx="3462">
                  <c:v>1257</c:v>
                </c:pt>
                <c:pt idx="3463">
                  <c:v>1253</c:v>
                </c:pt>
                <c:pt idx="3464">
                  <c:v>1248</c:v>
                </c:pt>
                <c:pt idx="3465">
                  <c:v>1244</c:v>
                </c:pt>
                <c:pt idx="3466">
                  <c:v>1243</c:v>
                </c:pt>
                <c:pt idx="3467">
                  <c:v>1246</c:v>
                </c:pt>
                <c:pt idx="3468">
                  <c:v>1252</c:v>
                </c:pt>
                <c:pt idx="3469">
                  <c:v>1259</c:v>
                </c:pt>
                <c:pt idx="3470">
                  <c:v>1264</c:v>
                </c:pt>
                <c:pt idx="3471">
                  <c:v>1265</c:v>
                </c:pt>
                <c:pt idx="3472">
                  <c:v>1261</c:v>
                </c:pt>
                <c:pt idx="3473">
                  <c:v>1253</c:v>
                </c:pt>
                <c:pt idx="3474">
                  <c:v>1241</c:v>
                </c:pt>
                <c:pt idx="3475">
                  <c:v>1227</c:v>
                </c:pt>
                <c:pt idx="3476">
                  <c:v>1212</c:v>
                </c:pt>
                <c:pt idx="3477">
                  <c:v>1200</c:v>
                </c:pt>
                <c:pt idx="3478">
                  <c:v>1190</c:v>
                </c:pt>
                <c:pt idx="3479">
                  <c:v>1184</c:v>
                </c:pt>
                <c:pt idx="3480">
                  <c:v>1182</c:v>
                </c:pt>
                <c:pt idx="3481">
                  <c:v>1182</c:v>
                </c:pt>
                <c:pt idx="3482">
                  <c:v>1183</c:v>
                </c:pt>
                <c:pt idx="3483">
                  <c:v>1184</c:v>
                </c:pt>
                <c:pt idx="3484">
                  <c:v>1187</c:v>
                </c:pt>
                <c:pt idx="3485">
                  <c:v>1193</c:v>
                </c:pt>
                <c:pt idx="3486">
                  <c:v>1202</c:v>
                </c:pt>
                <c:pt idx="3487">
                  <c:v>1214</c:v>
                </c:pt>
                <c:pt idx="3488">
                  <c:v>1227</c:v>
                </c:pt>
                <c:pt idx="3489">
                  <c:v>1241</c:v>
                </c:pt>
                <c:pt idx="3490">
                  <c:v>1254</c:v>
                </c:pt>
                <c:pt idx="3491">
                  <c:v>1266</c:v>
                </c:pt>
                <c:pt idx="3492">
                  <c:v>1277</c:v>
                </c:pt>
                <c:pt idx="3493">
                  <c:v>1285</c:v>
                </c:pt>
                <c:pt idx="3494">
                  <c:v>1291</c:v>
                </c:pt>
                <c:pt idx="3495">
                  <c:v>1295</c:v>
                </c:pt>
                <c:pt idx="3496">
                  <c:v>1297</c:v>
                </c:pt>
                <c:pt idx="3497">
                  <c:v>1300</c:v>
                </c:pt>
                <c:pt idx="3498">
                  <c:v>1303</c:v>
                </c:pt>
                <c:pt idx="3499">
                  <c:v>1305</c:v>
                </c:pt>
                <c:pt idx="3500">
                  <c:v>1305</c:v>
                </c:pt>
                <c:pt idx="3501">
                  <c:v>1301</c:v>
                </c:pt>
                <c:pt idx="3502">
                  <c:v>1295</c:v>
                </c:pt>
                <c:pt idx="3503">
                  <c:v>1290</c:v>
                </c:pt>
                <c:pt idx="3504">
                  <c:v>1287</c:v>
                </c:pt>
                <c:pt idx="3505">
                  <c:v>1287</c:v>
                </c:pt>
                <c:pt idx="3506">
                  <c:v>1290</c:v>
                </c:pt>
                <c:pt idx="3507">
                  <c:v>1293</c:v>
                </c:pt>
                <c:pt idx="3508">
                  <c:v>1294</c:v>
                </c:pt>
                <c:pt idx="3509">
                  <c:v>1293</c:v>
                </c:pt>
                <c:pt idx="3510">
                  <c:v>1291</c:v>
                </c:pt>
                <c:pt idx="3511">
                  <c:v>1288</c:v>
                </c:pt>
                <c:pt idx="3512">
                  <c:v>1285</c:v>
                </c:pt>
                <c:pt idx="3513">
                  <c:v>1283</c:v>
                </c:pt>
                <c:pt idx="3514">
                  <c:v>1282</c:v>
                </c:pt>
                <c:pt idx="3515">
                  <c:v>1280</c:v>
                </c:pt>
                <c:pt idx="3516">
                  <c:v>1279</c:v>
                </c:pt>
                <c:pt idx="3517">
                  <c:v>1276</c:v>
                </c:pt>
                <c:pt idx="3518">
                  <c:v>1274</c:v>
                </c:pt>
                <c:pt idx="3519">
                  <c:v>1270</c:v>
                </c:pt>
                <c:pt idx="3520">
                  <c:v>1265</c:v>
                </c:pt>
                <c:pt idx="3521">
                  <c:v>1260</c:v>
                </c:pt>
                <c:pt idx="3522">
                  <c:v>1256</c:v>
                </c:pt>
                <c:pt idx="3523">
                  <c:v>1252</c:v>
                </c:pt>
                <c:pt idx="3524">
                  <c:v>1248</c:v>
                </c:pt>
                <c:pt idx="3525">
                  <c:v>1244</c:v>
                </c:pt>
                <c:pt idx="3526">
                  <c:v>1239</c:v>
                </c:pt>
                <c:pt idx="3527">
                  <c:v>1233</c:v>
                </c:pt>
                <c:pt idx="3528">
                  <c:v>1225</c:v>
                </c:pt>
                <c:pt idx="3529">
                  <c:v>1217</c:v>
                </c:pt>
                <c:pt idx="3530">
                  <c:v>1210</c:v>
                </c:pt>
                <c:pt idx="3531">
                  <c:v>1204</c:v>
                </c:pt>
                <c:pt idx="3532">
                  <c:v>1200</c:v>
                </c:pt>
                <c:pt idx="3533">
                  <c:v>1198</c:v>
                </c:pt>
                <c:pt idx="3534">
                  <c:v>1200</c:v>
                </c:pt>
                <c:pt idx="3535">
                  <c:v>1203</c:v>
                </c:pt>
                <c:pt idx="3536">
                  <c:v>1207</c:v>
                </c:pt>
                <c:pt idx="3537">
                  <c:v>1213</c:v>
                </c:pt>
                <c:pt idx="3538">
                  <c:v>1218</c:v>
                </c:pt>
                <c:pt idx="3539">
                  <c:v>1223</c:v>
                </c:pt>
                <c:pt idx="3540">
                  <c:v>1229</c:v>
                </c:pt>
                <c:pt idx="3541">
                  <c:v>1235</c:v>
                </c:pt>
                <c:pt idx="3542">
                  <c:v>1243</c:v>
                </c:pt>
                <c:pt idx="3543">
                  <c:v>1251</c:v>
                </c:pt>
                <c:pt idx="3544">
                  <c:v>1260</c:v>
                </c:pt>
                <c:pt idx="3545">
                  <c:v>1269</c:v>
                </c:pt>
                <c:pt idx="3546">
                  <c:v>1275</c:v>
                </c:pt>
                <c:pt idx="3547">
                  <c:v>1278</c:v>
                </c:pt>
                <c:pt idx="3548">
                  <c:v>1277</c:v>
                </c:pt>
                <c:pt idx="3549">
                  <c:v>1273</c:v>
                </c:pt>
                <c:pt idx="3550">
                  <c:v>1267</c:v>
                </c:pt>
                <c:pt idx="3551">
                  <c:v>1261</c:v>
                </c:pt>
                <c:pt idx="3552">
                  <c:v>1258</c:v>
                </c:pt>
                <c:pt idx="3553">
                  <c:v>1257</c:v>
                </c:pt>
                <c:pt idx="3554">
                  <c:v>1260</c:v>
                </c:pt>
                <c:pt idx="3555">
                  <c:v>1266</c:v>
                </c:pt>
                <c:pt idx="3556">
                  <c:v>1275</c:v>
                </c:pt>
                <c:pt idx="3557">
                  <c:v>1284</c:v>
                </c:pt>
                <c:pt idx="3558">
                  <c:v>1293</c:v>
                </c:pt>
                <c:pt idx="3559">
                  <c:v>1299</c:v>
                </c:pt>
                <c:pt idx="3560">
                  <c:v>1299</c:v>
                </c:pt>
                <c:pt idx="3561">
                  <c:v>1294</c:v>
                </c:pt>
                <c:pt idx="3562">
                  <c:v>1283</c:v>
                </c:pt>
                <c:pt idx="3563">
                  <c:v>1269</c:v>
                </c:pt>
                <c:pt idx="3564">
                  <c:v>1255</c:v>
                </c:pt>
                <c:pt idx="3565">
                  <c:v>1244</c:v>
                </c:pt>
                <c:pt idx="3566">
                  <c:v>1238</c:v>
                </c:pt>
                <c:pt idx="3567">
                  <c:v>1237</c:v>
                </c:pt>
                <c:pt idx="3568">
                  <c:v>1240</c:v>
                </c:pt>
                <c:pt idx="3569">
                  <c:v>1245</c:v>
                </c:pt>
                <c:pt idx="3570">
                  <c:v>1253</c:v>
                </c:pt>
                <c:pt idx="3571">
                  <c:v>1263</c:v>
                </c:pt>
                <c:pt idx="3572">
                  <c:v>1275</c:v>
                </c:pt>
                <c:pt idx="3573">
                  <c:v>1289</c:v>
                </c:pt>
                <c:pt idx="3574">
                  <c:v>1302</c:v>
                </c:pt>
                <c:pt idx="3575">
                  <c:v>1314</c:v>
                </c:pt>
                <c:pt idx="3576">
                  <c:v>1325</c:v>
                </c:pt>
                <c:pt idx="3577">
                  <c:v>1332</c:v>
                </c:pt>
                <c:pt idx="3578">
                  <c:v>1337</c:v>
                </c:pt>
                <c:pt idx="3579">
                  <c:v>1338</c:v>
                </c:pt>
                <c:pt idx="3580">
                  <c:v>1334</c:v>
                </c:pt>
                <c:pt idx="3581">
                  <c:v>1326</c:v>
                </c:pt>
                <c:pt idx="3582">
                  <c:v>1312</c:v>
                </c:pt>
                <c:pt idx="3583">
                  <c:v>1294</c:v>
                </c:pt>
                <c:pt idx="3584">
                  <c:v>1274</c:v>
                </c:pt>
                <c:pt idx="3585">
                  <c:v>1253</c:v>
                </c:pt>
                <c:pt idx="3586">
                  <c:v>1232</c:v>
                </c:pt>
                <c:pt idx="3587">
                  <c:v>1212</c:v>
                </c:pt>
                <c:pt idx="3588">
                  <c:v>1193</c:v>
                </c:pt>
                <c:pt idx="3589">
                  <c:v>1175</c:v>
                </c:pt>
                <c:pt idx="3590">
                  <c:v>1160</c:v>
                </c:pt>
                <c:pt idx="3591">
                  <c:v>1149</c:v>
                </c:pt>
                <c:pt idx="3592">
                  <c:v>1145</c:v>
                </c:pt>
                <c:pt idx="3593">
                  <c:v>1148</c:v>
                </c:pt>
                <c:pt idx="3594">
                  <c:v>1158</c:v>
                </c:pt>
                <c:pt idx="3595">
                  <c:v>1172</c:v>
                </c:pt>
                <c:pt idx="3596">
                  <c:v>1187</c:v>
                </c:pt>
                <c:pt idx="3597">
                  <c:v>1199</c:v>
                </c:pt>
                <c:pt idx="3598">
                  <c:v>1208</c:v>
                </c:pt>
                <c:pt idx="3599">
                  <c:v>1214</c:v>
                </c:pt>
                <c:pt idx="3600">
                  <c:v>1216</c:v>
                </c:pt>
                <c:pt idx="3601">
                  <c:v>1216</c:v>
                </c:pt>
                <c:pt idx="3602">
                  <c:v>1214</c:v>
                </c:pt>
                <c:pt idx="3603">
                  <c:v>1209</c:v>
                </c:pt>
                <c:pt idx="3604">
                  <c:v>1204</c:v>
                </c:pt>
                <c:pt idx="3605">
                  <c:v>1199</c:v>
                </c:pt>
                <c:pt idx="3606">
                  <c:v>1196</c:v>
                </c:pt>
                <c:pt idx="3607">
                  <c:v>1193</c:v>
                </c:pt>
                <c:pt idx="3608">
                  <c:v>1192</c:v>
                </c:pt>
                <c:pt idx="3609">
                  <c:v>1192</c:v>
                </c:pt>
                <c:pt idx="3610">
                  <c:v>1192</c:v>
                </c:pt>
                <c:pt idx="3611">
                  <c:v>1193</c:v>
                </c:pt>
                <c:pt idx="3612">
                  <c:v>1195</c:v>
                </c:pt>
                <c:pt idx="3613">
                  <c:v>1198</c:v>
                </c:pt>
                <c:pt idx="3614">
                  <c:v>1204</c:v>
                </c:pt>
                <c:pt idx="3615">
                  <c:v>1210</c:v>
                </c:pt>
                <c:pt idx="3616">
                  <c:v>1217</c:v>
                </c:pt>
                <c:pt idx="3617">
                  <c:v>1225</c:v>
                </c:pt>
                <c:pt idx="3618">
                  <c:v>1234</c:v>
                </c:pt>
                <c:pt idx="3619">
                  <c:v>1243</c:v>
                </c:pt>
                <c:pt idx="3620">
                  <c:v>1250</c:v>
                </c:pt>
                <c:pt idx="3621">
                  <c:v>1256</c:v>
                </c:pt>
                <c:pt idx="3622">
                  <c:v>1260</c:v>
                </c:pt>
                <c:pt idx="3623">
                  <c:v>1263</c:v>
                </c:pt>
                <c:pt idx="3624">
                  <c:v>1264</c:v>
                </c:pt>
                <c:pt idx="3625">
                  <c:v>1264</c:v>
                </c:pt>
                <c:pt idx="3626">
                  <c:v>1265</c:v>
                </c:pt>
                <c:pt idx="3627">
                  <c:v>1265</c:v>
                </c:pt>
                <c:pt idx="3628">
                  <c:v>1266</c:v>
                </c:pt>
                <c:pt idx="3629">
                  <c:v>1266</c:v>
                </c:pt>
                <c:pt idx="3630">
                  <c:v>1266</c:v>
                </c:pt>
                <c:pt idx="3631">
                  <c:v>1264</c:v>
                </c:pt>
                <c:pt idx="3632">
                  <c:v>1261</c:v>
                </c:pt>
                <c:pt idx="3633">
                  <c:v>1258</c:v>
                </c:pt>
                <c:pt idx="3634">
                  <c:v>1256</c:v>
                </c:pt>
                <c:pt idx="3635">
                  <c:v>1255</c:v>
                </c:pt>
                <c:pt idx="3636">
                  <c:v>1256</c:v>
                </c:pt>
                <c:pt idx="3637">
                  <c:v>1259</c:v>
                </c:pt>
                <c:pt idx="3638">
                  <c:v>1261</c:v>
                </c:pt>
                <c:pt idx="3639">
                  <c:v>1265</c:v>
                </c:pt>
                <c:pt idx="3640">
                  <c:v>1270</c:v>
                </c:pt>
                <c:pt idx="3641">
                  <c:v>1277</c:v>
                </c:pt>
                <c:pt idx="3642">
                  <c:v>1287</c:v>
                </c:pt>
                <c:pt idx="3643">
                  <c:v>1298</c:v>
                </c:pt>
                <c:pt idx="3644">
                  <c:v>1309</c:v>
                </c:pt>
                <c:pt idx="3645">
                  <c:v>1316</c:v>
                </c:pt>
                <c:pt idx="3646">
                  <c:v>1318</c:v>
                </c:pt>
                <c:pt idx="3647">
                  <c:v>1313</c:v>
                </c:pt>
                <c:pt idx="3648">
                  <c:v>1303</c:v>
                </c:pt>
                <c:pt idx="3649">
                  <c:v>1290</c:v>
                </c:pt>
                <c:pt idx="3650">
                  <c:v>1278</c:v>
                </c:pt>
                <c:pt idx="3651">
                  <c:v>1270</c:v>
                </c:pt>
                <c:pt idx="3652">
                  <c:v>1267</c:v>
                </c:pt>
                <c:pt idx="3653">
                  <c:v>1269</c:v>
                </c:pt>
                <c:pt idx="3654">
                  <c:v>1272</c:v>
                </c:pt>
                <c:pt idx="3655">
                  <c:v>1273</c:v>
                </c:pt>
                <c:pt idx="3656">
                  <c:v>1271</c:v>
                </c:pt>
                <c:pt idx="3657">
                  <c:v>1267</c:v>
                </c:pt>
                <c:pt idx="3658">
                  <c:v>1262</c:v>
                </c:pt>
                <c:pt idx="3659">
                  <c:v>1258</c:v>
                </c:pt>
                <c:pt idx="3660">
                  <c:v>1255</c:v>
                </c:pt>
                <c:pt idx="3661">
                  <c:v>1252</c:v>
                </c:pt>
                <c:pt idx="3662">
                  <c:v>1248</c:v>
                </c:pt>
                <c:pt idx="3663">
                  <c:v>1242</c:v>
                </c:pt>
                <c:pt idx="3664">
                  <c:v>1236</c:v>
                </c:pt>
                <c:pt idx="3665">
                  <c:v>1230</c:v>
                </c:pt>
                <c:pt idx="3666">
                  <c:v>1225</c:v>
                </c:pt>
                <c:pt idx="3667">
                  <c:v>1221</c:v>
                </c:pt>
                <c:pt idx="3668">
                  <c:v>1219</c:v>
                </c:pt>
                <c:pt idx="3669">
                  <c:v>1218</c:v>
                </c:pt>
                <c:pt idx="3670">
                  <c:v>1217</c:v>
                </c:pt>
                <c:pt idx="3671">
                  <c:v>1216</c:v>
                </c:pt>
                <c:pt idx="3672">
                  <c:v>1215</c:v>
                </c:pt>
                <c:pt idx="3673">
                  <c:v>1215</c:v>
                </c:pt>
                <c:pt idx="3674">
                  <c:v>1216</c:v>
                </c:pt>
                <c:pt idx="3675">
                  <c:v>1221</c:v>
                </c:pt>
                <c:pt idx="3676">
                  <c:v>1228</c:v>
                </c:pt>
                <c:pt idx="3677">
                  <c:v>1236</c:v>
                </c:pt>
                <c:pt idx="3678">
                  <c:v>1243</c:v>
                </c:pt>
                <c:pt idx="3679">
                  <c:v>1250</c:v>
                </c:pt>
                <c:pt idx="3680">
                  <c:v>1256</c:v>
                </c:pt>
                <c:pt idx="3681">
                  <c:v>1263</c:v>
                </c:pt>
                <c:pt idx="3682">
                  <c:v>1272</c:v>
                </c:pt>
                <c:pt idx="3683">
                  <c:v>1278</c:v>
                </c:pt>
                <c:pt idx="3684">
                  <c:v>1281</c:v>
                </c:pt>
                <c:pt idx="3685">
                  <c:v>1279</c:v>
                </c:pt>
                <c:pt idx="3686">
                  <c:v>1271</c:v>
                </c:pt>
                <c:pt idx="3687">
                  <c:v>1260</c:v>
                </c:pt>
                <c:pt idx="3688">
                  <c:v>1247</c:v>
                </c:pt>
                <c:pt idx="3689">
                  <c:v>1233</c:v>
                </c:pt>
                <c:pt idx="3690">
                  <c:v>1219</c:v>
                </c:pt>
                <c:pt idx="3691">
                  <c:v>1205</c:v>
                </c:pt>
                <c:pt idx="3692">
                  <c:v>1192</c:v>
                </c:pt>
                <c:pt idx="3693">
                  <c:v>1180</c:v>
                </c:pt>
                <c:pt idx="3694">
                  <c:v>1171</c:v>
                </c:pt>
                <c:pt idx="3695">
                  <c:v>1165</c:v>
                </c:pt>
                <c:pt idx="3696">
                  <c:v>1161</c:v>
                </c:pt>
                <c:pt idx="3697">
                  <c:v>1161</c:v>
                </c:pt>
                <c:pt idx="3698">
                  <c:v>1163</c:v>
                </c:pt>
                <c:pt idx="3699">
                  <c:v>1167</c:v>
                </c:pt>
                <c:pt idx="3700">
                  <c:v>1174</c:v>
                </c:pt>
                <c:pt idx="3701">
                  <c:v>1183</c:v>
                </c:pt>
                <c:pt idx="3702">
                  <c:v>1193</c:v>
                </c:pt>
                <c:pt idx="3703">
                  <c:v>1203</c:v>
                </c:pt>
                <c:pt idx="3704">
                  <c:v>1212</c:v>
                </c:pt>
                <c:pt idx="3705">
                  <c:v>1221</c:v>
                </c:pt>
                <c:pt idx="3706">
                  <c:v>1230</c:v>
                </c:pt>
                <c:pt idx="3707">
                  <c:v>1239</c:v>
                </c:pt>
                <c:pt idx="3708">
                  <c:v>1250</c:v>
                </c:pt>
                <c:pt idx="3709">
                  <c:v>1261</c:v>
                </c:pt>
                <c:pt idx="3710">
                  <c:v>1273</c:v>
                </c:pt>
                <c:pt idx="3711">
                  <c:v>1284</c:v>
                </c:pt>
                <c:pt idx="3712">
                  <c:v>1293</c:v>
                </c:pt>
                <c:pt idx="3713">
                  <c:v>1298</c:v>
                </c:pt>
                <c:pt idx="3714">
                  <c:v>1298</c:v>
                </c:pt>
                <c:pt idx="3715">
                  <c:v>1294</c:v>
                </c:pt>
                <c:pt idx="3716">
                  <c:v>1284</c:v>
                </c:pt>
                <c:pt idx="3717">
                  <c:v>1270</c:v>
                </c:pt>
                <c:pt idx="3718">
                  <c:v>1255</c:v>
                </c:pt>
                <c:pt idx="3719">
                  <c:v>1244</c:v>
                </c:pt>
                <c:pt idx="3720">
                  <c:v>1237</c:v>
                </c:pt>
                <c:pt idx="3721">
                  <c:v>1236</c:v>
                </c:pt>
                <c:pt idx="3722">
                  <c:v>1239</c:v>
                </c:pt>
                <c:pt idx="3723">
                  <c:v>1241</c:v>
                </c:pt>
                <c:pt idx="3724">
                  <c:v>1241</c:v>
                </c:pt>
                <c:pt idx="3725">
                  <c:v>1237</c:v>
                </c:pt>
                <c:pt idx="3726">
                  <c:v>1231</c:v>
                </c:pt>
                <c:pt idx="3727">
                  <c:v>1227</c:v>
                </c:pt>
                <c:pt idx="3728">
                  <c:v>1227</c:v>
                </c:pt>
                <c:pt idx="3729">
                  <c:v>1234</c:v>
                </c:pt>
                <c:pt idx="3730">
                  <c:v>1248</c:v>
                </c:pt>
                <c:pt idx="3731">
                  <c:v>1264</c:v>
                </c:pt>
                <c:pt idx="3732">
                  <c:v>1279</c:v>
                </c:pt>
                <c:pt idx="3733">
                  <c:v>1290</c:v>
                </c:pt>
                <c:pt idx="3734">
                  <c:v>1294</c:v>
                </c:pt>
                <c:pt idx="3735">
                  <c:v>1292</c:v>
                </c:pt>
                <c:pt idx="3736">
                  <c:v>1284</c:v>
                </c:pt>
                <c:pt idx="3737">
                  <c:v>1272</c:v>
                </c:pt>
                <c:pt idx="3738">
                  <c:v>1258</c:v>
                </c:pt>
                <c:pt idx="3739">
                  <c:v>1245</c:v>
                </c:pt>
                <c:pt idx="3740">
                  <c:v>1233</c:v>
                </c:pt>
                <c:pt idx="3741">
                  <c:v>1225</c:v>
                </c:pt>
                <c:pt idx="3742">
                  <c:v>1221</c:v>
                </c:pt>
                <c:pt idx="3743">
                  <c:v>1223</c:v>
                </c:pt>
                <c:pt idx="3744">
                  <c:v>1229</c:v>
                </c:pt>
                <c:pt idx="3745">
                  <c:v>1240</c:v>
                </c:pt>
                <c:pt idx="3746">
                  <c:v>1254</c:v>
                </c:pt>
                <c:pt idx="3747">
                  <c:v>1268</c:v>
                </c:pt>
                <c:pt idx="3748">
                  <c:v>1279</c:v>
                </c:pt>
                <c:pt idx="3749">
                  <c:v>1287</c:v>
                </c:pt>
                <c:pt idx="3750">
                  <c:v>1288</c:v>
                </c:pt>
                <c:pt idx="3751">
                  <c:v>1284</c:v>
                </c:pt>
                <c:pt idx="3752">
                  <c:v>1276</c:v>
                </c:pt>
                <c:pt idx="3753">
                  <c:v>1265</c:v>
                </c:pt>
                <c:pt idx="3754">
                  <c:v>1255</c:v>
                </c:pt>
                <c:pt idx="3755">
                  <c:v>1248</c:v>
                </c:pt>
                <c:pt idx="3756">
                  <c:v>1246</c:v>
                </c:pt>
                <c:pt idx="3757">
                  <c:v>1248</c:v>
                </c:pt>
                <c:pt idx="3758">
                  <c:v>1252</c:v>
                </c:pt>
                <c:pt idx="3759">
                  <c:v>1257</c:v>
                </c:pt>
                <c:pt idx="3760">
                  <c:v>1258</c:v>
                </c:pt>
                <c:pt idx="3761">
                  <c:v>1255</c:v>
                </c:pt>
                <c:pt idx="3762">
                  <c:v>1247</c:v>
                </c:pt>
                <c:pt idx="3763">
                  <c:v>1235</c:v>
                </c:pt>
                <c:pt idx="3764">
                  <c:v>1220</c:v>
                </c:pt>
                <c:pt idx="3765">
                  <c:v>1206</c:v>
                </c:pt>
                <c:pt idx="3766">
                  <c:v>1195</c:v>
                </c:pt>
                <c:pt idx="3767">
                  <c:v>1191</c:v>
                </c:pt>
                <c:pt idx="3768">
                  <c:v>1194</c:v>
                </c:pt>
                <c:pt idx="3769">
                  <c:v>1207</c:v>
                </c:pt>
                <c:pt idx="3770">
                  <c:v>1226</c:v>
                </c:pt>
                <c:pt idx="3771">
                  <c:v>1249</c:v>
                </c:pt>
                <c:pt idx="3772">
                  <c:v>1273</c:v>
                </c:pt>
                <c:pt idx="3773">
                  <c:v>1295</c:v>
                </c:pt>
                <c:pt idx="3774">
                  <c:v>1311</c:v>
                </c:pt>
                <c:pt idx="3775">
                  <c:v>1321</c:v>
                </c:pt>
                <c:pt idx="3776">
                  <c:v>1325</c:v>
                </c:pt>
                <c:pt idx="3777">
                  <c:v>1321</c:v>
                </c:pt>
                <c:pt idx="3778">
                  <c:v>1313</c:v>
                </c:pt>
                <c:pt idx="3779">
                  <c:v>1299</c:v>
                </c:pt>
                <c:pt idx="3780">
                  <c:v>1283</c:v>
                </c:pt>
                <c:pt idx="3781">
                  <c:v>1264</c:v>
                </c:pt>
                <c:pt idx="3782">
                  <c:v>1246</c:v>
                </c:pt>
                <c:pt idx="3783">
                  <c:v>1231</c:v>
                </c:pt>
                <c:pt idx="3784">
                  <c:v>1220</c:v>
                </c:pt>
                <c:pt idx="3785">
                  <c:v>1213</c:v>
                </c:pt>
                <c:pt idx="3786">
                  <c:v>1211</c:v>
                </c:pt>
                <c:pt idx="3787">
                  <c:v>1212</c:v>
                </c:pt>
                <c:pt idx="3788">
                  <c:v>1214</c:v>
                </c:pt>
                <c:pt idx="3789">
                  <c:v>1220</c:v>
                </c:pt>
                <c:pt idx="3790">
                  <c:v>1229</c:v>
                </c:pt>
                <c:pt idx="3791">
                  <c:v>1240</c:v>
                </c:pt>
                <c:pt idx="3792">
                  <c:v>1253</c:v>
                </c:pt>
                <c:pt idx="3793">
                  <c:v>1266</c:v>
                </c:pt>
                <c:pt idx="3794">
                  <c:v>1278</c:v>
                </c:pt>
                <c:pt idx="3795">
                  <c:v>1291</c:v>
                </c:pt>
                <c:pt idx="3796">
                  <c:v>1305</c:v>
                </c:pt>
                <c:pt idx="3797">
                  <c:v>1321</c:v>
                </c:pt>
                <c:pt idx="3798">
                  <c:v>1338</c:v>
                </c:pt>
                <c:pt idx="3799">
                  <c:v>1354</c:v>
                </c:pt>
                <c:pt idx="3800">
                  <c:v>1367</c:v>
                </c:pt>
                <c:pt idx="3801">
                  <c:v>1375</c:v>
                </c:pt>
                <c:pt idx="3802">
                  <c:v>1377</c:v>
                </c:pt>
                <c:pt idx="3803">
                  <c:v>1373</c:v>
                </c:pt>
                <c:pt idx="3804">
                  <c:v>1362</c:v>
                </c:pt>
                <c:pt idx="3805">
                  <c:v>1347</c:v>
                </c:pt>
                <c:pt idx="3806">
                  <c:v>1331</c:v>
                </c:pt>
                <c:pt idx="3807">
                  <c:v>1316</c:v>
                </c:pt>
                <c:pt idx="3808">
                  <c:v>1305</c:v>
                </c:pt>
                <c:pt idx="3809">
                  <c:v>1301</c:v>
                </c:pt>
                <c:pt idx="3810">
                  <c:v>1300</c:v>
                </c:pt>
                <c:pt idx="3811">
                  <c:v>1300</c:v>
                </c:pt>
                <c:pt idx="3812">
                  <c:v>1299</c:v>
                </c:pt>
                <c:pt idx="3813">
                  <c:v>1295</c:v>
                </c:pt>
                <c:pt idx="3814">
                  <c:v>1288</c:v>
                </c:pt>
                <c:pt idx="3815">
                  <c:v>1280</c:v>
                </c:pt>
                <c:pt idx="3816">
                  <c:v>1271</c:v>
                </c:pt>
                <c:pt idx="3817">
                  <c:v>1262</c:v>
                </c:pt>
                <c:pt idx="3818">
                  <c:v>1255</c:v>
                </c:pt>
                <c:pt idx="3819">
                  <c:v>1249</c:v>
                </c:pt>
                <c:pt idx="3820">
                  <c:v>1244</c:v>
                </c:pt>
                <c:pt idx="3821">
                  <c:v>1241</c:v>
                </c:pt>
                <c:pt idx="3822">
                  <c:v>1237</c:v>
                </c:pt>
                <c:pt idx="3823">
                  <c:v>1235</c:v>
                </c:pt>
                <c:pt idx="3824">
                  <c:v>1235</c:v>
                </c:pt>
                <c:pt idx="3825">
                  <c:v>1237</c:v>
                </c:pt>
                <c:pt idx="3826">
                  <c:v>1239</c:v>
                </c:pt>
                <c:pt idx="3827">
                  <c:v>1239</c:v>
                </c:pt>
                <c:pt idx="3828">
                  <c:v>1239</c:v>
                </c:pt>
                <c:pt idx="3829">
                  <c:v>1237</c:v>
                </c:pt>
                <c:pt idx="3830">
                  <c:v>1236</c:v>
                </c:pt>
                <c:pt idx="3831">
                  <c:v>1237</c:v>
                </c:pt>
                <c:pt idx="3832">
                  <c:v>1241</c:v>
                </c:pt>
                <c:pt idx="3833">
                  <c:v>1250</c:v>
                </c:pt>
                <c:pt idx="3834">
                  <c:v>1262</c:v>
                </c:pt>
                <c:pt idx="3835">
                  <c:v>1277</c:v>
                </c:pt>
                <c:pt idx="3836">
                  <c:v>1291</c:v>
                </c:pt>
                <c:pt idx="3837">
                  <c:v>1305</c:v>
                </c:pt>
                <c:pt idx="3838">
                  <c:v>1317</c:v>
                </c:pt>
                <c:pt idx="3839">
                  <c:v>1325</c:v>
                </c:pt>
                <c:pt idx="3840">
                  <c:v>1331</c:v>
                </c:pt>
                <c:pt idx="3841">
                  <c:v>1333</c:v>
                </c:pt>
                <c:pt idx="3842">
                  <c:v>1333</c:v>
                </c:pt>
                <c:pt idx="3843">
                  <c:v>1332</c:v>
                </c:pt>
                <c:pt idx="3844">
                  <c:v>1330</c:v>
                </c:pt>
                <c:pt idx="3845">
                  <c:v>1327</c:v>
                </c:pt>
                <c:pt idx="3846">
                  <c:v>1321</c:v>
                </c:pt>
                <c:pt idx="3847">
                  <c:v>1313</c:v>
                </c:pt>
                <c:pt idx="3848">
                  <c:v>1302</c:v>
                </c:pt>
                <c:pt idx="3849">
                  <c:v>1291</c:v>
                </c:pt>
                <c:pt idx="3850">
                  <c:v>1280</c:v>
                </c:pt>
                <c:pt idx="3851">
                  <c:v>1272</c:v>
                </c:pt>
                <c:pt idx="3852">
                  <c:v>1266</c:v>
                </c:pt>
                <c:pt idx="3853">
                  <c:v>1265</c:v>
                </c:pt>
                <c:pt idx="3854">
                  <c:v>1268</c:v>
                </c:pt>
                <c:pt idx="3855">
                  <c:v>1275</c:v>
                </c:pt>
                <c:pt idx="3856">
                  <c:v>1287</c:v>
                </c:pt>
                <c:pt idx="3857">
                  <c:v>1299</c:v>
                </c:pt>
                <c:pt idx="3858">
                  <c:v>1307</c:v>
                </c:pt>
                <c:pt idx="3859">
                  <c:v>1311</c:v>
                </c:pt>
                <c:pt idx="3860">
                  <c:v>1310</c:v>
                </c:pt>
                <c:pt idx="3861">
                  <c:v>1304</c:v>
                </c:pt>
                <c:pt idx="3862">
                  <c:v>1295</c:v>
                </c:pt>
                <c:pt idx="3863">
                  <c:v>1286</c:v>
                </c:pt>
                <c:pt idx="3864">
                  <c:v>1277</c:v>
                </c:pt>
                <c:pt idx="3865">
                  <c:v>1270</c:v>
                </c:pt>
                <c:pt idx="3866">
                  <c:v>1263</c:v>
                </c:pt>
                <c:pt idx="3867">
                  <c:v>1259</c:v>
                </c:pt>
                <c:pt idx="3868">
                  <c:v>1258</c:v>
                </c:pt>
                <c:pt idx="3869">
                  <c:v>1264</c:v>
                </c:pt>
                <c:pt idx="3870">
                  <c:v>1278</c:v>
                </c:pt>
                <c:pt idx="3871">
                  <c:v>1298</c:v>
                </c:pt>
                <c:pt idx="3872">
                  <c:v>1323</c:v>
                </c:pt>
                <c:pt idx="3873">
                  <c:v>1347</c:v>
                </c:pt>
                <c:pt idx="3874">
                  <c:v>1369</c:v>
                </c:pt>
                <c:pt idx="3875">
                  <c:v>1384</c:v>
                </c:pt>
                <c:pt idx="3876">
                  <c:v>1393</c:v>
                </c:pt>
                <c:pt idx="3877">
                  <c:v>1394</c:v>
                </c:pt>
                <c:pt idx="3878">
                  <c:v>1389</c:v>
                </c:pt>
                <c:pt idx="3879">
                  <c:v>1378</c:v>
                </c:pt>
                <c:pt idx="3880">
                  <c:v>1361</c:v>
                </c:pt>
                <c:pt idx="3881">
                  <c:v>1340</c:v>
                </c:pt>
                <c:pt idx="3882">
                  <c:v>1317</c:v>
                </c:pt>
                <c:pt idx="3883">
                  <c:v>1295</c:v>
                </c:pt>
                <c:pt idx="3884">
                  <c:v>1277</c:v>
                </c:pt>
                <c:pt idx="3885">
                  <c:v>1264</c:v>
                </c:pt>
                <c:pt idx="3886">
                  <c:v>1257</c:v>
                </c:pt>
                <c:pt idx="3887">
                  <c:v>1255</c:v>
                </c:pt>
                <c:pt idx="3888">
                  <c:v>1257</c:v>
                </c:pt>
                <c:pt idx="3889">
                  <c:v>1261</c:v>
                </c:pt>
                <c:pt idx="3890">
                  <c:v>1265</c:v>
                </c:pt>
                <c:pt idx="3891">
                  <c:v>1270</c:v>
                </c:pt>
                <c:pt idx="3892">
                  <c:v>1273</c:v>
                </c:pt>
                <c:pt idx="3893">
                  <c:v>1274</c:v>
                </c:pt>
                <c:pt idx="3894">
                  <c:v>1272</c:v>
                </c:pt>
                <c:pt idx="3895">
                  <c:v>1267</c:v>
                </c:pt>
                <c:pt idx="3896">
                  <c:v>1259</c:v>
                </c:pt>
                <c:pt idx="3897">
                  <c:v>1251</c:v>
                </c:pt>
                <c:pt idx="3898">
                  <c:v>1241</c:v>
                </c:pt>
                <c:pt idx="3899">
                  <c:v>1232</c:v>
                </c:pt>
                <c:pt idx="3900">
                  <c:v>1223</c:v>
                </c:pt>
                <c:pt idx="3901">
                  <c:v>1214</c:v>
                </c:pt>
                <c:pt idx="3902">
                  <c:v>1205</c:v>
                </c:pt>
                <c:pt idx="3903">
                  <c:v>1195</c:v>
                </c:pt>
                <c:pt idx="3904">
                  <c:v>1186</c:v>
                </c:pt>
                <c:pt idx="3905">
                  <c:v>1180</c:v>
                </c:pt>
                <c:pt idx="3906">
                  <c:v>1179</c:v>
                </c:pt>
                <c:pt idx="3907">
                  <c:v>1183</c:v>
                </c:pt>
                <c:pt idx="3908">
                  <c:v>1190</c:v>
                </c:pt>
                <c:pt idx="3909">
                  <c:v>1199</c:v>
                </c:pt>
                <c:pt idx="3910">
                  <c:v>1208</c:v>
                </c:pt>
                <c:pt idx="3911">
                  <c:v>1217</c:v>
                </c:pt>
                <c:pt idx="3912">
                  <c:v>1223</c:v>
                </c:pt>
                <c:pt idx="3913">
                  <c:v>1227</c:v>
                </c:pt>
                <c:pt idx="3914">
                  <c:v>1228</c:v>
                </c:pt>
                <c:pt idx="3915">
                  <c:v>1227</c:v>
                </c:pt>
                <c:pt idx="3916">
                  <c:v>1222</c:v>
                </c:pt>
                <c:pt idx="3917">
                  <c:v>1216</c:v>
                </c:pt>
                <c:pt idx="3918">
                  <c:v>1208</c:v>
                </c:pt>
                <c:pt idx="3919">
                  <c:v>1200</c:v>
                </c:pt>
                <c:pt idx="3920">
                  <c:v>1192</c:v>
                </c:pt>
                <c:pt idx="3921">
                  <c:v>1186</c:v>
                </c:pt>
                <c:pt idx="3922">
                  <c:v>1184</c:v>
                </c:pt>
                <c:pt idx="3923">
                  <c:v>1186</c:v>
                </c:pt>
                <c:pt idx="3924">
                  <c:v>1192</c:v>
                </c:pt>
                <c:pt idx="3925">
                  <c:v>1202</c:v>
                </c:pt>
                <c:pt idx="3926">
                  <c:v>1214</c:v>
                </c:pt>
                <c:pt idx="3927">
                  <c:v>1227</c:v>
                </c:pt>
                <c:pt idx="3928">
                  <c:v>1239</c:v>
                </c:pt>
                <c:pt idx="3929">
                  <c:v>1247</c:v>
                </c:pt>
                <c:pt idx="3930">
                  <c:v>1253</c:v>
                </c:pt>
                <c:pt idx="3931">
                  <c:v>1257</c:v>
                </c:pt>
                <c:pt idx="3932">
                  <c:v>1262</c:v>
                </c:pt>
                <c:pt idx="3933">
                  <c:v>1271</c:v>
                </c:pt>
                <c:pt idx="3934">
                  <c:v>1280</c:v>
                </c:pt>
                <c:pt idx="3935">
                  <c:v>1286</c:v>
                </c:pt>
                <c:pt idx="3936">
                  <c:v>1288</c:v>
                </c:pt>
                <c:pt idx="3937">
                  <c:v>1285</c:v>
                </c:pt>
                <c:pt idx="3938">
                  <c:v>1280</c:v>
                </c:pt>
                <c:pt idx="3939">
                  <c:v>1275</c:v>
                </c:pt>
                <c:pt idx="3940">
                  <c:v>1269</c:v>
                </c:pt>
                <c:pt idx="3941">
                  <c:v>1265</c:v>
                </c:pt>
                <c:pt idx="3942">
                  <c:v>1263</c:v>
                </c:pt>
                <c:pt idx="3943">
                  <c:v>1262</c:v>
                </c:pt>
                <c:pt idx="3944">
                  <c:v>1260</c:v>
                </c:pt>
                <c:pt idx="3945">
                  <c:v>1258</c:v>
                </c:pt>
                <c:pt idx="3946">
                  <c:v>1254</c:v>
                </c:pt>
                <c:pt idx="3947">
                  <c:v>1249</c:v>
                </c:pt>
                <c:pt idx="3948">
                  <c:v>1245</c:v>
                </c:pt>
                <c:pt idx="3949">
                  <c:v>1243</c:v>
                </c:pt>
                <c:pt idx="3950">
                  <c:v>1242</c:v>
                </c:pt>
                <c:pt idx="3951">
                  <c:v>1243</c:v>
                </c:pt>
                <c:pt idx="3952">
                  <c:v>1242</c:v>
                </c:pt>
                <c:pt idx="3953">
                  <c:v>1241</c:v>
                </c:pt>
                <c:pt idx="3954">
                  <c:v>1237</c:v>
                </c:pt>
                <c:pt idx="3955">
                  <c:v>1230</c:v>
                </c:pt>
                <c:pt idx="3956">
                  <c:v>1221</c:v>
                </c:pt>
                <c:pt idx="3957">
                  <c:v>1212</c:v>
                </c:pt>
                <c:pt idx="3958">
                  <c:v>1203</c:v>
                </c:pt>
                <c:pt idx="3959">
                  <c:v>1195</c:v>
                </c:pt>
                <c:pt idx="3960">
                  <c:v>1189</c:v>
                </c:pt>
                <c:pt idx="3961">
                  <c:v>1185</c:v>
                </c:pt>
                <c:pt idx="3962">
                  <c:v>1183</c:v>
                </c:pt>
                <c:pt idx="3963">
                  <c:v>1184</c:v>
                </c:pt>
                <c:pt idx="3964">
                  <c:v>1188</c:v>
                </c:pt>
                <c:pt idx="3965">
                  <c:v>1195</c:v>
                </c:pt>
                <c:pt idx="3966">
                  <c:v>1203</c:v>
                </c:pt>
                <c:pt idx="3967">
                  <c:v>1210</c:v>
                </c:pt>
                <c:pt idx="3968">
                  <c:v>1216</c:v>
                </c:pt>
                <c:pt idx="3969">
                  <c:v>1219</c:v>
                </c:pt>
                <c:pt idx="3970">
                  <c:v>1219</c:v>
                </c:pt>
                <c:pt idx="3971">
                  <c:v>1215</c:v>
                </c:pt>
                <c:pt idx="3972">
                  <c:v>1208</c:v>
                </c:pt>
                <c:pt idx="3973">
                  <c:v>1199</c:v>
                </c:pt>
                <c:pt idx="3974">
                  <c:v>1188</c:v>
                </c:pt>
                <c:pt idx="3975">
                  <c:v>1177</c:v>
                </c:pt>
                <c:pt idx="3976">
                  <c:v>1167</c:v>
                </c:pt>
                <c:pt idx="3977">
                  <c:v>1160</c:v>
                </c:pt>
                <c:pt idx="3978">
                  <c:v>1155</c:v>
                </c:pt>
                <c:pt idx="3979">
                  <c:v>1151</c:v>
                </c:pt>
                <c:pt idx="3980">
                  <c:v>1148</c:v>
                </c:pt>
                <c:pt idx="3981">
                  <c:v>1147</c:v>
                </c:pt>
                <c:pt idx="3982">
                  <c:v>1151</c:v>
                </c:pt>
                <c:pt idx="3983">
                  <c:v>1161</c:v>
                </c:pt>
                <c:pt idx="3984">
                  <c:v>1175</c:v>
                </c:pt>
                <c:pt idx="3985">
                  <c:v>1193</c:v>
                </c:pt>
                <c:pt idx="3986">
                  <c:v>1211</c:v>
                </c:pt>
                <c:pt idx="3987">
                  <c:v>1227</c:v>
                </c:pt>
                <c:pt idx="3988">
                  <c:v>1242</c:v>
                </c:pt>
                <c:pt idx="3989">
                  <c:v>1254</c:v>
                </c:pt>
                <c:pt idx="3990">
                  <c:v>1263</c:v>
                </c:pt>
                <c:pt idx="3991">
                  <c:v>1271</c:v>
                </c:pt>
                <c:pt idx="3992">
                  <c:v>1276</c:v>
                </c:pt>
                <c:pt idx="3993">
                  <c:v>1280</c:v>
                </c:pt>
                <c:pt idx="3994">
                  <c:v>1284</c:v>
                </c:pt>
                <c:pt idx="3995">
                  <c:v>1289</c:v>
                </c:pt>
                <c:pt idx="3996">
                  <c:v>1295</c:v>
                </c:pt>
                <c:pt idx="3997">
                  <c:v>1301</c:v>
                </c:pt>
                <c:pt idx="3998">
                  <c:v>1306</c:v>
                </c:pt>
                <c:pt idx="3999">
                  <c:v>1309</c:v>
                </c:pt>
                <c:pt idx="4000">
                  <c:v>1310</c:v>
                </c:pt>
                <c:pt idx="4001">
                  <c:v>1309</c:v>
                </c:pt>
                <c:pt idx="4002">
                  <c:v>1306</c:v>
                </c:pt>
                <c:pt idx="4003">
                  <c:v>1304</c:v>
                </c:pt>
                <c:pt idx="4004">
                  <c:v>1303</c:v>
                </c:pt>
                <c:pt idx="4005">
                  <c:v>1302</c:v>
                </c:pt>
                <c:pt idx="4006">
                  <c:v>1299</c:v>
                </c:pt>
                <c:pt idx="4007">
                  <c:v>1292</c:v>
                </c:pt>
                <c:pt idx="4008">
                  <c:v>1281</c:v>
                </c:pt>
                <c:pt idx="4009">
                  <c:v>1268</c:v>
                </c:pt>
                <c:pt idx="4010">
                  <c:v>1253</c:v>
                </c:pt>
                <c:pt idx="4011">
                  <c:v>1239</c:v>
                </c:pt>
                <c:pt idx="4012">
                  <c:v>1226</c:v>
                </c:pt>
                <c:pt idx="4013">
                  <c:v>1213</c:v>
                </c:pt>
                <c:pt idx="4014">
                  <c:v>1201</c:v>
                </c:pt>
                <c:pt idx="4015">
                  <c:v>1187</c:v>
                </c:pt>
                <c:pt idx="4016">
                  <c:v>1173</c:v>
                </c:pt>
                <c:pt idx="4017">
                  <c:v>1158</c:v>
                </c:pt>
                <c:pt idx="4018">
                  <c:v>1142</c:v>
                </c:pt>
                <c:pt idx="4019">
                  <c:v>1129</c:v>
                </c:pt>
                <c:pt idx="4020">
                  <c:v>1119</c:v>
                </c:pt>
                <c:pt idx="4021">
                  <c:v>1114</c:v>
                </c:pt>
                <c:pt idx="4022">
                  <c:v>1115</c:v>
                </c:pt>
                <c:pt idx="4023">
                  <c:v>1123</c:v>
                </c:pt>
                <c:pt idx="4024">
                  <c:v>1137</c:v>
                </c:pt>
                <c:pt idx="4025">
                  <c:v>1154</c:v>
                </c:pt>
                <c:pt idx="4026">
                  <c:v>1172</c:v>
                </c:pt>
                <c:pt idx="4027">
                  <c:v>1189</c:v>
                </c:pt>
                <c:pt idx="4028">
                  <c:v>1205</c:v>
                </c:pt>
                <c:pt idx="4029">
                  <c:v>1218</c:v>
                </c:pt>
                <c:pt idx="4030">
                  <c:v>1229</c:v>
                </c:pt>
                <c:pt idx="4031">
                  <c:v>1238</c:v>
                </c:pt>
                <c:pt idx="4032">
                  <c:v>1245</c:v>
                </c:pt>
                <c:pt idx="4033">
                  <c:v>1249</c:v>
                </c:pt>
                <c:pt idx="4034">
                  <c:v>1250</c:v>
                </c:pt>
                <c:pt idx="4035">
                  <c:v>1248</c:v>
                </c:pt>
                <c:pt idx="4036">
                  <c:v>1243</c:v>
                </c:pt>
                <c:pt idx="4037">
                  <c:v>1236</c:v>
                </c:pt>
                <c:pt idx="4038">
                  <c:v>1231</c:v>
                </c:pt>
                <c:pt idx="4039">
                  <c:v>1230</c:v>
                </c:pt>
                <c:pt idx="4040">
                  <c:v>1233</c:v>
                </c:pt>
                <c:pt idx="4041">
                  <c:v>1242</c:v>
                </c:pt>
                <c:pt idx="4042">
                  <c:v>1258</c:v>
                </c:pt>
                <c:pt idx="4043">
                  <c:v>1279</c:v>
                </c:pt>
                <c:pt idx="4044">
                  <c:v>1305</c:v>
                </c:pt>
                <c:pt idx="4045">
                  <c:v>1330</c:v>
                </c:pt>
                <c:pt idx="4046">
                  <c:v>1353</c:v>
                </c:pt>
                <c:pt idx="4047">
                  <c:v>1370</c:v>
                </c:pt>
                <c:pt idx="4048">
                  <c:v>1382</c:v>
                </c:pt>
                <c:pt idx="4049">
                  <c:v>1389</c:v>
                </c:pt>
                <c:pt idx="4050">
                  <c:v>1392</c:v>
                </c:pt>
                <c:pt idx="4051">
                  <c:v>1391</c:v>
                </c:pt>
                <c:pt idx="4052">
                  <c:v>1386</c:v>
                </c:pt>
                <c:pt idx="4053">
                  <c:v>1376</c:v>
                </c:pt>
                <c:pt idx="4054">
                  <c:v>1364</c:v>
                </c:pt>
                <c:pt idx="4055">
                  <c:v>1349</c:v>
                </c:pt>
                <c:pt idx="4056">
                  <c:v>1334</c:v>
                </c:pt>
                <c:pt idx="4057">
                  <c:v>1319</c:v>
                </c:pt>
                <c:pt idx="4058">
                  <c:v>1305</c:v>
                </c:pt>
                <c:pt idx="4059">
                  <c:v>1294</c:v>
                </c:pt>
                <c:pt idx="4060">
                  <c:v>1285</c:v>
                </c:pt>
                <c:pt idx="4061">
                  <c:v>1278</c:v>
                </c:pt>
                <c:pt idx="4062">
                  <c:v>1273</c:v>
                </c:pt>
                <c:pt idx="4063">
                  <c:v>1273</c:v>
                </c:pt>
                <c:pt idx="4064">
                  <c:v>1276</c:v>
                </c:pt>
                <c:pt idx="4065">
                  <c:v>1284</c:v>
                </c:pt>
                <c:pt idx="4066">
                  <c:v>1295</c:v>
                </c:pt>
                <c:pt idx="4067">
                  <c:v>1309</c:v>
                </c:pt>
                <c:pt idx="4068">
                  <c:v>1322</c:v>
                </c:pt>
                <c:pt idx="4069">
                  <c:v>1332</c:v>
                </c:pt>
                <c:pt idx="4070">
                  <c:v>1338</c:v>
                </c:pt>
                <c:pt idx="4071">
                  <c:v>1339</c:v>
                </c:pt>
                <c:pt idx="4072">
                  <c:v>1336</c:v>
                </c:pt>
                <c:pt idx="4073">
                  <c:v>1329</c:v>
                </c:pt>
                <c:pt idx="4074">
                  <c:v>1323</c:v>
                </c:pt>
                <c:pt idx="4075">
                  <c:v>1318</c:v>
                </c:pt>
                <c:pt idx="4076">
                  <c:v>1317</c:v>
                </c:pt>
                <c:pt idx="4077">
                  <c:v>1319</c:v>
                </c:pt>
                <c:pt idx="4078">
                  <c:v>1324</c:v>
                </c:pt>
                <c:pt idx="4079">
                  <c:v>1330</c:v>
                </c:pt>
                <c:pt idx="4080">
                  <c:v>1335</c:v>
                </c:pt>
                <c:pt idx="4081">
                  <c:v>1337</c:v>
                </c:pt>
                <c:pt idx="4082">
                  <c:v>1338</c:v>
                </c:pt>
                <c:pt idx="4083">
                  <c:v>1339</c:v>
                </c:pt>
                <c:pt idx="4084">
                  <c:v>1340</c:v>
                </c:pt>
                <c:pt idx="4085">
                  <c:v>1344</c:v>
                </c:pt>
                <c:pt idx="4086">
                  <c:v>1348</c:v>
                </c:pt>
                <c:pt idx="4087">
                  <c:v>1353</c:v>
                </c:pt>
                <c:pt idx="4088">
                  <c:v>1356</c:v>
                </c:pt>
                <c:pt idx="4089">
                  <c:v>1357</c:v>
                </c:pt>
                <c:pt idx="4090">
                  <c:v>1359</c:v>
                </c:pt>
                <c:pt idx="4091">
                  <c:v>1361</c:v>
                </c:pt>
                <c:pt idx="4092">
                  <c:v>1363</c:v>
                </c:pt>
                <c:pt idx="4093">
                  <c:v>1364</c:v>
                </c:pt>
                <c:pt idx="4094">
                  <c:v>1364</c:v>
                </c:pt>
                <c:pt idx="4095">
                  <c:v>1361</c:v>
                </c:pt>
                <c:pt idx="4096">
                  <c:v>1356</c:v>
                </c:pt>
                <c:pt idx="4097">
                  <c:v>1349</c:v>
                </c:pt>
                <c:pt idx="4098">
                  <c:v>1343</c:v>
                </c:pt>
                <c:pt idx="4099">
                  <c:v>1338</c:v>
                </c:pt>
                <c:pt idx="4100">
                  <c:v>1335</c:v>
                </c:pt>
                <c:pt idx="4101">
                  <c:v>1334</c:v>
                </c:pt>
                <c:pt idx="4102">
                  <c:v>1333</c:v>
                </c:pt>
                <c:pt idx="4103">
                  <c:v>1330</c:v>
                </c:pt>
                <c:pt idx="4104">
                  <c:v>1324</c:v>
                </c:pt>
                <c:pt idx="4105">
                  <c:v>1314</c:v>
                </c:pt>
                <c:pt idx="4106">
                  <c:v>1301</c:v>
                </c:pt>
                <c:pt idx="4107">
                  <c:v>1287</c:v>
                </c:pt>
                <c:pt idx="4108">
                  <c:v>1273</c:v>
                </c:pt>
                <c:pt idx="4109">
                  <c:v>1263</c:v>
                </c:pt>
                <c:pt idx="4110">
                  <c:v>1256</c:v>
                </c:pt>
                <c:pt idx="4111">
                  <c:v>1254</c:v>
                </c:pt>
                <c:pt idx="4112">
                  <c:v>1257</c:v>
                </c:pt>
                <c:pt idx="4113">
                  <c:v>1265</c:v>
                </c:pt>
                <c:pt idx="4114">
                  <c:v>1277</c:v>
                </c:pt>
                <c:pt idx="4115">
                  <c:v>1290</c:v>
                </c:pt>
                <c:pt idx="4116">
                  <c:v>1304</c:v>
                </c:pt>
                <c:pt idx="4117">
                  <c:v>1316</c:v>
                </c:pt>
                <c:pt idx="4118">
                  <c:v>1325</c:v>
                </c:pt>
                <c:pt idx="4119">
                  <c:v>1332</c:v>
                </c:pt>
                <c:pt idx="4120">
                  <c:v>1336</c:v>
                </c:pt>
                <c:pt idx="4121">
                  <c:v>1339</c:v>
                </c:pt>
                <c:pt idx="4122">
                  <c:v>1343</c:v>
                </c:pt>
                <c:pt idx="4123">
                  <c:v>1347</c:v>
                </c:pt>
                <c:pt idx="4124">
                  <c:v>1351</c:v>
                </c:pt>
                <c:pt idx="4125">
                  <c:v>1357</c:v>
                </c:pt>
                <c:pt idx="4126">
                  <c:v>1363</c:v>
                </c:pt>
                <c:pt idx="4127">
                  <c:v>1368</c:v>
                </c:pt>
                <c:pt idx="4128">
                  <c:v>1372</c:v>
                </c:pt>
                <c:pt idx="4129">
                  <c:v>1374</c:v>
                </c:pt>
                <c:pt idx="4130">
                  <c:v>1375</c:v>
                </c:pt>
                <c:pt idx="4131">
                  <c:v>1373</c:v>
                </c:pt>
                <c:pt idx="4132">
                  <c:v>1370</c:v>
                </c:pt>
                <c:pt idx="4133">
                  <c:v>1367</c:v>
                </c:pt>
                <c:pt idx="4134">
                  <c:v>1363</c:v>
                </c:pt>
                <c:pt idx="4135">
                  <c:v>1359</c:v>
                </c:pt>
                <c:pt idx="4136">
                  <c:v>1354</c:v>
                </c:pt>
                <c:pt idx="4137">
                  <c:v>1350</c:v>
                </c:pt>
                <c:pt idx="4138">
                  <c:v>1343</c:v>
                </c:pt>
                <c:pt idx="4139">
                  <c:v>1336</c:v>
                </c:pt>
                <c:pt idx="4140">
                  <c:v>1329</c:v>
                </c:pt>
                <c:pt idx="4141">
                  <c:v>1323</c:v>
                </c:pt>
                <c:pt idx="4142">
                  <c:v>1321</c:v>
                </c:pt>
                <c:pt idx="4143">
                  <c:v>1324</c:v>
                </c:pt>
                <c:pt idx="4144">
                  <c:v>1333</c:v>
                </c:pt>
                <c:pt idx="4145">
                  <c:v>1343</c:v>
                </c:pt>
                <c:pt idx="4146">
                  <c:v>1351</c:v>
                </c:pt>
                <c:pt idx="4147">
                  <c:v>1352</c:v>
                </c:pt>
                <c:pt idx="4148">
                  <c:v>1343</c:v>
                </c:pt>
                <c:pt idx="4149">
                  <c:v>1325</c:v>
                </c:pt>
                <c:pt idx="4150">
                  <c:v>1298</c:v>
                </c:pt>
                <c:pt idx="4151">
                  <c:v>1267</c:v>
                </c:pt>
                <c:pt idx="4152">
                  <c:v>1235</c:v>
                </c:pt>
                <c:pt idx="4153">
                  <c:v>1205</c:v>
                </c:pt>
                <c:pt idx="4154">
                  <c:v>1181</c:v>
                </c:pt>
                <c:pt idx="4155">
                  <c:v>1166</c:v>
                </c:pt>
                <c:pt idx="4156">
                  <c:v>1160</c:v>
                </c:pt>
                <c:pt idx="4157">
                  <c:v>1163</c:v>
                </c:pt>
                <c:pt idx="4158">
                  <c:v>1174</c:v>
                </c:pt>
                <c:pt idx="4159">
                  <c:v>1189</c:v>
                </c:pt>
                <c:pt idx="4160">
                  <c:v>1208</c:v>
                </c:pt>
                <c:pt idx="4161">
                  <c:v>1230</c:v>
                </c:pt>
                <c:pt idx="4162">
                  <c:v>1251</c:v>
                </c:pt>
                <c:pt idx="4163">
                  <c:v>1272</c:v>
                </c:pt>
                <c:pt idx="4164">
                  <c:v>1288</c:v>
                </c:pt>
                <c:pt idx="4165">
                  <c:v>1300</c:v>
                </c:pt>
                <c:pt idx="4166">
                  <c:v>1306</c:v>
                </c:pt>
                <c:pt idx="4167">
                  <c:v>1307</c:v>
                </c:pt>
                <c:pt idx="4168">
                  <c:v>1303</c:v>
                </c:pt>
                <c:pt idx="4169">
                  <c:v>1294</c:v>
                </c:pt>
                <c:pt idx="4170">
                  <c:v>1280</c:v>
                </c:pt>
                <c:pt idx="4171">
                  <c:v>1262</c:v>
                </c:pt>
                <c:pt idx="4172">
                  <c:v>1243</c:v>
                </c:pt>
                <c:pt idx="4173">
                  <c:v>1224</c:v>
                </c:pt>
                <c:pt idx="4174">
                  <c:v>1209</c:v>
                </c:pt>
                <c:pt idx="4175">
                  <c:v>1198</c:v>
                </c:pt>
                <c:pt idx="4176">
                  <c:v>1193</c:v>
                </c:pt>
                <c:pt idx="4177">
                  <c:v>1194</c:v>
                </c:pt>
                <c:pt idx="4178">
                  <c:v>1201</c:v>
                </c:pt>
                <c:pt idx="4179">
                  <c:v>1214</c:v>
                </c:pt>
                <c:pt idx="4180">
                  <c:v>1231</c:v>
                </c:pt>
                <c:pt idx="4181">
                  <c:v>1249</c:v>
                </c:pt>
                <c:pt idx="4182">
                  <c:v>1265</c:v>
                </c:pt>
                <c:pt idx="4183">
                  <c:v>1278</c:v>
                </c:pt>
                <c:pt idx="4184">
                  <c:v>1287</c:v>
                </c:pt>
                <c:pt idx="4185">
                  <c:v>1293</c:v>
                </c:pt>
                <c:pt idx="4186">
                  <c:v>1297</c:v>
                </c:pt>
                <c:pt idx="4187">
                  <c:v>1301</c:v>
                </c:pt>
                <c:pt idx="4188">
                  <c:v>1305</c:v>
                </c:pt>
                <c:pt idx="4189">
                  <c:v>1311</c:v>
                </c:pt>
                <c:pt idx="4190">
                  <c:v>1316</c:v>
                </c:pt>
                <c:pt idx="4191">
                  <c:v>1319</c:v>
                </c:pt>
                <c:pt idx="4192">
                  <c:v>1320</c:v>
                </c:pt>
                <c:pt idx="4193">
                  <c:v>1318</c:v>
                </c:pt>
                <c:pt idx="4194">
                  <c:v>1313</c:v>
                </c:pt>
                <c:pt idx="4195">
                  <c:v>1308</c:v>
                </c:pt>
                <c:pt idx="4196">
                  <c:v>1305</c:v>
                </c:pt>
                <c:pt idx="4197">
                  <c:v>1307</c:v>
                </c:pt>
                <c:pt idx="4198">
                  <c:v>1314</c:v>
                </c:pt>
                <c:pt idx="4199">
                  <c:v>1326</c:v>
                </c:pt>
                <c:pt idx="4200">
                  <c:v>1340</c:v>
                </c:pt>
                <c:pt idx="4201">
                  <c:v>1353</c:v>
                </c:pt>
                <c:pt idx="4202">
                  <c:v>1364</c:v>
                </c:pt>
                <c:pt idx="4203">
                  <c:v>1371</c:v>
                </c:pt>
                <c:pt idx="4204">
                  <c:v>1374</c:v>
                </c:pt>
                <c:pt idx="4205">
                  <c:v>1373</c:v>
                </c:pt>
                <c:pt idx="4206">
                  <c:v>1371</c:v>
                </c:pt>
                <c:pt idx="4207">
                  <c:v>1366</c:v>
                </c:pt>
                <c:pt idx="4208">
                  <c:v>1359</c:v>
                </c:pt>
                <c:pt idx="4209">
                  <c:v>1352</c:v>
                </c:pt>
                <c:pt idx="4210">
                  <c:v>1347</c:v>
                </c:pt>
                <c:pt idx="4211">
                  <c:v>1343</c:v>
                </c:pt>
                <c:pt idx="4212">
                  <c:v>1344</c:v>
                </c:pt>
                <c:pt idx="4213">
                  <c:v>1349</c:v>
                </c:pt>
                <c:pt idx="4214">
                  <c:v>1357</c:v>
                </c:pt>
                <c:pt idx="4215">
                  <c:v>1366</c:v>
                </c:pt>
                <c:pt idx="4216">
                  <c:v>1374</c:v>
                </c:pt>
                <c:pt idx="4217">
                  <c:v>1378</c:v>
                </c:pt>
                <c:pt idx="4218">
                  <c:v>1375</c:v>
                </c:pt>
                <c:pt idx="4219">
                  <c:v>1365</c:v>
                </c:pt>
                <c:pt idx="4220">
                  <c:v>1347</c:v>
                </c:pt>
                <c:pt idx="4221">
                  <c:v>1325</c:v>
                </c:pt>
                <c:pt idx="4222">
                  <c:v>1301</c:v>
                </c:pt>
                <c:pt idx="4223">
                  <c:v>1279</c:v>
                </c:pt>
                <c:pt idx="4224">
                  <c:v>1263</c:v>
                </c:pt>
                <c:pt idx="4225">
                  <c:v>1254</c:v>
                </c:pt>
                <c:pt idx="4226">
                  <c:v>1252</c:v>
                </c:pt>
                <c:pt idx="4227">
                  <c:v>1255</c:v>
                </c:pt>
                <c:pt idx="4228">
                  <c:v>1261</c:v>
                </c:pt>
                <c:pt idx="4229">
                  <c:v>1268</c:v>
                </c:pt>
                <c:pt idx="4230">
                  <c:v>1277</c:v>
                </c:pt>
                <c:pt idx="4231">
                  <c:v>1285</c:v>
                </c:pt>
                <c:pt idx="4232">
                  <c:v>1293</c:v>
                </c:pt>
                <c:pt idx="4233">
                  <c:v>1299</c:v>
                </c:pt>
                <c:pt idx="4234">
                  <c:v>1304</c:v>
                </c:pt>
                <c:pt idx="4235">
                  <c:v>1306</c:v>
                </c:pt>
                <c:pt idx="4236">
                  <c:v>1306</c:v>
                </c:pt>
                <c:pt idx="4237">
                  <c:v>1302</c:v>
                </c:pt>
                <c:pt idx="4238">
                  <c:v>1297</c:v>
                </c:pt>
                <c:pt idx="4239">
                  <c:v>1291</c:v>
                </c:pt>
                <c:pt idx="4240">
                  <c:v>1284</c:v>
                </c:pt>
                <c:pt idx="4241">
                  <c:v>1279</c:v>
                </c:pt>
                <c:pt idx="4242">
                  <c:v>1276</c:v>
                </c:pt>
                <c:pt idx="4243">
                  <c:v>1276</c:v>
                </c:pt>
                <c:pt idx="4244">
                  <c:v>1280</c:v>
                </c:pt>
                <c:pt idx="4245">
                  <c:v>1287</c:v>
                </c:pt>
                <c:pt idx="4246">
                  <c:v>1297</c:v>
                </c:pt>
                <c:pt idx="4247">
                  <c:v>1307</c:v>
                </c:pt>
                <c:pt idx="4248">
                  <c:v>1316</c:v>
                </c:pt>
                <c:pt idx="4249">
                  <c:v>1322</c:v>
                </c:pt>
                <c:pt idx="4250">
                  <c:v>1325</c:v>
                </c:pt>
                <c:pt idx="4251">
                  <c:v>1322</c:v>
                </c:pt>
                <c:pt idx="4252">
                  <c:v>1313</c:v>
                </c:pt>
                <c:pt idx="4253">
                  <c:v>1300</c:v>
                </c:pt>
                <c:pt idx="4254">
                  <c:v>1281</c:v>
                </c:pt>
                <c:pt idx="4255">
                  <c:v>1259</c:v>
                </c:pt>
                <c:pt idx="4256">
                  <c:v>1237</c:v>
                </c:pt>
                <c:pt idx="4257">
                  <c:v>1216</c:v>
                </c:pt>
                <c:pt idx="4258">
                  <c:v>1201</c:v>
                </c:pt>
                <c:pt idx="4259">
                  <c:v>1193</c:v>
                </c:pt>
                <c:pt idx="4260">
                  <c:v>1192</c:v>
                </c:pt>
                <c:pt idx="4261">
                  <c:v>1199</c:v>
                </c:pt>
                <c:pt idx="4262">
                  <c:v>1210</c:v>
                </c:pt>
                <c:pt idx="4263">
                  <c:v>1224</c:v>
                </c:pt>
                <c:pt idx="4264">
                  <c:v>1237</c:v>
                </c:pt>
                <c:pt idx="4265">
                  <c:v>1246</c:v>
                </c:pt>
                <c:pt idx="4266">
                  <c:v>1250</c:v>
                </c:pt>
                <c:pt idx="4267">
                  <c:v>1250</c:v>
                </c:pt>
                <c:pt idx="4268">
                  <c:v>1246</c:v>
                </c:pt>
                <c:pt idx="4269">
                  <c:v>1240</c:v>
                </c:pt>
                <c:pt idx="4270">
                  <c:v>1235</c:v>
                </c:pt>
                <c:pt idx="4271">
                  <c:v>1231</c:v>
                </c:pt>
                <c:pt idx="4272">
                  <c:v>1230</c:v>
                </c:pt>
                <c:pt idx="4273">
                  <c:v>1232</c:v>
                </c:pt>
                <c:pt idx="4274">
                  <c:v>1236</c:v>
                </c:pt>
                <c:pt idx="4275">
                  <c:v>1241</c:v>
                </c:pt>
                <c:pt idx="4276">
                  <c:v>1245</c:v>
                </c:pt>
                <c:pt idx="4277">
                  <c:v>1249</c:v>
                </c:pt>
                <c:pt idx="4278">
                  <c:v>1251</c:v>
                </c:pt>
                <c:pt idx="4279">
                  <c:v>1253</c:v>
                </c:pt>
                <c:pt idx="4280">
                  <c:v>1256</c:v>
                </c:pt>
                <c:pt idx="4281">
                  <c:v>1260</c:v>
                </c:pt>
                <c:pt idx="4282">
                  <c:v>1265</c:v>
                </c:pt>
                <c:pt idx="4283">
                  <c:v>1270</c:v>
                </c:pt>
                <c:pt idx="4284">
                  <c:v>1274</c:v>
                </c:pt>
                <c:pt idx="4285">
                  <c:v>1277</c:v>
                </c:pt>
                <c:pt idx="4286">
                  <c:v>1278</c:v>
                </c:pt>
                <c:pt idx="4287">
                  <c:v>1276</c:v>
                </c:pt>
                <c:pt idx="4288">
                  <c:v>1272</c:v>
                </c:pt>
                <c:pt idx="4289">
                  <c:v>1267</c:v>
                </c:pt>
                <c:pt idx="4290">
                  <c:v>1258</c:v>
                </c:pt>
                <c:pt idx="4291">
                  <c:v>1247</c:v>
                </c:pt>
                <c:pt idx="4292">
                  <c:v>1235</c:v>
                </c:pt>
                <c:pt idx="4293">
                  <c:v>1221</c:v>
                </c:pt>
                <c:pt idx="4294">
                  <c:v>1210</c:v>
                </c:pt>
                <c:pt idx="4295">
                  <c:v>1202</c:v>
                </c:pt>
                <c:pt idx="4296">
                  <c:v>1199</c:v>
                </c:pt>
                <c:pt idx="4297">
                  <c:v>1201</c:v>
                </c:pt>
                <c:pt idx="4298">
                  <c:v>1207</c:v>
                </c:pt>
                <c:pt idx="4299">
                  <c:v>1214</c:v>
                </c:pt>
                <c:pt idx="4300">
                  <c:v>1221</c:v>
                </c:pt>
                <c:pt idx="4301">
                  <c:v>1227</c:v>
                </c:pt>
                <c:pt idx="4302">
                  <c:v>1232</c:v>
                </c:pt>
                <c:pt idx="4303">
                  <c:v>1235</c:v>
                </c:pt>
                <c:pt idx="4304">
                  <c:v>1238</c:v>
                </c:pt>
                <c:pt idx="4305">
                  <c:v>1240</c:v>
                </c:pt>
                <c:pt idx="4306">
                  <c:v>1239</c:v>
                </c:pt>
                <c:pt idx="4307">
                  <c:v>1236</c:v>
                </c:pt>
                <c:pt idx="4308">
                  <c:v>1230</c:v>
                </c:pt>
                <c:pt idx="4309">
                  <c:v>1224</c:v>
                </c:pt>
                <c:pt idx="4310">
                  <c:v>1218</c:v>
                </c:pt>
                <c:pt idx="4311">
                  <c:v>1215</c:v>
                </c:pt>
                <c:pt idx="4312">
                  <c:v>1218</c:v>
                </c:pt>
                <c:pt idx="4313">
                  <c:v>1227</c:v>
                </c:pt>
                <c:pt idx="4314">
                  <c:v>1242</c:v>
                </c:pt>
                <c:pt idx="4315">
                  <c:v>1260</c:v>
                </c:pt>
                <c:pt idx="4316">
                  <c:v>1278</c:v>
                </c:pt>
                <c:pt idx="4317">
                  <c:v>1292</c:v>
                </c:pt>
                <c:pt idx="4318">
                  <c:v>1301</c:v>
                </c:pt>
                <c:pt idx="4319">
                  <c:v>1305</c:v>
                </c:pt>
                <c:pt idx="4320">
                  <c:v>1307</c:v>
                </c:pt>
                <c:pt idx="4321">
                  <c:v>1307</c:v>
                </c:pt>
                <c:pt idx="4322">
                  <c:v>1307</c:v>
                </c:pt>
                <c:pt idx="4323">
                  <c:v>1306</c:v>
                </c:pt>
                <c:pt idx="4324">
                  <c:v>1303</c:v>
                </c:pt>
                <c:pt idx="4325">
                  <c:v>1297</c:v>
                </c:pt>
                <c:pt idx="4326">
                  <c:v>1289</c:v>
                </c:pt>
                <c:pt idx="4327">
                  <c:v>1281</c:v>
                </c:pt>
                <c:pt idx="4328">
                  <c:v>1273</c:v>
                </c:pt>
                <c:pt idx="4329">
                  <c:v>1265</c:v>
                </c:pt>
                <c:pt idx="4330">
                  <c:v>1260</c:v>
                </c:pt>
                <c:pt idx="4331">
                  <c:v>1255</c:v>
                </c:pt>
                <c:pt idx="4332">
                  <c:v>1251</c:v>
                </c:pt>
                <c:pt idx="4333">
                  <c:v>1249</c:v>
                </c:pt>
                <c:pt idx="4334">
                  <c:v>1248</c:v>
                </c:pt>
                <c:pt idx="4335">
                  <c:v>1248</c:v>
                </c:pt>
                <c:pt idx="4336">
                  <c:v>1249</c:v>
                </c:pt>
                <c:pt idx="4337">
                  <c:v>1251</c:v>
                </c:pt>
                <c:pt idx="4338">
                  <c:v>1253</c:v>
                </c:pt>
                <c:pt idx="4339">
                  <c:v>1253</c:v>
                </c:pt>
                <c:pt idx="4340">
                  <c:v>1252</c:v>
                </c:pt>
                <c:pt idx="4341">
                  <c:v>1250</c:v>
                </c:pt>
                <c:pt idx="4342">
                  <c:v>1247</c:v>
                </c:pt>
                <c:pt idx="4343">
                  <c:v>1244</c:v>
                </c:pt>
                <c:pt idx="4344">
                  <c:v>1240</c:v>
                </c:pt>
                <c:pt idx="4345">
                  <c:v>1238</c:v>
                </c:pt>
                <c:pt idx="4346">
                  <c:v>1236</c:v>
                </c:pt>
                <c:pt idx="4347">
                  <c:v>1236</c:v>
                </c:pt>
                <c:pt idx="4348">
                  <c:v>1237</c:v>
                </c:pt>
                <c:pt idx="4349">
                  <c:v>1240</c:v>
                </c:pt>
                <c:pt idx="4350">
                  <c:v>1244</c:v>
                </c:pt>
                <c:pt idx="4351">
                  <c:v>1248</c:v>
                </c:pt>
                <c:pt idx="4352">
                  <c:v>1252</c:v>
                </c:pt>
                <c:pt idx="4353">
                  <c:v>1254</c:v>
                </c:pt>
                <c:pt idx="4354">
                  <c:v>1255</c:v>
                </c:pt>
                <c:pt idx="4355">
                  <c:v>1254</c:v>
                </c:pt>
                <c:pt idx="4356">
                  <c:v>1254</c:v>
                </c:pt>
                <c:pt idx="4357">
                  <c:v>1255</c:v>
                </c:pt>
                <c:pt idx="4358">
                  <c:v>1256</c:v>
                </c:pt>
                <c:pt idx="4359">
                  <c:v>1258</c:v>
                </c:pt>
                <c:pt idx="4360">
                  <c:v>1261</c:v>
                </c:pt>
                <c:pt idx="4361">
                  <c:v>1266</c:v>
                </c:pt>
                <c:pt idx="4362">
                  <c:v>1271</c:v>
                </c:pt>
                <c:pt idx="4363">
                  <c:v>1276</c:v>
                </c:pt>
                <c:pt idx="4364">
                  <c:v>1281</c:v>
                </c:pt>
                <c:pt idx="4365">
                  <c:v>1283</c:v>
                </c:pt>
                <c:pt idx="4366">
                  <c:v>1281</c:v>
                </c:pt>
                <c:pt idx="4367">
                  <c:v>1276</c:v>
                </c:pt>
                <c:pt idx="4368">
                  <c:v>1267</c:v>
                </c:pt>
                <c:pt idx="4369">
                  <c:v>1256</c:v>
                </c:pt>
                <c:pt idx="4370">
                  <c:v>1244</c:v>
                </c:pt>
                <c:pt idx="4371">
                  <c:v>1232</c:v>
                </c:pt>
                <c:pt idx="4372">
                  <c:v>1222</c:v>
                </c:pt>
                <c:pt idx="4373">
                  <c:v>1215</c:v>
                </c:pt>
                <c:pt idx="4374">
                  <c:v>1211</c:v>
                </c:pt>
                <c:pt idx="4375">
                  <c:v>1209</c:v>
                </c:pt>
                <c:pt idx="4376">
                  <c:v>1210</c:v>
                </c:pt>
                <c:pt idx="4377">
                  <c:v>1212</c:v>
                </c:pt>
                <c:pt idx="4378">
                  <c:v>1216</c:v>
                </c:pt>
                <c:pt idx="4379">
                  <c:v>1220</c:v>
                </c:pt>
                <c:pt idx="4380">
                  <c:v>1224</c:v>
                </c:pt>
                <c:pt idx="4381">
                  <c:v>1230</c:v>
                </c:pt>
                <c:pt idx="4382">
                  <c:v>1237</c:v>
                </c:pt>
                <c:pt idx="4383">
                  <c:v>1246</c:v>
                </c:pt>
                <c:pt idx="4384">
                  <c:v>1256</c:v>
                </c:pt>
                <c:pt idx="4385">
                  <c:v>1266</c:v>
                </c:pt>
                <c:pt idx="4386">
                  <c:v>1274</c:v>
                </c:pt>
                <c:pt idx="4387">
                  <c:v>1282</c:v>
                </c:pt>
                <c:pt idx="4388">
                  <c:v>1289</c:v>
                </c:pt>
                <c:pt idx="4389">
                  <c:v>1295</c:v>
                </c:pt>
                <c:pt idx="4390">
                  <c:v>1297</c:v>
                </c:pt>
                <c:pt idx="4391">
                  <c:v>1296</c:v>
                </c:pt>
                <c:pt idx="4392">
                  <c:v>1292</c:v>
                </c:pt>
                <c:pt idx="4393">
                  <c:v>1283</c:v>
                </c:pt>
                <c:pt idx="4394">
                  <c:v>1273</c:v>
                </c:pt>
                <c:pt idx="4395">
                  <c:v>1262</c:v>
                </c:pt>
                <c:pt idx="4396">
                  <c:v>1253</c:v>
                </c:pt>
                <c:pt idx="4397">
                  <c:v>1250</c:v>
                </c:pt>
                <c:pt idx="4398">
                  <c:v>1252</c:v>
                </c:pt>
                <c:pt idx="4399">
                  <c:v>1261</c:v>
                </c:pt>
                <c:pt idx="4400">
                  <c:v>1273</c:v>
                </c:pt>
                <c:pt idx="4401">
                  <c:v>1286</c:v>
                </c:pt>
                <c:pt idx="4402">
                  <c:v>1297</c:v>
                </c:pt>
                <c:pt idx="4403">
                  <c:v>1304</c:v>
                </c:pt>
                <c:pt idx="4404">
                  <c:v>1307</c:v>
                </c:pt>
                <c:pt idx="4405">
                  <c:v>1304</c:v>
                </c:pt>
                <c:pt idx="4406">
                  <c:v>1296</c:v>
                </c:pt>
                <c:pt idx="4407">
                  <c:v>1285</c:v>
                </c:pt>
                <c:pt idx="4408">
                  <c:v>1271</c:v>
                </c:pt>
                <c:pt idx="4409">
                  <c:v>1257</c:v>
                </c:pt>
                <c:pt idx="4410">
                  <c:v>1244</c:v>
                </c:pt>
                <c:pt idx="4411">
                  <c:v>1235</c:v>
                </c:pt>
                <c:pt idx="4412">
                  <c:v>1229</c:v>
                </c:pt>
                <c:pt idx="4413">
                  <c:v>1228</c:v>
                </c:pt>
                <c:pt idx="4414">
                  <c:v>1229</c:v>
                </c:pt>
                <c:pt idx="4415">
                  <c:v>1231</c:v>
                </c:pt>
                <c:pt idx="4416">
                  <c:v>1233</c:v>
                </c:pt>
                <c:pt idx="4417">
                  <c:v>1233</c:v>
                </c:pt>
                <c:pt idx="4418">
                  <c:v>1231</c:v>
                </c:pt>
                <c:pt idx="4419">
                  <c:v>1230</c:v>
                </c:pt>
                <c:pt idx="4420">
                  <c:v>1229</c:v>
                </c:pt>
                <c:pt idx="4421">
                  <c:v>1226</c:v>
                </c:pt>
                <c:pt idx="4422">
                  <c:v>1222</c:v>
                </c:pt>
                <c:pt idx="4423">
                  <c:v>1215</c:v>
                </c:pt>
                <c:pt idx="4424">
                  <c:v>1206</c:v>
                </c:pt>
                <c:pt idx="4425">
                  <c:v>1197</c:v>
                </c:pt>
                <c:pt idx="4426">
                  <c:v>1188</c:v>
                </c:pt>
                <c:pt idx="4427">
                  <c:v>1183</c:v>
                </c:pt>
                <c:pt idx="4428">
                  <c:v>1182</c:v>
                </c:pt>
                <c:pt idx="4429">
                  <c:v>1187</c:v>
                </c:pt>
                <c:pt idx="4430">
                  <c:v>1196</c:v>
                </c:pt>
                <c:pt idx="4431">
                  <c:v>1207</c:v>
                </c:pt>
                <c:pt idx="4432">
                  <c:v>1217</c:v>
                </c:pt>
                <c:pt idx="4433">
                  <c:v>1225</c:v>
                </c:pt>
                <c:pt idx="4434">
                  <c:v>1228</c:v>
                </c:pt>
                <c:pt idx="4435">
                  <c:v>1228</c:v>
                </c:pt>
                <c:pt idx="4436">
                  <c:v>1225</c:v>
                </c:pt>
                <c:pt idx="4437">
                  <c:v>1221</c:v>
                </c:pt>
                <c:pt idx="4438">
                  <c:v>1216</c:v>
                </c:pt>
                <c:pt idx="4439">
                  <c:v>1212</c:v>
                </c:pt>
                <c:pt idx="4440">
                  <c:v>1208</c:v>
                </c:pt>
                <c:pt idx="4441">
                  <c:v>1204</c:v>
                </c:pt>
                <c:pt idx="4442">
                  <c:v>1201</c:v>
                </c:pt>
                <c:pt idx="4443">
                  <c:v>1197</c:v>
                </c:pt>
                <c:pt idx="4444">
                  <c:v>1192</c:v>
                </c:pt>
                <c:pt idx="4445">
                  <c:v>1187</c:v>
                </c:pt>
                <c:pt idx="4446">
                  <c:v>1181</c:v>
                </c:pt>
                <c:pt idx="4447">
                  <c:v>1178</c:v>
                </c:pt>
                <c:pt idx="4448">
                  <c:v>1177</c:v>
                </c:pt>
                <c:pt idx="4449">
                  <c:v>1180</c:v>
                </c:pt>
                <c:pt idx="4450">
                  <c:v>1186</c:v>
                </c:pt>
                <c:pt idx="4451">
                  <c:v>1196</c:v>
                </c:pt>
                <c:pt idx="4452">
                  <c:v>1208</c:v>
                </c:pt>
                <c:pt idx="4453">
                  <c:v>1219</c:v>
                </c:pt>
                <c:pt idx="4454">
                  <c:v>1228</c:v>
                </c:pt>
                <c:pt idx="4455">
                  <c:v>1233</c:v>
                </c:pt>
                <c:pt idx="4456">
                  <c:v>1233</c:v>
                </c:pt>
                <c:pt idx="4457">
                  <c:v>1229</c:v>
                </c:pt>
                <c:pt idx="4458">
                  <c:v>1220</c:v>
                </c:pt>
                <c:pt idx="4459">
                  <c:v>1207</c:v>
                </c:pt>
                <c:pt idx="4460">
                  <c:v>1194</c:v>
                </c:pt>
                <c:pt idx="4461">
                  <c:v>1182</c:v>
                </c:pt>
                <c:pt idx="4462">
                  <c:v>1174</c:v>
                </c:pt>
                <c:pt idx="4463">
                  <c:v>1172</c:v>
                </c:pt>
                <c:pt idx="4464">
                  <c:v>1178</c:v>
                </c:pt>
                <c:pt idx="4465">
                  <c:v>1191</c:v>
                </c:pt>
                <c:pt idx="4466">
                  <c:v>1208</c:v>
                </c:pt>
                <c:pt idx="4467">
                  <c:v>1226</c:v>
                </c:pt>
                <c:pt idx="4468">
                  <c:v>1239</c:v>
                </c:pt>
                <c:pt idx="4469">
                  <c:v>1245</c:v>
                </c:pt>
                <c:pt idx="4470">
                  <c:v>1248</c:v>
                </c:pt>
                <c:pt idx="4471">
                  <c:v>1250</c:v>
                </c:pt>
                <c:pt idx="4472">
                  <c:v>1254</c:v>
                </c:pt>
                <c:pt idx="4473">
                  <c:v>1260</c:v>
                </c:pt>
                <c:pt idx="4474">
                  <c:v>1266</c:v>
                </c:pt>
                <c:pt idx="4475">
                  <c:v>1270</c:v>
                </c:pt>
                <c:pt idx="4476">
                  <c:v>1270</c:v>
                </c:pt>
                <c:pt idx="4477">
                  <c:v>1267</c:v>
                </c:pt>
                <c:pt idx="4478">
                  <c:v>1262</c:v>
                </c:pt>
                <c:pt idx="4479">
                  <c:v>1257</c:v>
                </c:pt>
                <c:pt idx="4480">
                  <c:v>1254</c:v>
                </c:pt>
                <c:pt idx="4481">
                  <c:v>1253</c:v>
                </c:pt>
                <c:pt idx="4482">
                  <c:v>1254</c:v>
                </c:pt>
                <c:pt idx="4483">
                  <c:v>1257</c:v>
                </c:pt>
                <c:pt idx="4484">
                  <c:v>1262</c:v>
                </c:pt>
                <c:pt idx="4485">
                  <c:v>1270</c:v>
                </c:pt>
                <c:pt idx="4486">
                  <c:v>1279</c:v>
                </c:pt>
                <c:pt idx="4487">
                  <c:v>1288</c:v>
                </c:pt>
                <c:pt idx="4488">
                  <c:v>1298</c:v>
                </c:pt>
                <c:pt idx="4489">
                  <c:v>1307</c:v>
                </c:pt>
                <c:pt idx="4490">
                  <c:v>1315</c:v>
                </c:pt>
                <c:pt idx="4491">
                  <c:v>1321</c:v>
                </c:pt>
                <c:pt idx="4492">
                  <c:v>1327</c:v>
                </c:pt>
                <c:pt idx="4493">
                  <c:v>1331</c:v>
                </c:pt>
                <c:pt idx="4494">
                  <c:v>1335</c:v>
                </c:pt>
                <c:pt idx="4495">
                  <c:v>1339</c:v>
                </c:pt>
                <c:pt idx="4496">
                  <c:v>1343</c:v>
                </c:pt>
                <c:pt idx="4497">
                  <c:v>1345</c:v>
                </c:pt>
                <c:pt idx="4498">
                  <c:v>1344</c:v>
                </c:pt>
                <c:pt idx="4499">
                  <c:v>1340</c:v>
                </c:pt>
                <c:pt idx="4500">
                  <c:v>1330</c:v>
                </c:pt>
                <c:pt idx="4501">
                  <c:v>1317</c:v>
                </c:pt>
                <c:pt idx="4502">
                  <c:v>1302</c:v>
                </c:pt>
                <c:pt idx="4503">
                  <c:v>1286</c:v>
                </c:pt>
                <c:pt idx="4504">
                  <c:v>1270</c:v>
                </c:pt>
                <c:pt idx="4505">
                  <c:v>1257</c:v>
                </c:pt>
                <c:pt idx="4506">
                  <c:v>1246</c:v>
                </c:pt>
                <c:pt idx="4507">
                  <c:v>1238</c:v>
                </c:pt>
                <c:pt idx="4508">
                  <c:v>1232</c:v>
                </c:pt>
                <c:pt idx="4509">
                  <c:v>1229</c:v>
                </c:pt>
                <c:pt idx="4510">
                  <c:v>1226</c:v>
                </c:pt>
                <c:pt idx="4511">
                  <c:v>1221</c:v>
                </c:pt>
                <c:pt idx="4512">
                  <c:v>1217</c:v>
                </c:pt>
                <c:pt idx="4513">
                  <c:v>1214</c:v>
                </c:pt>
                <c:pt idx="4514">
                  <c:v>1213</c:v>
                </c:pt>
                <c:pt idx="4515">
                  <c:v>1214</c:v>
                </c:pt>
                <c:pt idx="4516">
                  <c:v>1216</c:v>
                </c:pt>
                <c:pt idx="4517">
                  <c:v>1217</c:v>
                </c:pt>
                <c:pt idx="4518">
                  <c:v>1215</c:v>
                </c:pt>
                <c:pt idx="4519">
                  <c:v>1211</c:v>
                </c:pt>
                <c:pt idx="4520">
                  <c:v>1204</c:v>
                </c:pt>
                <c:pt idx="4521">
                  <c:v>1194</c:v>
                </c:pt>
                <c:pt idx="4522">
                  <c:v>1184</c:v>
                </c:pt>
                <c:pt idx="4523">
                  <c:v>1174</c:v>
                </c:pt>
                <c:pt idx="4524">
                  <c:v>1164</c:v>
                </c:pt>
                <c:pt idx="4525">
                  <c:v>1156</c:v>
                </c:pt>
                <c:pt idx="4526">
                  <c:v>1150</c:v>
                </c:pt>
                <c:pt idx="4527">
                  <c:v>1148</c:v>
                </c:pt>
                <c:pt idx="4528">
                  <c:v>1151</c:v>
                </c:pt>
                <c:pt idx="4529">
                  <c:v>1158</c:v>
                </c:pt>
                <c:pt idx="4530">
                  <c:v>1168</c:v>
                </c:pt>
                <c:pt idx="4531">
                  <c:v>1181</c:v>
                </c:pt>
                <c:pt idx="4532">
                  <c:v>1194</c:v>
                </c:pt>
                <c:pt idx="4533">
                  <c:v>1207</c:v>
                </c:pt>
                <c:pt idx="4534">
                  <c:v>1219</c:v>
                </c:pt>
                <c:pt idx="4535">
                  <c:v>1228</c:v>
                </c:pt>
                <c:pt idx="4536">
                  <c:v>1236</c:v>
                </c:pt>
                <c:pt idx="4537">
                  <c:v>1243</c:v>
                </c:pt>
                <c:pt idx="4538">
                  <c:v>1249</c:v>
                </c:pt>
                <c:pt idx="4539">
                  <c:v>1253</c:v>
                </c:pt>
                <c:pt idx="4540">
                  <c:v>1257</c:v>
                </c:pt>
                <c:pt idx="4541">
                  <c:v>1260</c:v>
                </c:pt>
                <c:pt idx="4542">
                  <c:v>1263</c:v>
                </c:pt>
                <c:pt idx="4543">
                  <c:v>1265</c:v>
                </c:pt>
                <c:pt idx="4544">
                  <c:v>1267</c:v>
                </c:pt>
                <c:pt idx="4545">
                  <c:v>1268</c:v>
                </c:pt>
                <c:pt idx="4546">
                  <c:v>1267</c:v>
                </c:pt>
                <c:pt idx="4547">
                  <c:v>1264</c:v>
                </c:pt>
                <c:pt idx="4548">
                  <c:v>1259</c:v>
                </c:pt>
                <c:pt idx="4549">
                  <c:v>1252</c:v>
                </c:pt>
                <c:pt idx="4550">
                  <c:v>1245</c:v>
                </c:pt>
                <c:pt idx="4551">
                  <c:v>1238</c:v>
                </c:pt>
                <c:pt idx="4552">
                  <c:v>1232</c:v>
                </c:pt>
                <c:pt idx="4553">
                  <c:v>1228</c:v>
                </c:pt>
                <c:pt idx="4554">
                  <c:v>1226</c:v>
                </c:pt>
                <c:pt idx="4555">
                  <c:v>1227</c:v>
                </c:pt>
                <c:pt idx="4556">
                  <c:v>1231</c:v>
                </c:pt>
                <c:pt idx="4557">
                  <c:v>1239</c:v>
                </c:pt>
                <c:pt idx="4558">
                  <c:v>1249</c:v>
                </c:pt>
                <c:pt idx="4559">
                  <c:v>1259</c:v>
                </c:pt>
                <c:pt idx="4560">
                  <c:v>1267</c:v>
                </c:pt>
                <c:pt idx="4561">
                  <c:v>1273</c:v>
                </c:pt>
                <c:pt idx="4562">
                  <c:v>1275</c:v>
                </c:pt>
                <c:pt idx="4563">
                  <c:v>1275</c:v>
                </c:pt>
                <c:pt idx="4564">
                  <c:v>1271</c:v>
                </c:pt>
                <c:pt idx="4565">
                  <c:v>1265</c:v>
                </c:pt>
                <c:pt idx="4566">
                  <c:v>1259</c:v>
                </c:pt>
                <c:pt idx="4567">
                  <c:v>1253</c:v>
                </c:pt>
                <c:pt idx="4568">
                  <c:v>1250</c:v>
                </c:pt>
                <c:pt idx="4569">
                  <c:v>1252</c:v>
                </c:pt>
                <c:pt idx="4570">
                  <c:v>1257</c:v>
                </c:pt>
                <c:pt idx="4571">
                  <c:v>1265</c:v>
                </c:pt>
                <c:pt idx="4572">
                  <c:v>1272</c:v>
                </c:pt>
                <c:pt idx="4573">
                  <c:v>1275</c:v>
                </c:pt>
                <c:pt idx="4574">
                  <c:v>1272</c:v>
                </c:pt>
                <c:pt idx="4575">
                  <c:v>1263</c:v>
                </c:pt>
                <c:pt idx="4576">
                  <c:v>1249</c:v>
                </c:pt>
                <c:pt idx="4577">
                  <c:v>1233</c:v>
                </c:pt>
                <c:pt idx="4578">
                  <c:v>1216</c:v>
                </c:pt>
                <c:pt idx="4579">
                  <c:v>1200</c:v>
                </c:pt>
                <c:pt idx="4580">
                  <c:v>1188</c:v>
                </c:pt>
                <c:pt idx="4581">
                  <c:v>1179</c:v>
                </c:pt>
                <c:pt idx="4582">
                  <c:v>1173</c:v>
                </c:pt>
                <c:pt idx="4583">
                  <c:v>1170</c:v>
                </c:pt>
                <c:pt idx="4584">
                  <c:v>1169</c:v>
                </c:pt>
                <c:pt idx="4585">
                  <c:v>1169</c:v>
                </c:pt>
                <c:pt idx="4586">
                  <c:v>1170</c:v>
                </c:pt>
                <c:pt idx="4587">
                  <c:v>1172</c:v>
                </c:pt>
                <c:pt idx="4588">
                  <c:v>1176</c:v>
                </c:pt>
                <c:pt idx="4589">
                  <c:v>1182</c:v>
                </c:pt>
                <c:pt idx="4590">
                  <c:v>1190</c:v>
                </c:pt>
                <c:pt idx="4591">
                  <c:v>1199</c:v>
                </c:pt>
                <c:pt idx="4592">
                  <c:v>1206</c:v>
                </c:pt>
                <c:pt idx="4593">
                  <c:v>1212</c:v>
                </c:pt>
                <c:pt idx="4594">
                  <c:v>1216</c:v>
                </c:pt>
                <c:pt idx="4595">
                  <c:v>1217</c:v>
                </c:pt>
                <c:pt idx="4596">
                  <c:v>1218</c:v>
                </c:pt>
                <c:pt idx="4597">
                  <c:v>1219</c:v>
                </c:pt>
                <c:pt idx="4598">
                  <c:v>1224</c:v>
                </c:pt>
                <c:pt idx="4599">
                  <c:v>1232</c:v>
                </c:pt>
                <c:pt idx="4600">
                  <c:v>1242</c:v>
                </c:pt>
                <c:pt idx="4601">
                  <c:v>1253</c:v>
                </c:pt>
                <c:pt idx="4602">
                  <c:v>1262</c:v>
                </c:pt>
                <c:pt idx="4603">
                  <c:v>1269</c:v>
                </c:pt>
                <c:pt idx="4604">
                  <c:v>1273</c:v>
                </c:pt>
                <c:pt idx="4605">
                  <c:v>1274</c:v>
                </c:pt>
                <c:pt idx="4606">
                  <c:v>1273</c:v>
                </c:pt>
                <c:pt idx="4607">
                  <c:v>1269</c:v>
                </c:pt>
                <c:pt idx="4608">
                  <c:v>1262</c:v>
                </c:pt>
                <c:pt idx="4609">
                  <c:v>1252</c:v>
                </c:pt>
                <c:pt idx="4610">
                  <c:v>1240</c:v>
                </c:pt>
                <c:pt idx="4611">
                  <c:v>1226</c:v>
                </c:pt>
                <c:pt idx="4612">
                  <c:v>1213</c:v>
                </c:pt>
                <c:pt idx="4613">
                  <c:v>1202</c:v>
                </c:pt>
                <c:pt idx="4614">
                  <c:v>1193</c:v>
                </c:pt>
                <c:pt idx="4615">
                  <c:v>1186</c:v>
                </c:pt>
                <c:pt idx="4616">
                  <c:v>1180</c:v>
                </c:pt>
                <c:pt idx="4617">
                  <c:v>1174</c:v>
                </c:pt>
                <c:pt idx="4618">
                  <c:v>1167</c:v>
                </c:pt>
                <c:pt idx="4619">
                  <c:v>1160</c:v>
                </c:pt>
                <c:pt idx="4620">
                  <c:v>1154</c:v>
                </c:pt>
                <c:pt idx="4621">
                  <c:v>1150</c:v>
                </c:pt>
                <c:pt idx="4622">
                  <c:v>1150</c:v>
                </c:pt>
                <c:pt idx="4623">
                  <c:v>1154</c:v>
                </c:pt>
                <c:pt idx="4624">
                  <c:v>1160</c:v>
                </c:pt>
                <c:pt idx="4625">
                  <c:v>1167</c:v>
                </c:pt>
                <c:pt idx="4626">
                  <c:v>1172</c:v>
                </c:pt>
                <c:pt idx="4627">
                  <c:v>1174</c:v>
                </c:pt>
                <c:pt idx="4628">
                  <c:v>1172</c:v>
                </c:pt>
                <c:pt idx="4629">
                  <c:v>1167</c:v>
                </c:pt>
                <c:pt idx="4630">
                  <c:v>1159</c:v>
                </c:pt>
                <c:pt idx="4631">
                  <c:v>1150</c:v>
                </c:pt>
                <c:pt idx="4632">
                  <c:v>1143</c:v>
                </c:pt>
                <c:pt idx="4633">
                  <c:v>1140</c:v>
                </c:pt>
                <c:pt idx="4634">
                  <c:v>1142</c:v>
                </c:pt>
                <c:pt idx="4635">
                  <c:v>1148</c:v>
                </c:pt>
                <c:pt idx="4636">
                  <c:v>1157</c:v>
                </c:pt>
                <c:pt idx="4637">
                  <c:v>1166</c:v>
                </c:pt>
                <c:pt idx="4638">
                  <c:v>1176</c:v>
                </c:pt>
                <c:pt idx="4639">
                  <c:v>1186</c:v>
                </c:pt>
                <c:pt idx="4640">
                  <c:v>1197</c:v>
                </c:pt>
                <c:pt idx="4641">
                  <c:v>1210</c:v>
                </c:pt>
                <c:pt idx="4642">
                  <c:v>1224</c:v>
                </c:pt>
                <c:pt idx="4643">
                  <c:v>1237</c:v>
                </c:pt>
                <c:pt idx="4644">
                  <c:v>1247</c:v>
                </c:pt>
                <c:pt idx="4645">
                  <c:v>1251</c:v>
                </c:pt>
                <c:pt idx="4646">
                  <c:v>1245</c:v>
                </c:pt>
                <c:pt idx="4647">
                  <c:v>1232</c:v>
                </c:pt>
                <c:pt idx="4648">
                  <c:v>1211</c:v>
                </c:pt>
                <c:pt idx="4649">
                  <c:v>1188</c:v>
                </c:pt>
                <c:pt idx="4650">
                  <c:v>1168</c:v>
                </c:pt>
                <c:pt idx="4651">
                  <c:v>1155</c:v>
                </c:pt>
                <c:pt idx="4652">
                  <c:v>1151</c:v>
                </c:pt>
                <c:pt idx="4653">
                  <c:v>1154</c:v>
                </c:pt>
                <c:pt idx="4654">
                  <c:v>1161</c:v>
                </c:pt>
                <c:pt idx="4655">
                  <c:v>1170</c:v>
                </c:pt>
                <c:pt idx="4656">
                  <c:v>1178</c:v>
                </c:pt>
                <c:pt idx="4657">
                  <c:v>1187</c:v>
                </c:pt>
                <c:pt idx="4658">
                  <c:v>1197</c:v>
                </c:pt>
                <c:pt idx="4659">
                  <c:v>1207</c:v>
                </c:pt>
                <c:pt idx="4660">
                  <c:v>1220</c:v>
                </c:pt>
                <c:pt idx="4661">
                  <c:v>1233</c:v>
                </c:pt>
                <c:pt idx="4662">
                  <c:v>1245</c:v>
                </c:pt>
                <c:pt idx="4663">
                  <c:v>1256</c:v>
                </c:pt>
                <c:pt idx="4664">
                  <c:v>1264</c:v>
                </c:pt>
                <c:pt idx="4665">
                  <c:v>1267</c:v>
                </c:pt>
                <c:pt idx="4666">
                  <c:v>1266</c:v>
                </c:pt>
                <c:pt idx="4667">
                  <c:v>1262</c:v>
                </c:pt>
                <c:pt idx="4668">
                  <c:v>1258</c:v>
                </c:pt>
                <c:pt idx="4669">
                  <c:v>1254</c:v>
                </c:pt>
                <c:pt idx="4670">
                  <c:v>1251</c:v>
                </c:pt>
                <c:pt idx="4671">
                  <c:v>1249</c:v>
                </c:pt>
                <c:pt idx="4672">
                  <c:v>1247</c:v>
                </c:pt>
                <c:pt idx="4673">
                  <c:v>1244</c:v>
                </c:pt>
                <c:pt idx="4674">
                  <c:v>1239</c:v>
                </c:pt>
                <c:pt idx="4675">
                  <c:v>1233</c:v>
                </c:pt>
                <c:pt idx="4676">
                  <c:v>1225</c:v>
                </c:pt>
                <c:pt idx="4677">
                  <c:v>1216</c:v>
                </c:pt>
                <c:pt idx="4678">
                  <c:v>1210</c:v>
                </c:pt>
                <c:pt idx="4679">
                  <c:v>1207</c:v>
                </c:pt>
                <c:pt idx="4680">
                  <c:v>1209</c:v>
                </c:pt>
                <c:pt idx="4681">
                  <c:v>1214</c:v>
                </c:pt>
                <c:pt idx="4682">
                  <c:v>1220</c:v>
                </c:pt>
                <c:pt idx="4683">
                  <c:v>1227</c:v>
                </c:pt>
                <c:pt idx="4684">
                  <c:v>1231</c:v>
                </c:pt>
                <c:pt idx="4685">
                  <c:v>1233</c:v>
                </c:pt>
                <c:pt idx="4686">
                  <c:v>1230</c:v>
                </c:pt>
                <c:pt idx="4687">
                  <c:v>1221</c:v>
                </c:pt>
                <c:pt idx="4688">
                  <c:v>1208</c:v>
                </c:pt>
                <c:pt idx="4689">
                  <c:v>1191</c:v>
                </c:pt>
                <c:pt idx="4690">
                  <c:v>1171</c:v>
                </c:pt>
                <c:pt idx="4691">
                  <c:v>1151</c:v>
                </c:pt>
                <c:pt idx="4692">
                  <c:v>1132</c:v>
                </c:pt>
                <c:pt idx="4693">
                  <c:v>1118</c:v>
                </c:pt>
                <c:pt idx="4694">
                  <c:v>1111</c:v>
                </c:pt>
                <c:pt idx="4695">
                  <c:v>1110</c:v>
                </c:pt>
                <c:pt idx="4696">
                  <c:v>1115</c:v>
                </c:pt>
                <c:pt idx="4697">
                  <c:v>1126</c:v>
                </c:pt>
                <c:pt idx="4698">
                  <c:v>1140</c:v>
                </c:pt>
                <c:pt idx="4699">
                  <c:v>1155</c:v>
                </c:pt>
                <c:pt idx="4700">
                  <c:v>1170</c:v>
                </c:pt>
                <c:pt idx="4701">
                  <c:v>1182</c:v>
                </c:pt>
                <c:pt idx="4702">
                  <c:v>1190</c:v>
                </c:pt>
                <c:pt idx="4703">
                  <c:v>1194</c:v>
                </c:pt>
                <c:pt idx="4704">
                  <c:v>1198</c:v>
                </c:pt>
                <c:pt idx="4705">
                  <c:v>1202</c:v>
                </c:pt>
                <c:pt idx="4706">
                  <c:v>1209</c:v>
                </c:pt>
                <c:pt idx="4707">
                  <c:v>1221</c:v>
                </c:pt>
                <c:pt idx="4708">
                  <c:v>1234</c:v>
                </c:pt>
                <c:pt idx="4709">
                  <c:v>1245</c:v>
                </c:pt>
                <c:pt idx="4710">
                  <c:v>1252</c:v>
                </c:pt>
                <c:pt idx="4711">
                  <c:v>1253</c:v>
                </c:pt>
                <c:pt idx="4712">
                  <c:v>1249</c:v>
                </c:pt>
                <c:pt idx="4713">
                  <c:v>1243</c:v>
                </c:pt>
                <c:pt idx="4714">
                  <c:v>1236</c:v>
                </c:pt>
                <c:pt idx="4715">
                  <c:v>1230</c:v>
                </c:pt>
                <c:pt idx="4716">
                  <c:v>1226</c:v>
                </c:pt>
                <c:pt idx="4717">
                  <c:v>1222</c:v>
                </c:pt>
                <c:pt idx="4718">
                  <c:v>1218</c:v>
                </c:pt>
                <c:pt idx="4719">
                  <c:v>1215</c:v>
                </c:pt>
                <c:pt idx="4720">
                  <c:v>1213</c:v>
                </c:pt>
                <c:pt idx="4721">
                  <c:v>1210</c:v>
                </c:pt>
                <c:pt idx="4722">
                  <c:v>1209</c:v>
                </c:pt>
                <c:pt idx="4723">
                  <c:v>1207</c:v>
                </c:pt>
                <c:pt idx="4724">
                  <c:v>1206</c:v>
                </c:pt>
                <c:pt idx="4725">
                  <c:v>1205</c:v>
                </c:pt>
                <c:pt idx="4726">
                  <c:v>1204</c:v>
                </c:pt>
                <c:pt idx="4727">
                  <c:v>1203</c:v>
                </c:pt>
                <c:pt idx="4728">
                  <c:v>1201</c:v>
                </c:pt>
                <c:pt idx="4729">
                  <c:v>1197</c:v>
                </c:pt>
                <c:pt idx="4730">
                  <c:v>1192</c:v>
                </c:pt>
                <c:pt idx="4731">
                  <c:v>1188</c:v>
                </c:pt>
                <c:pt idx="4732">
                  <c:v>1187</c:v>
                </c:pt>
                <c:pt idx="4733">
                  <c:v>1191</c:v>
                </c:pt>
                <c:pt idx="4734">
                  <c:v>1201</c:v>
                </c:pt>
                <c:pt idx="4735">
                  <c:v>1215</c:v>
                </c:pt>
                <c:pt idx="4736">
                  <c:v>1230</c:v>
                </c:pt>
                <c:pt idx="4737">
                  <c:v>1242</c:v>
                </c:pt>
                <c:pt idx="4738">
                  <c:v>1250</c:v>
                </c:pt>
                <c:pt idx="4739">
                  <c:v>1255</c:v>
                </c:pt>
                <c:pt idx="4740">
                  <c:v>1256</c:v>
                </c:pt>
                <c:pt idx="4741">
                  <c:v>1257</c:v>
                </c:pt>
                <c:pt idx="4742">
                  <c:v>1257</c:v>
                </c:pt>
                <c:pt idx="4743">
                  <c:v>1259</c:v>
                </c:pt>
                <c:pt idx="4744">
                  <c:v>1261</c:v>
                </c:pt>
                <c:pt idx="4745">
                  <c:v>1263</c:v>
                </c:pt>
                <c:pt idx="4746">
                  <c:v>1264</c:v>
                </c:pt>
                <c:pt idx="4747">
                  <c:v>1264</c:v>
                </c:pt>
                <c:pt idx="4748">
                  <c:v>1263</c:v>
                </c:pt>
                <c:pt idx="4749">
                  <c:v>1262</c:v>
                </c:pt>
                <c:pt idx="4750">
                  <c:v>1261</c:v>
                </c:pt>
                <c:pt idx="4751">
                  <c:v>1260</c:v>
                </c:pt>
                <c:pt idx="4752">
                  <c:v>1261</c:v>
                </c:pt>
                <c:pt idx="4753">
                  <c:v>1262</c:v>
                </c:pt>
                <c:pt idx="4754">
                  <c:v>1262</c:v>
                </c:pt>
                <c:pt idx="4755">
                  <c:v>1260</c:v>
                </c:pt>
                <c:pt idx="4756">
                  <c:v>1253</c:v>
                </c:pt>
                <c:pt idx="4757">
                  <c:v>1242</c:v>
                </c:pt>
                <c:pt idx="4758">
                  <c:v>1229</c:v>
                </c:pt>
                <c:pt idx="4759">
                  <c:v>1216</c:v>
                </c:pt>
                <c:pt idx="4760">
                  <c:v>1206</c:v>
                </c:pt>
                <c:pt idx="4761">
                  <c:v>1201</c:v>
                </c:pt>
                <c:pt idx="4762">
                  <c:v>1201</c:v>
                </c:pt>
                <c:pt idx="4763">
                  <c:v>1204</c:v>
                </c:pt>
                <c:pt idx="4764">
                  <c:v>1208</c:v>
                </c:pt>
                <c:pt idx="4765">
                  <c:v>1210</c:v>
                </c:pt>
                <c:pt idx="4766">
                  <c:v>1208</c:v>
                </c:pt>
                <c:pt idx="4767">
                  <c:v>1203</c:v>
                </c:pt>
                <c:pt idx="4768">
                  <c:v>1195</c:v>
                </c:pt>
                <c:pt idx="4769">
                  <c:v>1187</c:v>
                </c:pt>
                <c:pt idx="4770">
                  <c:v>1181</c:v>
                </c:pt>
                <c:pt idx="4771">
                  <c:v>1179</c:v>
                </c:pt>
                <c:pt idx="4772">
                  <c:v>1181</c:v>
                </c:pt>
                <c:pt idx="4773">
                  <c:v>1186</c:v>
                </c:pt>
                <c:pt idx="4774">
                  <c:v>1192</c:v>
                </c:pt>
                <c:pt idx="4775">
                  <c:v>1200</c:v>
                </c:pt>
                <c:pt idx="4776">
                  <c:v>1209</c:v>
                </c:pt>
                <c:pt idx="4777">
                  <c:v>1218</c:v>
                </c:pt>
                <c:pt idx="4778">
                  <c:v>1226</c:v>
                </c:pt>
                <c:pt idx="4779">
                  <c:v>1235</c:v>
                </c:pt>
                <c:pt idx="4780">
                  <c:v>1242</c:v>
                </c:pt>
                <c:pt idx="4781">
                  <c:v>1249</c:v>
                </c:pt>
                <c:pt idx="4782">
                  <c:v>1256</c:v>
                </c:pt>
                <c:pt idx="4783">
                  <c:v>1262</c:v>
                </c:pt>
                <c:pt idx="4784">
                  <c:v>1268</c:v>
                </c:pt>
                <c:pt idx="4785">
                  <c:v>1273</c:v>
                </c:pt>
                <c:pt idx="4786">
                  <c:v>1276</c:v>
                </c:pt>
                <c:pt idx="4787">
                  <c:v>1279</c:v>
                </c:pt>
                <c:pt idx="4788">
                  <c:v>1280</c:v>
                </c:pt>
                <c:pt idx="4789">
                  <c:v>1280</c:v>
                </c:pt>
                <c:pt idx="4790">
                  <c:v>1279</c:v>
                </c:pt>
                <c:pt idx="4791">
                  <c:v>1277</c:v>
                </c:pt>
                <c:pt idx="4792">
                  <c:v>1275</c:v>
                </c:pt>
                <c:pt idx="4793">
                  <c:v>1272</c:v>
                </c:pt>
                <c:pt idx="4794">
                  <c:v>1270</c:v>
                </c:pt>
                <c:pt idx="4795">
                  <c:v>1267</c:v>
                </c:pt>
                <c:pt idx="4796">
                  <c:v>1264</c:v>
                </c:pt>
                <c:pt idx="4797">
                  <c:v>1261</c:v>
                </c:pt>
                <c:pt idx="4798">
                  <c:v>1256</c:v>
                </c:pt>
                <c:pt idx="4799">
                  <c:v>1247</c:v>
                </c:pt>
                <c:pt idx="4800">
                  <c:v>1234</c:v>
                </c:pt>
                <c:pt idx="4801">
                  <c:v>1217</c:v>
                </c:pt>
                <c:pt idx="4802">
                  <c:v>1196</c:v>
                </c:pt>
                <c:pt idx="4803">
                  <c:v>1172</c:v>
                </c:pt>
                <c:pt idx="4804">
                  <c:v>1150</c:v>
                </c:pt>
                <c:pt idx="4805">
                  <c:v>1133</c:v>
                </c:pt>
                <c:pt idx="4806">
                  <c:v>1123</c:v>
                </c:pt>
                <c:pt idx="4807">
                  <c:v>1116</c:v>
                </c:pt>
                <c:pt idx="4808">
                  <c:v>1111</c:v>
                </c:pt>
                <c:pt idx="4809">
                  <c:v>1108</c:v>
                </c:pt>
                <c:pt idx="4810">
                  <c:v>1106</c:v>
                </c:pt>
                <c:pt idx="4811">
                  <c:v>1108</c:v>
                </c:pt>
                <c:pt idx="4812">
                  <c:v>1114</c:v>
                </c:pt>
                <c:pt idx="4813">
                  <c:v>1125</c:v>
                </c:pt>
                <c:pt idx="4814">
                  <c:v>1141</c:v>
                </c:pt>
                <c:pt idx="4815">
                  <c:v>1159</c:v>
                </c:pt>
                <c:pt idx="4816">
                  <c:v>1176</c:v>
                </c:pt>
                <c:pt idx="4817">
                  <c:v>1191</c:v>
                </c:pt>
                <c:pt idx="4818">
                  <c:v>1203</c:v>
                </c:pt>
                <c:pt idx="4819">
                  <c:v>1213</c:v>
                </c:pt>
                <c:pt idx="4820">
                  <c:v>1221</c:v>
                </c:pt>
                <c:pt idx="4821">
                  <c:v>1228</c:v>
                </c:pt>
                <c:pt idx="4822">
                  <c:v>1234</c:v>
                </c:pt>
                <c:pt idx="4823">
                  <c:v>1240</c:v>
                </c:pt>
                <c:pt idx="4824">
                  <c:v>1244</c:v>
                </c:pt>
                <c:pt idx="4825">
                  <c:v>1247</c:v>
                </c:pt>
                <c:pt idx="4826">
                  <c:v>1246</c:v>
                </c:pt>
                <c:pt idx="4827">
                  <c:v>1243</c:v>
                </c:pt>
                <c:pt idx="4828">
                  <c:v>1239</c:v>
                </c:pt>
                <c:pt idx="4829">
                  <c:v>1232</c:v>
                </c:pt>
                <c:pt idx="4830">
                  <c:v>1224</c:v>
                </c:pt>
                <c:pt idx="4831">
                  <c:v>1215</c:v>
                </c:pt>
                <c:pt idx="4832">
                  <c:v>1207</c:v>
                </c:pt>
                <c:pt idx="4833">
                  <c:v>1200</c:v>
                </c:pt>
                <c:pt idx="4834">
                  <c:v>1197</c:v>
                </c:pt>
                <c:pt idx="4835">
                  <c:v>1198</c:v>
                </c:pt>
                <c:pt idx="4836">
                  <c:v>1203</c:v>
                </c:pt>
                <c:pt idx="4837">
                  <c:v>1209</c:v>
                </c:pt>
                <c:pt idx="4838">
                  <c:v>1215</c:v>
                </c:pt>
                <c:pt idx="4839">
                  <c:v>1218</c:v>
                </c:pt>
                <c:pt idx="4840">
                  <c:v>1218</c:v>
                </c:pt>
                <c:pt idx="4841">
                  <c:v>1217</c:v>
                </c:pt>
                <c:pt idx="4842">
                  <c:v>1217</c:v>
                </c:pt>
                <c:pt idx="4843">
                  <c:v>1221</c:v>
                </c:pt>
                <c:pt idx="4844">
                  <c:v>1229</c:v>
                </c:pt>
                <c:pt idx="4845">
                  <c:v>1240</c:v>
                </c:pt>
                <c:pt idx="4846">
                  <c:v>1251</c:v>
                </c:pt>
                <c:pt idx="4847">
                  <c:v>1260</c:v>
                </c:pt>
                <c:pt idx="4848">
                  <c:v>1265</c:v>
                </c:pt>
                <c:pt idx="4849">
                  <c:v>1265</c:v>
                </c:pt>
                <c:pt idx="4850">
                  <c:v>1260</c:v>
                </c:pt>
                <c:pt idx="4851">
                  <c:v>1251</c:v>
                </c:pt>
                <c:pt idx="4852">
                  <c:v>1239</c:v>
                </c:pt>
                <c:pt idx="4853">
                  <c:v>1226</c:v>
                </c:pt>
                <c:pt idx="4854">
                  <c:v>1215</c:v>
                </c:pt>
                <c:pt idx="4855">
                  <c:v>1205</c:v>
                </c:pt>
                <c:pt idx="4856">
                  <c:v>1198</c:v>
                </c:pt>
                <c:pt idx="4857">
                  <c:v>1194</c:v>
                </c:pt>
                <c:pt idx="4858">
                  <c:v>1194</c:v>
                </c:pt>
                <c:pt idx="4859">
                  <c:v>1197</c:v>
                </c:pt>
                <c:pt idx="4860">
                  <c:v>1202</c:v>
                </c:pt>
                <c:pt idx="4861">
                  <c:v>1211</c:v>
                </c:pt>
                <c:pt idx="4862">
                  <c:v>1221</c:v>
                </c:pt>
                <c:pt idx="4863">
                  <c:v>1232</c:v>
                </c:pt>
                <c:pt idx="4864">
                  <c:v>1245</c:v>
                </c:pt>
                <c:pt idx="4865">
                  <c:v>1258</c:v>
                </c:pt>
                <c:pt idx="4866">
                  <c:v>1271</c:v>
                </c:pt>
                <c:pt idx="4867">
                  <c:v>1282</c:v>
                </c:pt>
                <c:pt idx="4868">
                  <c:v>1291</c:v>
                </c:pt>
                <c:pt idx="4869">
                  <c:v>1296</c:v>
                </c:pt>
                <c:pt idx="4870">
                  <c:v>1297</c:v>
                </c:pt>
                <c:pt idx="4871">
                  <c:v>1292</c:v>
                </c:pt>
                <c:pt idx="4872">
                  <c:v>1283</c:v>
                </c:pt>
                <c:pt idx="4873">
                  <c:v>1268</c:v>
                </c:pt>
                <c:pt idx="4874">
                  <c:v>1252</c:v>
                </c:pt>
                <c:pt idx="4875">
                  <c:v>1236</c:v>
                </c:pt>
                <c:pt idx="4876">
                  <c:v>1224</c:v>
                </c:pt>
                <c:pt idx="4877">
                  <c:v>1219</c:v>
                </c:pt>
                <c:pt idx="4878">
                  <c:v>1223</c:v>
                </c:pt>
                <c:pt idx="4879">
                  <c:v>1233</c:v>
                </c:pt>
                <c:pt idx="4880">
                  <c:v>1247</c:v>
                </c:pt>
                <c:pt idx="4881">
                  <c:v>1262</c:v>
                </c:pt>
                <c:pt idx="4882">
                  <c:v>1273</c:v>
                </c:pt>
                <c:pt idx="4883">
                  <c:v>1280</c:v>
                </c:pt>
                <c:pt idx="4884">
                  <c:v>1282</c:v>
                </c:pt>
                <c:pt idx="4885">
                  <c:v>1279</c:v>
                </c:pt>
                <c:pt idx="4886">
                  <c:v>1273</c:v>
                </c:pt>
                <c:pt idx="4887">
                  <c:v>1266</c:v>
                </c:pt>
                <c:pt idx="4888">
                  <c:v>1262</c:v>
                </c:pt>
                <c:pt idx="4889">
                  <c:v>1260</c:v>
                </c:pt>
                <c:pt idx="4890">
                  <c:v>1261</c:v>
                </c:pt>
                <c:pt idx="4891">
                  <c:v>1264</c:v>
                </c:pt>
                <c:pt idx="4892">
                  <c:v>1269</c:v>
                </c:pt>
                <c:pt idx="4893">
                  <c:v>1273</c:v>
                </c:pt>
                <c:pt idx="4894">
                  <c:v>1276</c:v>
                </c:pt>
                <c:pt idx="4895">
                  <c:v>1276</c:v>
                </c:pt>
                <c:pt idx="4896">
                  <c:v>1272</c:v>
                </c:pt>
                <c:pt idx="4897">
                  <c:v>1264</c:v>
                </c:pt>
                <c:pt idx="4898">
                  <c:v>1254</c:v>
                </c:pt>
                <c:pt idx="4899">
                  <c:v>1243</c:v>
                </c:pt>
                <c:pt idx="4900">
                  <c:v>1232</c:v>
                </c:pt>
                <c:pt idx="4901">
                  <c:v>1226</c:v>
                </c:pt>
                <c:pt idx="4902">
                  <c:v>1225</c:v>
                </c:pt>
                <c:pt idx="4903">
                  <c:v>1230</c:v>
                </c:pt>
                <c:pt idx="4904">
                  <c:v>1237</c:v>
                </c:pt>
                <c:pt idx="4905">
                  <c:v>1242</c:v>
                </c:pt>
                <c:pt idx="4906">
                  <c:v>1242</c:v>
                </c:pt>
                <c:pt idx="4907">
                  <c:v>1235</c:v>
                </c:pt>
                <c:pt idx="4908">
                  <c:v>1224</c:v>
                </c:pt>
                <c:pt idx="4909">
                  <c:v>1211</c:v>
                </c:pt>
                <c:pt idx="4910">
                  <c:v>1198</c:v>
                </c:pt>
                <c:pt idx="4911">
                  <c:v>1190</c:v>
                </c:pt>
                <c:pt idx="4912">
                  <c:v>1188</c:v>
                </c:pt>
                <c:pt idx="4913">
                  <c:v>1192</c:v>
                </c:pt>
                <c:pt idx="4914">
                  <c:v>1202</c:v>
                </c:pt>
                <c:pt idx="4915">
                  <c:v>1213</c:v>
                </c:pt>
                <c:pt idx="4916">
                  <c:v>1224</c:v>
                </c:pt>
                <c:pt idx="4917">
                  <c:v>1230</c:v>
                </c:pt>
                <c:pt idx="4918">
                  <c:v>1233</c:v>
                </c:pt>
                <c:pt idx="4919">
                  <c:v>1231</c:v>
                </c:pt>
                <c:pt idx="4920">
                  <c:v>1225</c:v>
                </c:pt>
                <c:pt idx="4921">
                  <c:v>1217</c:v>
                </c:pt>
                <c:pt idx="4922">
                  <c:v>1208</c:v>
                </c:pt>
                <c:pt idx="4923">
                  <c:v>1200</c:v>
                </c:pt>
                <c:pt idx="4924">
                  <c:v>1194</c:v>
                </c:pt>
                <c:pt idx="4925">
                  <c:v>1189</c:v>
                </c:pt>
                <c:pt idx="4926">
                  <c:v>1185</c:v>
                </c:pt>
                <c:pt idx="4927">
                  <c:v>1182</c:v>
                </c:pt>
                <c:pt idx="4928">
                  <c:v>1178</c:v>
                </c:pt>
                <c:pt idx="4929">
                  <c:v>1176</c:v>
                </c:pt>
                <c:pt idx="4930">
                  <c:v>1174</c:v>
                </c:pt>
                <c:pt idx="4931">
                  <c:v>1175</c:v>
                </c:pt>
                <c:pt idx="4932">
                  <c:v>1177</c:v>
                </c:pt>
                <c:pt idx="4933">
                  <c:v>1178</c:v>
                </c:pt>
                <c:pt idx="4934">
                  <c:v>1177</c:v>
                </c:pt>
                <c:pt idx="4935">
                  <c:v>1175</c:v>
                </c:pt>
                <c:pt idx="4936">
                  <c:v>1173</c:v>
                </c:pt>
                <c:pt idx="4937">
                  <c:v>1174</c:v>
                </c:pt>
                <c:pt idx="4938">
                  <c:v>1178</c:v>
                </c:pt>
                <c:pt idx="4939">
                  <c:v>1186</c:v>
                </c:pt>
                <c:pt idx="4940">
                  <c:v>1195</c:v>
                </c:pt>
                <c:pt idx="4941">
                  <c:v>1201</c:v>
                </c:pt>
                <c:pt idx="4942">
                  <c:v>1204</c:v>
                </c:pt>
                <c:pt idx="4943">
                  <c:v>1201</c:v>
                </c:pt>
                <c:pt idx="4944">
                  <c:v>1193</c:v>
                </c:pt>
                <c:pt idx="4945">
                  <c:v>1182</c:v>
                </c:pt>
                <c:pt idx="4946">
                  <c:v>1167</c:v>
                </c:pt>
                <c:pt idx="4947">
                  <c:v>1151</c:v>
                </c:pt>
                <c:pt idx="4948">
                  <c:v>1135</c:v>
                </c:pt>
                <c:pt idx="4949">
                  <c:v>1119</c:v>
                </c:pt>
                <c:pt idx="4950">
                  <c:v>1107</c:v>
                </c:pt>
                <c:pt idx="4951">
                  <c:v>1101</c:v>
                </c:pt>
                <c:pt idx="4952">
                  <c:v>1103</c:v>
                </c:pt>
                <c:pt idx="4953">
                  <c:v>1115</c:v>
                </c:pt>
                <c:pt idx="4954">
                  <c:v>1136</c:v>
                </c:pt>
                <c:pt idx="4955">
                  <c:v>1163</c:v>
                </c:pt>
                <c:pt idx="4956">
                  <c:v>1193</c:v>
                </c:pt>
                <c:pt idx="4957">
                  <c:v>1223</c:v>
                </c:pt>
                <c:pt idx="4958">
                  <c:v>1248</c:v>
                </c:pt>
                <c:pt idx="4959">
                  <c:v>1266</c:v>
                </c:pt>
                <c:pt idx="4960">
                  <c:v>1276</c:v>
                </c:pt>
                <c:pt idx="4961">
                  <c:v>1275</c:v>
                </c:pt>
                <c:pt idx="4962">
                  <c:v>1266</c:v>
                </c:pt>
                <c:pt idx="4963">
                  <c:v>1250</c:v>
                </c:pt>
                <c:pt idx="4964">
                  <c:v>1231</c:v>
                </c:pt>
                <c:pt idx="4965">
                  <c:v>1212</c:v>
                </c:pt>
                <c:pt idx="4966">
                  <c:v>1194</c:v>
                </c:pt>
                <c:pt idx="4967">
                  <c:v>1181</c:v>
                </c:pt>
                <c:pt idx="4968">
                  <c:v>1172</c:v>
                </c:pt>
                <c:pt idx="4969">
                  <c:v>1168</c:v>
                </c:pt>
                <c:pt idx="4970">
                  <c:v>1170</c:v>
                </c:pt>
                <c:pt idx="4971">
                  <c:v>1176</c:v>
                </c:pt>
                <c:pt idx="4972">
                  <c:v>1187</c:v>
                </c:pt>
                <c:pt idx="4973">
                  <c:v>1201</c:v>
                </c:pt>
                <c:pt idx="4974">
                  <c:v>1216</c:v>
                </c:pt>
                <c:pt idx="4975">
                  <c:v>1230</c:v>
                </c:pt>
                <c:pt idx="4976">
                  <c:v>1241</c:v>
                </c:pt>
                <c:pt idx="4977">
                  <c:v>1248</c:v>
                </c:pt>
                <c:pt idx="4978">
                  <c:v>1250</c:v>
                </c:pt>
                <c:pt idx="4979">
                  <c:v>1249</c:v>
                </c:pt>
                <c:pt idx="4980">
                  <c:v>1243</c:v>
                </c:pt>
                <c:pt idx="4981">
                  <c:v>1235</c:v>
                </c:pt>
                <c:pt idx="4982">
                  <c:v>1225</c:v>
                </c:pt>
                <c:pt idx="4983">
                  <c:v>1215</c:v>
                </c:pt>
                <c:pt idx="4984">
                  <c:v>1209</c:v>
                </c:pt>
                <c:pt idx="4985">
                  <c:v>1208</c:v>
                </c:pt>
                <c:pt idx="4986">
                  <c:v>1212</c:v>
                </c:pt>
                <c:pt idx="4987">
                  <c:v>1219</c:v>
                </c:pt>
                <c:pt idx="4988">
                  <c:v>1224</c:v>
                </c:pt>
                <c:pt idx="4989">
                  <c:v>1227</c:v>
                </c:pt>
                <c:pt idx="4990">
                  <c:v>1226</c:v>
                </c:pt>
                <c:pt idx="4991">
                  <c:v>1221</c:v>
                </c:pt>
                <c:pt idx="4992">
                  <c:v>1213</c:v>
                </c:pt>
                <c:pt idx="4993">
                  <c:v>1205</c:v>
                </c:pt>
                <c:pt idx="4994">
                  <c:v>1196</c:v>
                </c:pt>
                <c:pt idx="4995">
                  <c:v>1190</c:v>
                </c:pt>
                <c:pt idx="4996">
                  <c:v>1185</c:v>
                </c:pt>
                <c:pt idx="4997">
                  <c:v>1182</c:v>
                </c:pt>
                <c:pt idx="4998">
                  <c:v>1179</c:v>
                </c:pt>
                <c:pt idx="4999">
                  <c:v>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30-744B-8529-16F4552F4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Sheet1!$C$10:$C$5009</c:f>
              <c:numCache>
                <c:formatCode>General</c:formatCode>
                <c:ptCount val="5000"/>
                <c:pt idx="0">
                  <c:v>-32.1</c:v>
                </c:pt>
                <c:pt idx="1">
                  <c:v>-32.28</c:v>
                </c:pt>
                <c:pt idx="2">
                  <c:v>-31.8</c:v>
                </c:pt>
                <c:pt idx="3">
                  <c:v>-30.74</c:v>
                </c:pt>
                <c:pt idx="4">
                  <c:v>-29.46</c:v>
                </c:pt>
                <c:pt idx="5">
                  <c:v>-27.82</c:v>
                </c:pt>
                <c:pt idx="6">
                  <c:v>-25.78</c:v>
                </c:pt>
                <c:pt idx="7">
                  <c:v>-23.43</c:v>
                </c:pt>
                <c:pt idx="8">
                  <c:v>-20.76</c:v>
                </c:pt>
                <c:pt idx="9">
                  <c:v>-17.989999999999998</c:v>
                </c:pt>
                <c:pt idx="10">
                  <c:v>-15.17</c:v>
                </c:pt>
                <c:pt idx="11">
                  <c:v>-12.41</c:v>
                </c:pt>
                <c:pt idx="12">
                  <c:v>-9.7100000000000009</c:v>
                </c:pt>
                <c:pt idx="13">
                  <c:v>-7.1</c:v>
                </c:pt>
                <c:pt idx="14">
                  <c:v>-4.66</c:v>
                </c:pt>
                <c:pt idx="15">
                  <c:v>-2.56</c:v>
                </c:pt>
                <c:pt idx="16">
                  <c:v>-0.69</c:v>
                </c:pt>
                <c:pt idx="17">
                  <c:v>0.88</c:v>
                </c:pt>
                <c:pt idx="18">
                  <c:v>2.2799999999999998</c:v>
                </c:pt>
                <c:pt idx="19">
                  <c:v>3.48</c:v>
                </c:pt>
                <c:pt idx="20">
                  <c:v>4.51</c:v>
                </c:pt>
                <c:pt idx="21">
                  <c:v>5.51</c:v>
                </c:pt>
                <c:pt idx="22">
                  <c:v>6.48</c:v>
                </c:pt>
                <c:pt idx="23">
                  <c:v>7.43</c:v>
                </c:pt>
                <c:pt idx="24">
                  <c:v>8.4</c:v>
                </c:pt>
                <c:pt idx="25">
                  <c:v>9.2799999999999994</c:v>
                </c:pt>
                <c:pt idx="26">
                  <c:v>10.039999999999999</c:v>
                </c:pt>
                <c:pt idx="27">
                  <c:v>10.66</c:v>
                </c:pt>
                <c:pt idx="28">
                  <c:v>11.07</c:v>
                </c:pt>
                <c:pt idx="29">
                  <c:v>11.34</c:v>
                </c:pt>
                <c:pt idx="30">
                  <c:v>11.46</c:v>
                </c:pt>
                <c:pt idx="31">
                  <c:v>11.41</c:v>
                </c:pt>
                <c:pt idx="32">
                  <c:v>11.19</c:v>
                </c:pt>
                <c:pt idx="33">
                  <c:v>10.92</c:v>
                </c:pt>
                <c:pt idx="34">
                  <c:v>10.57</c:v>
                </c:pt>
                <c:pt idx="35">
                  <c:v>10.220000000000001</c:v>
                </c:pt>
                <c:pt idx="36">
                  <c:v>9.9499999999999993</c:v>
                </c:pt>
                <c:pt idx="37">
                  <c:v>9.75</c:v>
                </c:pt>
                <c:pt idx="38">
                  <c:v>9.57</c:v>
                </c:pt>
                <c:pt idx="39">
                  <c:v>9.6300000000000008</c:v>
                </c:pt>
                <c:pt idx="40">
                  <c:v>9.65</c:v>
                </c:pt>
                <c:pt idx="41">
                  <c:v>9.64</c:v>
                </c:pt>
                <c:pt idx="42">
                  <c:v>9.6999999999999993</c:v>
                </c:pt>
                <c:pt idx="43">
                  <c:v>9.67</c:v>
                </c:pt>
                <c:pt idx="44">
                  <c:v>9.59</c:v>
                </c:pt>
                <c:pt idx="45">
                  <c:v>9.4</c:v>
                </c:pt>
                <c:pt idx="46">
                  <c:v>9.11</c:v>
                </c:pt>
                <c:pt idx="47">
                  <c:v>8.73</c:v>
                </c:pt>
                <c:pt idx="48">
                  <c:v>8.3000000000000007</c:v>
                </c:pt>
                <c:pt idx="49">
                  <c:v>7.9</c:v>
                </c:pt>
                <c:pt idx="50">
                  <c:v>7.43</c:v>
                </c:pt>
                <c:pt idx="51">
                  <c:v>6.95</c:v>
                </c:pt>
                <c:pt idx="52">
                  <c:v>6.61</c:v>
                </c:pt>
                <c:pt idx="53">
                  <c:v>6.32</c:v>
                </c:pt>
                <c:pt idx="54">
                  <c:v>6.07</c:v>
                </c:pt>
                <c:pt idx="55">
                  <c:v>5.94</c:v>
                </c:pt>
                <c:pt idx="56">
                  <c:v>5.83</c:v>
                </c:pt>
                <c:pt idx="57">
                  <c:v>5.79</c:v>
                </c:pt>
                <c:pt idx="58">
                  <c:v>5.78</c:v>
                </c:pt>
                <c:pt idx="59">
                  <c:v>5.83</c:v>
                </c:pt>
                <c:pt idx="60">
                  <c:v>5.91</c:v>
                </c:pt>
                <c:pt idx="61">
                  <c:v>5.98</c:v>
                </c:pt>
                <c:pt idx="62">
                  <c:v>6.11</c:v>
                </c:pt>
                <c:pt idx="63">
                  <c:v>6.29</c:v>
                </c:pt>
                <c:pt idx="64">
                  <c:v>6.45</c:v>
                </c:pt>
                <c:pt idx="65">
                  <c:v>6.61</c:v>
                </c:pt>
                <c:pt idx="66">
                  <c:v>6.66</c:v>
                </c:pt>
                <c:pt idx="67">
                  <c:v>6.61</c:v>
                </c:pt>
                <c:pt idx="68">
                  <c:v>6.5</c:v>
                </c:pt>
                <c:pt idx="69">
                  <c:v>6.29</c:v>
                </c:pt>
                <c:pt idx="70">
                  <c:v>6.05</c:v>
                </c:pt>
                <c:pt idx="71">
                  <c:v>5.82</c:v>
                </c:pt>
                <c:pt idx="72">
                  <c:v>5.59</c:v>
                </c:pt>
                <c:pt idx="73">
                  <c:v>5.42</c:v>
                </c:pt>
                <c:pt idx="74">
                  <c:v>5.28</c:v>
                </c:pt>
                <c:pt idx="75">
                  <c:v>5.24</c:v>
                </c:pt>
                <c:pt idx="76">
                  <c:v>5.34</c:v>
                </c:pt>
                <c:pt idx="77">
                  <c:v>5.42</c:v>
                </c:pt>
                <c:pt idx="78">
                  <c:v>5.48</c:v>
                </c:pt>
                <c:pt idx="79">
                  <c:v>5.66</c:v>
                </c:pt>
                <c:pt idx="80">
                  <c:v>5.86</c:v>
                </c:pt>
                <c:pt idx="81">
                  <c:v>5.99</c:v>
                </c:pt>
                <c:pt idx="82">
                  <c:v>6.07</c:v>
                </c:pt>
                <c:pt idx="83">
                  <c:v>6.1</c:v>
                </c:pt>
                <c:pt idx="84">
                  <c:v>6.05</c:v>
                </c:pt>
                <c:pt idx="85">
                  <c:v>5.82</c:v>
                </c:pt>
                <c:pt idx="86">
                  <c:v>5.58</c:v>
                </c:pt>
                <c:pt idx="87">
                  <c:v>5.31</c:v>
                </c:pt>
                <c:pt idx="88">
                  <c:v>4.99</c:v>
                </c:pt>
                <c:pt idx="89">
                  <c:v>4.74</c:v>
                </c:pt>
                <c:pt idx="90">
                  <c:v>4.5599999999999996</c:v>
                </c:pt>
                <c:pt idx="91">
                  <c:v>4.41</c:v>
                </c:pt>
                <c:pt idx="92">
                  <c:v>4.25</c:v>
                </c:pt>
                <c:pt idx="93">
                  <c:v>4.26</c:v>
                </c:pt>
                <c:pt idx="94">
                  <c:v>4.3099999999999996</c:v>
                </c:pt>
                <c:pt idx="95">
                  <c:v>4.34</c:v>
                </c:pt>
                <c:pt idx="96">
                  <c:v>4.43</c:v>
                </c:pt>
                <c:pt idx="97">
                  <c:v>4.62</c:v>
                </c:pt>
                <c:pt idx="98">
                  <c:v>4.92</c:v>
                </c:pt>
                <c:pt idx="99">
                  <c:v>5.17</c:v>
                </c:pt>
                <c:pt idx="100">
                  <c:v>5.41</c:v>
                </c:pt>
                <c:pt idx="101">
                  <c:v>5.61</c:v>
                </c:pt>
                <c:pt idx="102">
                  <c:v>5.88</c:v>
                </c:pt>
                <c:pt idx="103">
                  <c:v>6.07</c:v>
                </c:pt>
                <c:pt idx="104">
                  <c:v>6.18</c:v>
                </c:pt>
                <c:pt idx="105">
                  <c:v>6.38</c:v>
                </c:pt>
                <c:pt idx="106">
                  <c:v>6.48</c:v>
                </c:pt>
                <c:pt idx="107">
                  <c:v>6.57</c:v>
                </c:pt>
                <c:pt idx="108">
                  <c:v>6.68</c:v>
                </c:pt>
                <c:pt idx="109">
                  <c:v>6.9</c:v>
                </c:pt>
                <c:pt idx="110">
                  <c:v>6.99</c:v>
                </c:pt>
                <c:pt idx="111">
                  <c:v>7.13</c:v>
                </c:pt>
                <c:pt idx="112">
                  <c:v>7.25</c:v>
                </c:pt>
                <c:pt idx="113">
                  <c:v>7.29</c:v>
                </c:pt>
                <c:pt idx="114">
                  <c:v>7.23</c:v>
                </c:pt>
                <c:pt idx="115">
                  <c:v>7.1</c:v>
                </c:pt>
                <c:pt idx="116">
                  <c:v>6.9</c:v>
                </c:pt>
                <c:pt idx="117">
                  <c:v>6.75</c:v>
                </c:pt>
                <c:pt idx="118">
                  <c:v>6.59</c:v>
                </c:pt>
                <c:pt idx="119">
                  <c:v>6.3</c:v>
                </c:pt>
                <c:pt idx="120">
                  <c:v>6.08</c:v>
                </c:pt>
                <c:pt idx="121">
                  <c:v>5.85</c:v>
                </c:pt>
                <c:pt idx="122">
                  <c:v>5.67</c:v>
                </c:pt>
                <c:pt idx="123">
                  <c:v>5.61</c:v>
                </c:pt>
                <c:pt idx="124">
                  <c:v>5.57</c:v>
                </c:pt>
                <c:pt idx="125">
                  <c:v>5.6</c:v>
                </c:pt>
                <c:pt idx="126">
                  <c:v>5.69</c:v>
                </c:pt>
                <c:pt idx="127">
                  <c:v>5.92</c:v>
                </c:pt>
                <c:pt idx="128">
                  <c:v>6.14</c:v>
                </c:pt>
                <c:pt idx="129">
                  <c:v>6.29</c:v>
                </c:pt>
                <c:pt idx="130">
                  <c:v>6.57</c:v>
                </c:pt>
                <c:pt idx="131">
                  <c:v>6.73</c:v>
                </c:pt>
                <c:pt idx="132">
                  <c:v>6.85</c:v>
                </c:pt>
                <c:pt idx="133">
                  <c:v>7.01</c:v>
                </c:pt>
                <c:pt idx="134">
                  <c:v>7.14</c:v>
                </c:pt>
                <c:pt idx="135">
                  <c:v>7.21</c:v>
                </c:pt>
                <c:pt idx="136">
                  <c:v>7.22</c:v>
                </c:pt>
                <c:pt idx="137">
                  <c:v>7.33</c:v>
                </c:pt>
                <c:pt idx="138">
                  <c:v>7.53</c:v>
                </c:pt>
                <c:pt idx="139">
                  <c:v>7.76</c:v>
                </c:pt>
                <c:pt idx="140">
                  <c:v>8.06</c:v>
                </c:pt>
                <c:pt idx="141">
                  <c:v>8.35</c:v>
                </c:pt>
                <c:pt idx="142">
                  <c:v>8.58</c:v>
                </c:pt>
                <c:pt idx="143">
                  <c:v>8.8800000000000008</c:v>
                </c:pt>
                <c:pt idx="144">
                  <c:v>9.07</c:v>
                </c:pt>
                <c:pt idx="145">
                  <c:v>9.1</c:v>
                </c:pt>
                <c:pt idx="146">
                  <c:v>9.18</c:v>
                </c:pt>
                <c:pt idx="147">
                  <c:v>9.1999999999999993</c:v>
                </c:pt>
                <c:pt idx="148">
                  <c:v>9.24</c:v>
                </c:pt>
                <c:pt idx="149">
                  <c:v>9.3000000000000007</c:v>
                </c:pt>
                <c:pt idx="150">
                  <c:v>9.3800000000000008</c:v>
                </c:pt>
                <c:pt idx="151">
                  <c:v>9.5</c:v>
                </c:pt>
                <c:pt idx="152">
                  <c:v>9.6199999999999992</c:v>
                </c:pt>
                <c:pt idx="153">
                  <c:v>9.7100000000000009</c:v>
                </c:pt>
                <c:pt idx="154">
                  <c:v>9.7200000000000006</c:v>
                </c:pt>
                <c:pt idx="155">
                  <c:v>9.81</c:v>
                </c:pt>
                <c:pt idx="156">
                  <c:v>9.82</c:v>
                </c:pt>
                <c:pt idx="157">
                  <c:v>9.77</c:v>
                </c:pt>
                <c:pt idx="158">
                  <c:v>9.6</c:v>
                </c:pt>
                <c:pt idx="159">
                  <c:v>9.36</c:v>
                </c:pt>
                <c:pt idx="160">
                  <c:v>9.09</c:v>
                </c:pt>
                <c:pt idx="161">
                  <c:v>8.7899999999999991</c:v>
                </c:pt>
                <c:pt idx="162">
                  <c:v>8.58</c:v>
                </c:pt>
                <c:pt idx="163">
                  <c:v>8.31</c:v>
                </c:pt>
                <c:pt idx="164">
                  <c:v>8.11</c:v>
                </c:pt>
                <c:pt idx="165">
                  <c:v>7.87</c:v>
                </c:pt>
                <c:pt idx="166">
                  <c:v>7.63</c:v>
                </c:pt>
                <c:pt idx="167">
                  <c:v>7.42</c:v>
                </c:pt>
                <c:pt idx="168">
                  <c:v>7.12</c:v>
                </c:pt>
                <c:pt idx="169">
                  <c:v>6.86</c:v>
                </c:pt>
                <c:pt idx="170">
                  <c:v>6.59</c:v>
                </c:pt>
                <c:pt idx="171">
                  <c:v>6.32</c:v>
                </c:pt>
                <c:pt idx="172">
                  <c:v>6.15</c:v>
                </c:pt>
                <c:pt idx="173">
                  <c:v>6.02</c:v>
                </c:pt>
                <c:pt idx="174">
                  <c:v>5.9</c:v>
                </c:pt>
                <c:pt idx="175">
                  <c:v>5.93</c:v>
                </c:pt>
                <c:pt idx="176">
                  <c:v>5.94</c:v>
                </c:pt>
                <c:pt idx="177">
                  <c:v>5.9</c:v>
                </c:pt>
                <c:pt idx="178">
                  <c:v>5.97</c:v>
                </c:pt>
                <c:pt idx="179">
                  <c:v>5.95</c:v>
                </c:pt>
                <c:pt idx="180">
                  <c:v>5.85</c:v>
                </c:pt>
                <c:pt idx="181">
                  <c:v>5.83</c:v>
                </c:pt>
                <c:pt idx="182">
                  <c:v>5.84</c:v>
                </c:pt>
                <c:pt idx="183">
                  <c:v>5.78</c:v>
                </c:pt>
                <c:pt idx="184">
                  <c:v>5.73</c:v>
                </c:pt>
                <c:pt idx="185">
                  <c:v>5.72</c:v>
                </c:pt>
                <c:pt idx="186">
                  <c:v>5.61</c:v>
                </c:pt>
                <c:pt idx="187">
                  <c:v>5.52</c:v>
                </c:pt>
                <c:pt idx="188">
                  <c:v>5.41</c:v>
                </c:pt>
                <c:pt idx="189">
                  <c:v>5.26</c:v>
                </c:pt>
                <c:pt idx="190">
                  <c:v>5.12</c:v>
                </c:pt>
                <c:pt idx="191">
                  <c:v>4.95</c:v>
                </c:pt>
                <c:pt idx="192">
                  <c:v>4.7699999999999996</c:v>
                </c:pt>
                <c:pt idx="193">
                  <c:v>4.5999999999999996</c:v>
                </c:pt>
                <c:pt idx="194">
                  <c:v>4.59</c:v>
                </c:pt>
                <c:pt idx="195">
                  <c:v>4.55</c:v>
                </c:pt>
                <c:pt idx="196">
                  <c:v>4.45</c:v>
                </c:pt>
                <c:pt idx="197">
                  <c:v>4.46</c:v>
                </c:pt>
                <c:pt idx="198">
                  <c:v>4.53</c:v>
                </c:pt>
                <c:pt idx="199">
                  <c:v>4.5599999999999996</c:v>
                </c:pt>
                <c:pt idx="200">
                  <c:v>4.57</c:v>
                </c:pt>
                <c:pt idx="201">
                  <c:v>4.7</c:v>
                </c:pt>
                <c:pt idx="202">
                  <c:v>4.8600000000000003</c:v>
                </c:pt>
                <c:pt idx="203">
                  <c:v>5.09</c:v>
                </c:pt>
                <c:pt idx="204">
                  <c:v>5.28</c:v>
                </c:pt>
                <c:pt idx="205">
                  <c:v>5.47</c:v>
                </c:pt>
                <c:pt idx="206">
                  <c:v>5.66</c:v>
                </c:pt>
                <c:pt idx="207">
                  <c:v>5.81</c:v>
                </c:pt>
                <c:pt idx="208">
                  <c:v>5.94</c:v>
                </c:pt>
                <c:pt idx="209">
                  <c:v>6.06</c:v>
                </c:pt>
                <c:pt idx="210">
                  <c:v>6.06</c:v>
                </c:pt>
                <c:pt idx="211">
                  <c:v>6</c:v>
                </c:pt>
                <c:pt idx="212">
                  <c:v>5.93</c:v>
                </c:pt>
                <c:pt idx="213">
                  <c:v>5.88</c:v>
                </c:pt>
                <c:pt idx="214">
                  <c:v>5.77</c:v>
                </c:pt>
                <c:pt idx="215">
                  <c:v>5.71</c:v>
                </c:pt>
                <c:pt idx="216">
                  <c:v>5.61</c:v>
                </c:pt>
                <c:pt idx="217">
                  <c:v>5.6</c:v>
                </c:pt>
                <c:pt idx="218">
                  <c:v>5.5</c:v>
                </c:pt>
                <c:pt idx="219">
                  <c:v>5.33</c:v>
                </c:pt>
                <c:pt idx="220">
                  <c:v>5.0199999999999996</c:v>
                </c:pt>
                <c:pt idx="221">
                  <c:v>4.7300000000000004</c:v>
                </c:pt>
                <c:pt idx="222">
                  <c:v>4.4800000000000004</c:v>
                </c:pt>
                <c:pt idx="223">
                  <c:v>4.2699999999999996</c:v>
                </c:pt>
                <c:pt idx="224">
                  <c:v>4.04</c:v>
                </c:pt>
                <c:pt idx="225">
                  <c:v>3.94</c:v>
                </c:pt>
                <c:pt idx="226">
                  <c:v>3.98</c:v>
                </c:pt>
                <c:pt idx="227">
                  <c:v>4.13</c:v>
                </c:pt>
                <c:pt idx="228">
                  <c:v>4.3099999999999996</c:v>
                </c:pt>
                <c:pt idx="229">
                  <c:v>4.5199999999999996</c:v>
                </c:pt>
                <c:pt idx="230">
                  <c:v>4.78</c:v>
                </c:pt>
                <c:pt idx="231">
                  <c:v>5.01</c:v>
                </c:pt>
                <c:pt idx="232">
                  <c:v>5.23</c:v>
                </c:pt>
                <c:pt idx="233">
                  <c:v>5.41</c:v>
                </c:pt>
                <c:pt idx="234">
                  <c:v>5.54</c:v>
                </c:pt>
                <c:pt idx="235">
                  <c:v>5.7</c:v>
                </c:pt>
                <c:pt idx="236">
                  <c:v>5.8</c:v>
                </c:pt>
                <c:pt idx="237">
                  <c:v>5.88</c:v>
                </c:pt>
                <c:pt idx="238">
                  <c:v>5.89</c:v>
                </c:pt>
                <c:pt idx="239">
                  <c:v>5.86</c:v>
                </c:pt>
                <c:pt idx="240">
                  <c:v>5.87</c:v>
                </c:pt>
                <c:pt idx="241">
                  <c:v>5.89</c:v>
                </c:pt>
                <c:pt idx="242">
                  <c:v>5.81</c:v>
                </c:pt>
                <c:pt idx="243">
                  <c:v>5.62</c:v>
                </c:pt>
                <c:pt idx="244">
                  <c:v>5.5</c:v>
                </c:pt>
                <c:pt idx="245">
                  <c:v>5.49</c:v>
                </c:pt>
                <c:pt idx="246">
                  <c:v>5.45</c:v>
                </c:pt>
                <c:pt idx="247">
                  <c:v>5.26</c:v>
                </c:pt>
                <c:pt idx="248">
                  <c:v>5.18</c:v>
                </c:pt>
                <c:pt idx="249">
                  <c:v>5.08</c:v>
                </c:pt>
                <c:pt idx="250">
                  <c:v>5.05</c:v>
                </c:pt>
                <c:pt idx="251">
                  <c:v>4.9800000000000004</c:v>
                </c:pt>
                <c:pt idx="252">
                  <c:v>4.88</c:v>
                </c:pt>
                <c:pt idx="253">
                  <c:v>4.8</c:v>
                </c:pt>
                <c:pt idx="254">
                  <c:v>4.7</c:v>
                </c:pt>
                <c:pt idx="255">
                  <c:v>4.67</c:v>
                </c:pt>
                <c:pt idx="256">
                  <c:v>4.57</c:v>
                </c:pt>
                <c:pt idx="257">
                  <c:v>4.4400000000000004</c:v>
                </c:pt>
                <c:pt idx="258">
                  <c:v>4.3099999999999996</c:v>
                </c:pt>
                <c:pt idx="259">
                  <c:v>4.2300000000000004</c:v>
                </c:pt>
                <c:pt idx="260">
                  <c:v>4.21</c:v>
                </c:pt>
                <c:pt idx="261">
                  <c:v>4.1500000000000004</c:v>
                </c:pt>
                <c:pt idx="262">
                  <c:v>4.22</c:v>
                </c:pt>
                <c:pt idx="263">
                  <c:v>4.34</c:v>
                </c:pt>
                <c:pt idx="264">
                  <c:v>4.5199999999999996</c:v>
                </c:pt>
                <c:pt idx="265">
                  <c:v>4.66</c:v>
                </c:pt>
                <c:pt idx="266">
                  <c:v>4.78</c:v>
                </c:pt>
                <c:pt idx="267">
                  <c:v>4.88</c:v>
                </c:pt>
                <c:pt idx="268">
                  <c:v>5.01</c:v>
                </c:pt>
                <c:pt idx="269">
                  <c:v>5.0599999999999996</c:v>
                </c:pt>
                <c:pt idx="270">
                  <c:v>5.0199999999999996</c:v>
                </c:pt>
                <c:pt idx="271">
                  <c:v>4.9400000000000004</c:v>
                </c:pt>
                <c:pt idx="272">
                  <c:v>4.8899999999999997</c:v>
                </c:pt>
                <c:pt idx="273">
                  <c:v>4.74</c:v>
                </c:pt>
                <c:pt idx="274">
                  <c:v>4.5599999999999996</c:v>
                </c:pt>
                <c:pt idx="275">
                  <c:v>4.38</c:v>
                </c:pt>
                <c:pt idx="276">
                  <c:v>4.26</c:v>
                </c:pt>
                <c:pt idx="277">
                  <c:v>4.1399999999999997</c:v>
                </c:pt>
                <c:pt idx="278">
                  <c:v>4.0199999999999996</c:v>
                </c:pt>
                <c:pt idx="279">
                  <c:v>3.92</c:v>
                </c:pt>
                <c:pt idx="280">
                  <c:v>3.91</c:v>
                </c:pt>
                <c:pt idx="281">
                  <c:v>3.9</c:v>
                </c:pt>
                <c:pt idx="282">
                  <c:v>3.94</c:v>
                </c:pt>
                <c:pt idx="283">
                  <c:v>3.96</c:v>
                </c:pt>
                <c:pt idx="284">
                  <c:v>4.05</c:v>
                </c:pt>
                <c:pt idx="285">
                  <c:v>4.2</c:v>
                </c:pt>
                <c:pt idx="286">
                  <c:v>4.3600000000000003</c:v>
                </c:pt>
                <c:pt idx="287">
                  <c:v>4.4800000000000004</c:v>
                </c:pt>
                <c:pt idx="288">
                  <c:v>4.7</c:v>
                </c:pt>
                <c:pt idx="289">
                  <c:v>4.9000000000000004</c:v>
                </c:pt>
                <c:pt idx="290">
                  <c:v>5.05</c:v>
                </c:pt>
                <c:pt idx="291">
                  <c:v>5.16</c:v>
                </c:pt>
                <c:pt idx="292">
                  <c:v>5.21</c:v>
                </c:pt>
                <c:pt idx="293">
                  <c:v>5.21</c:v>
                </c:pt>
                <c:pt idx="294">
                  <c:v>5.15</c:v>
                </c:pt>
                <c:pt idx="295">
                  <c:v>5.15</c:v>
                </c:pt>
                <c:pt idx="296">
                  <c:v>5.16</c:v>
                </c:pt>
                <c:pt idx="297">
                  <c:v>5.15</c:v>
                </c:pt>
                <c:pt idx="298">
                  <c:v>5.19</c:v>
                </c:pt>
                <c:pt idx="299">
                  <c:v>5.46</c:v>
                </c:pt>
                <c:pt idx="300">
                  <c:v>5.74</c:v>
                </c:pt>
                <c:pt idx="301">
                  <c:v>6.07</c:v>
                </c:pt>
                <c:pt idx="302">
                  <c:v>6.51</c:v>
                </c:pt>
                <c:pt idx="303">
                  <c:v>7.05</c:v>
                </c:pt>
                <c:pt idx="304">
                  <c:v>7.51</c:v>
                </c:pt>
                <c:pt idx="305">
                  <c:v>8.01</c:v>
                </c:pt>
                <c:pt idx="306">
                  <c:v>8.41</c:v>
                </c:pt>
                <c:pt idx="307">
                  <c:v>8.82</c:v>
                </c:pt>
                <c:pt idx="308">
                  <c:v>9.1199999999999992</c:v>
                </c:pt>
                <c:pt idx="309">
                  <c:v>9.24</c:v>
                </c:pt>
                <c:pt idx="310">
                  <c:v>9.14</c:v>
                </c:pt>
                <c:pt idx="311">
                  <c:v>8.89</c:v>
                </c:pt>
                <c:pt idx="312">
                  <c:v>8.66</c:v>
                </c:pt>
                <c:pt idx="313">
                  <c:v>8.5</c:v>
                </c:pt>
                <c:pt idx="314">
                  <c:v>8.1199999999999992</c:v>
                </c:pt>
                <c:pt idx="315">
                  <c:v>7.69</c:v>
                </c:pt>
                <c:pt idx="316">
                  <c:v>7.31</c:v>
                </c:pt>
                <c:pt idx="317">
                  <c:v>7.03</c:v>
                </c:pt>
                <c:pt idx="318">
                  <c:v>6.81</c:v>
                </c:pt>
                <c:pt idx="319">
                  <c:v>6.62</c:v>
                </c:pt>
                <c:pt idx="320">
                  <c:v>6.45</c:v>
                </c:pt>
                <c:pt idx="321">
                  <c:v>6.37</c:v>
                </c:pt>
                <c:pt idx="322">
                  <c:v>6.42</c:v>
                </c:pt>
                <c:pt idx="323">
                  <c:v>6.5</c:v>
                </c:pt>
                <c:pt idx="324">
                  <c:v>6.57</c:v>
                </c:pt>
                <c:pt idx="325">
                  <c:v>6.62</c:v>
                </c:pt>
                <c:pt idx="326">
                  <c:v>6.75</c:v>
                </c:pt>
                <c:pt idx="327">
                  <c:v>6.8</c:v>
                </c:pt>
                <c:pt idx="328">
                  <c:v>6.8</c:v>
                </c:pt>
                <c:pt idx="329">
                  <c:v>6.86</c:v>
                </c:pt>
                <c:pt idx="330">
                  <c:v>6.88</c:v>
                </c:pt>
                <c:pt idx="331">
                  <c:v>6.89</c:v>
                </c:pt>
                <c:pt idx="332">
                  <c:v>6.94</c:v>
                </c:pt>
                <c:pt idx="333">
                  <c:v>6.98</c:v>
                </c:pt>
                <c:pt idx="334">
                  <c:v>7.02</c:v>
                </c:pt>
                <c:pt idx="335">
                  <c:v>7.03</c:v>
                </c:pt>
                <c:pt idx="336">
                  <c:v>7.07</c:v>
                </c:pt>
                <c:pt idx="337">
                  <c:v>7.14</c:v>
                </c:pt>
                <c:pt idx="338">
                  <c:v>7.17</c:v>
                </c:pt>
                <c:pt idx="339">
                  <c:v>7.17</c:v>
                </c:pt>
                <c:pt idx="340">
                  <c:v>7.17</c:v>
                </c:pt>
                <c:pt idx="341">
                  <c:v>7.11</c:v>
                </c:pt>
                <c:pt idx="342">
                  <c:v>7.07</c:v>
                </c:pt>
                <c:pt idx="343">
                  <c:v>6.99</c:v>
                </c:pt>
                <c:pt idx="344">
                  <c:v>6.93</c:v>
                </c:pt>
                <c:pt idx="345">
                  <c:v>6.84</c:v>
                </c:pt>
                <c:pt idx="346">
                  <c:v>6.71</c:v>
                </c:pt>
                <c:pt idx="347">
                  <c:v>6.58</c:v>
                </c:pt>
                <c:pt idx="348">
                  <c:v>6.61</c:v>
                </c:pt>
                <c:pt idx="349">
                  <c:v>6.63</c:v>
                </c:pt>
                <c:pt idx="350">
                  <c:v>6.54</c:v>
                </c:pt>
                <c:pt idx="351">
                  <c:v>6.39</c:v>
                </c:pt>
                <c:pt idx="352">
                  <c:v>6.35</c:v>
                </c:pt>
                <c:pt idx="353">
                  <c:v>6.3</c:v>
                </c:pt>
                <c:pt idx="354">
                  <c:v>6.14</c:v>
                </c:pt>
                <c:pt idx="355">
                  <c:v>6.08</c:v>
                </c:pt>
                <c:pt idx="356">
                  <c:v>6.03</c:v>
                </c:pt>
                <c:pt idx="357">
                  <c:v>5.92</c:v>
                </c:pt>
                <c:pt idx="358">
                  <c:v>5.79</c:v>
                </c:pt>
                <c:pt idx="359">
                  <c:v>5.59</c:v>
                </c:pt>
                <c:pt idx="360">
                  <c:v>5.48</c:v>
                </c:pt>
                <c:pt idx="361">
                  <c:v>5.39</c:v>
                </c:pt>
                <c:pt idx="362">
                  <c:v>5.31</c:v>
                </c:pt>
                <c:pt idx="363">
                  <c:v>5.32</c:v>
                </c:pt>
                <c:pt idx="364">
                  <c:v>5.58</c:v>
                </c:pt>
                <c:pt idx="365">
                  <c:v>5.79</c:v>
                </c:pt>
                <c:pt idx="366">
                  <c:v>6.18</c:v>
                </c:pt>
                <c:pt idx="367">
                  <c:v>6.61</c:v>
                </c:pt>
                <c:pt idx="368">
                  <c:v>7.04</c:v>
                </c:pt>
                <c:pt idx="369">
                  <c:v>7.47</c:v>
                </c:pt>
                <c:pt idx="370">
                  <c:v>7.73</c:v>
                </c:pt>
                <c:pt idx="371">
                  <c:v>7.91</c:v>
                </c:pt>
                <c:pt idx="372">
                  <c:v>7.85</c:v>
                </c:pt>
                <c:pt idx="373">
                  <c:v>7.71</c:v>
                </c:pt>
                <c:pt idx="374">
                  <c:v>7.58</c:v>
                </c:pt>
                <c:pt idx="375">
                  <c:v>7.34</c:v>
                </c:pt>
                <c:pt idx="376">
                  <c:v>7.14</c:v>
                </c:pt>
                <c:pt idx="377">
                  <c:v>6.98</c:v>
                </c:pt>
                <c:pt idx="378">
                  <c:v>6.88</c:v>
                </c:pt>
                <c:pt idx="379">
                  <c:v>6.9</c:v>
                </c:pt>
                <c:pt idx="380">
                  <c:v>6.91</c:v>
                </c:pt>
                <c:pt idx="381">
                  <c:v>7</c:v>
                </c:pt>
                <c:pt idx="382">
                  <c:v>7.15</c:v>
                </c:pt>
                <c:pt idx="383">
                  <c:v>7.27</c:v>
                </c:pt>
                <c:pt idx="384">
                  <c:v>7.41</c:v>
                </c:pt>
                <c:pt idx="385">
                  <c:v>7.57</c:v>
                </c:pt>
                <c:pt idx="386">
                  <c:v>7.73</c:v>
                </c:pt>
                <c:pt idx="387">
                  <c:v>7.85</c:v>
                </c:pt>
                <c:pt idx="388">
                  <c:v>7.89</c:v>
                </c:pt>
                <c:pt idx="389">
                  <c:v>7.88</c:v>
                </c:pt>
                <c:pt idx="390">
                  <c:v>7.84</c:v>
                </c:pt>
                <c:pt idx="391">
                  <c:v>7.74</c:v>
                </c:pt>
                <c:pt idx="392">
                  <c:v>7.55</c:v>
                </c:pt>
                <c:pt idx="393">
                  <c:v>7.43</c:v>
                </c:pt>
                <c:pt idx="394">
                  <c:v>7.44</c:v>
                </c:pt>
                <c:pt idx="395">
                  <c:v>7.41</c:v>
                </c:pt>
                <c:pt idx="396">
                  <c:v>7.46</c:v>
                </c:pt>
                <c:pt idx="397">
                  <c:v>7.57</c:v>
                </c:pt>
                <c:pt idx="398">
                  <c:v>7.71</c:v>
                </c:pt>
                <c:pt idx="399">
                  <c:v>7.9</c:v>
                </c:pt>
                <c:pt idx="400">
                  <c:v>8.1300000000000008</c:v>
                </c:pt>
                <c:pt idx="401">
                  <c:v>8.31</c:v>
                </c:pt>
                <c:pt idx="402">
                  <c:v>8.43</c:v>
                </c:pt>
                <c:pt idx="403">
                  <c:v>8.61</c:v>
                </c:pt>
                <c:pt idx="404">
                  <c:v>8.68</c:v>
                </c:pt>
                <c:pt idx="405">
                  <c:v>8.73</c:v>
                </c:pt>
                <c:pt idx="406">
                  <c:v>8.77</c:v>
                </c:pt>
                <c:pt idx="407">
                  <c:v>8.77</c:v>
                </c:pt>
                <c:pt idx="408">
                  <c:v>8.7100000000000009</c:v>
                </c:pt>
                <c:pt idx="409">
                  <c:v>8.58</c:v>
                </c:pt>
                <c:pt idx="410">
                  <c:v>8.41</c:v>
                </c:pt>
                <c:pt idx="411">
                  <c:v>8.2200000000000006</c:v>
                </c:pt>
                <c:pt idx="412">
                  <c:v>8.0299999999999994</c:v>
                </c:pt>
                <c:pt idx="413">
                  <c:v>7.86</c:v>
                </c:pt>
                <c:pt idx="414">
                  <c:v>7.78</c:v>
                </c:pt>
                <c:pt idx="415">
                  <c:v>7.72</c:v>
                </c:pt>
                <c:pt idx="416">
                  <c:v>7.71</c:v>
                </c:pt>
                <c:pt idx="417">
                  <c:v>7.79</c:v>
                </c:pt>
                <c:pt idx="418">
                  <c:v>7.86</c:v>
                </c:pt>
                <c:pt idx="419">
                  <c:v>7.87</c:v>
                </c:pt>
                <c:pt idx="420">
                  <c:v>7.89</c:v>
                </c:pt>
                <c:pt idx="421">
                  <c:v>7.83</c:v>
                </c:pt>
                <c:pt idx="422">
                  <c:v>7.63</c:v>
                </c:pt>
                <c:pt idx="423">
                  <c:v>7.43</c:v>
                </c:pt>
                <c:pt idx="424">
                  <c:v>7.19</c:v>
                </c:pt>
                <c:pt idx="425">
                  <c:v>6.85</c:v>
                </c:pt>
                <c:pt idx="426">
                  <c:v>6.5</c:v>
                </c:pt>
                <c:pt idx="427">
                  <c:v>6.14</c:v>
                </c:pt>
                <c:pt idx="428">
                  <c:v>5.75</c:v>
                </c:pt>
                <c:pt idx="429">
                  <c:v>5.38</c:v>
                </c:pt>
                <c:pt idx="430">
                  <c:v>4.9400000000000004</c:v>
                </c:pt>
                <c:pt idx="431">
                  <c:v>4.47</c:v>
                </c:pt>
                <c:pt idx="432">
                  <c:v>4.08</c:v>
                </c:pt>
                <c:pt idx="433">
                  <c:v>3.68</c:v>
                </c:pt>
                <c:pt idx="434">
                  <c:v>3.29</c:v>
                </c:pt>
                <c:pt idx="435">
                  <c:v>3.03</c:v>
                </c:pt>
                <c:pt idx="436">
                  <c:v>2.94</c:v>
                </c:pt>
                <c:pt idx="437">
                  <c:v>2.95</c:v>
                </c:pt>
                <c:pt idx="438">
                  <c:v>3.04</c:v>
                </c:pt>
                <c:pt idx="439">
                  <c:v>3.27</c:v>
                </c:pt>
                <c:pt idx="440">
                  <c:v>3.63</c:v>
                </c:pt>
                <c:pt idx="441">
                  <c:v>3.92</c:v>
                </c:pt>
                <c:pt idx="442">
                  <c:v>4.1500000000000004</c:v>
                </c:pt>
                <c:pt idx="443">
                  <c:v>4.29</c:v>
                </c:pt>
                <c:pt idx="444">
                  <c:v>4.43</c:v>
                </c:pt>
                <c:pt idx="445">
                  <c:v>4.57</c:v>
                </c:pt>
                <c:pt idx="446">
                  <c:v>4.66</c:v>
                </c:pt>
                <c:pt idx="447">
                  <c:v>4.79</c:v>
                </c:pt>
                <c:pt idx="448">
                  <c:v>4.9400000000000004</c:v>
                </c:pt>
                <c:pt idx="449">
                  <c:v>5.12</c:v>
                </c:pt>
                <c:pt idx="450">
                  <c:v>5.25</c:v>
                </c:pt>
                <c:pt idx="451">
                  <c:v>5.41</c:v>
                </c:pt>
                <c:pt idx="452">
                  <c:v>5.54</c:v>
                </c:pt>
                <c:pt idx="453">
                  <c:v>5.72</c:v>
                </c:pt>
                <c:pt idx="454">
                  <c:v>5.9</c:v>
                </c:pt>
                <c:pt idx="455">
                  <c:v>6.03</c:v>
                </c:pt>
                <c:pt idx="456">
                  <c:v>6.12</c:v>
                </c:pt>
                <c:pt idx="457">
                  <c:v>6.22</c:v>
                </c:pt>
                <c:pt idx="458">
                  <c:v>6.29</c:v>
                </c:pt>
                <c:pt idx="459">
                  <c:v>6.39</c:v>
                </c:pt>
                <c:pt idx="460">
                  <c:v>6.43</c:v>
                </c:pt>
                <c:pt idx="461">
                  <c:v>6.5</c:v>
                </c:pt>
                <c:pt idx="462">
                  <c:v>6.51</c:v>
                </c:pt>
                <c:pt idx="463">
                  <c:v>6.44</c:v>
                </c:pt>
                <c:pt idx="464">
                  <c:v>6.25</c:v>
                </c:pt>
                <c:pt idx="465">
                  <c:v>5.99</c:v>
                </c:pt>
                <c:pt idx="466">
                  <c:v>5.72</c:v>
                </c:pt>
                <c:pt idx="467">
                  <c:v>5.51</c:v>
                </c:pt>
                <c:pt idx="468">
                  <c:v>5.19</c:v>
                </c:pt>
                <c:pt idx="469">
                  <c:v>5.0199999999999996</c:v>
                </c:pt>
                <c:pt idx="470">
                  <c:v>4.93</c:v>
                </c:pt>
                <c:pt idx="471">
                  <c:v>4.83</c:v>
                </c:pt>
                <c:pt idx="472">
                  <c:v>4.8099999999999996</c:v>
                </c:pt>
                <c:pt idx="473">
                  <c:v>4.8</c:v>
                </c:pt>
                <c:pt idx="474">
                  <c:v>4.8099999999999996</c:v>
                </c:pt>
                <c:pt idx="475">
                  <c:v>4.8499999999999996</c:v>
                </c:pt>
                <c:pt idx="476">
                  <c:v>4.8499999999999996</c:v>
                </c:pt>
                <c:pt idx="477">
                  <c:v>4.83</c:v>
                </c:pt>
                <c:pt idx="478">
                  <c:v>4.76</c:v>
                </c:pt>
                <c:pt idx="479">
                  <c:v>4.62</c:v>
                </c:pt>
                <c:pt idx="480">
                  <c:v>4.42</c:v>
                </c:pt>
                <c:pt idx="481">
                  <c:v>4.09</c:v>
                </c:pt>
                <c:pt idx="482">
                  <c:v>3.78</c:v>
                </c:pt>
                <c:pt idx="483">
                  <c:v>3.43</c:v>
                </c:pt>
                <c:pt idx="484">
                  <c:v>3.2</c:v>
                </c:pt>
                <c:pt idx="485">
                  <c:v>2.97</c:v>
                </c:pt>
                <c:pt idx="486">
                  <c:v>2.7</c:v>
                </c:pt>
                <c:pt idx="487">
                  <c:v>2.6</c:v>
                </c:pt>
                <c:pt idx="488">
                  <c:v>2.56</c:v>
                </c:pt>
                <c:pt idx="489">
                  <c:v>2.62</c:v>
                </c:pt>
                <c:pt idx="490">
                  <c:v>2.7</c:v>
                </c:pt>
                <c:pt idx="491">
                  <c:v>2.81</c:v>
                </c:pt>
                <c:pt idx="492">
                  <c:v>2.95</c:v>
                </c:pt>
                <c:pt idx="493">
                  <c:v>3.22</c:v>
                </c:pt>
                <c:pt idx="494">
                  <c:v>3.42</c:v>
                </c:pt>
                <c:pt idx="495">
                  <c:v>3.46</c:v>
                </c:pt>
                <c:pt idx="496">
                  <c:v>3.49</c:v>
                </c:pt>
                <c:pt idx="497">
                  <c:v>3.68</c:v>
                </c:pt>
                <c:pt idx="498">
                  <c:v>3.63</c:v>
                </c:pt>
                <c:pt idx="499">
                  <c:v>3.42</c:v>
                </c:pt>
                <c:pt idx="500">
                  <c:v>3.39</c:v>
                </c:pt>
                <c:pt idx="501">
                  <c:v>3.26</c:v>
                </c:pt>
                <c:pt idx="502">
                  <c:v>3.17</c:v>
                </c:pt>
                <c:pt idx="503">
                  <c:v>3.16</c:v>
                </c:pt>
                <c:pt idx="504">
                  <c:v>3.35</c:v>
                </c:pt>
                <c:pt idx="505">
                  <c:v>3.5</c:v>
                </c:pt>
                <c:pt idx="506">
                  <c:v>3.67</c:v>
                </c:pt>
                <c:pt idx="507">
                  <c:v>3.82</c:v>
                </c:pt>
                <c:pt idx="508">
                  <c:v>3.87</c:v>
                </c:pt>
                <c:pt idx="509">
                  <c:v>3.84</c:v>
                </c:pt>
                <c:pt idx="510">
                  <c:v>3.71</c:v>
                </c:pt>
                <c:pt idx="511">
                  <c:v>3.56</c:v>
                </c:pt>
                <c:pt idx="512">
                  <c:v>3.35</c:v>
                </c:pt>
                <c:pt idx="513">
                  <c:v>3.16</c:v>
                </c:pt>
                <c:pt idx="514">
                  <c:v>2.9</c:v>
                </c:pt>
                <c:pt idx="515">
                  <c:v>2.69</c:v>
                </c:pt>
                <c:pt idx="516">
                  <c:v>2.59</c:v>
                </c:pt>
                <c:pt idx="517">
                  <c:v>2.52</c:v>
                </c:pt>
                <c:pt idx="518">
                  <c:v>2.4900000000000002</c:v>
                </c:pt>
                <c:pt idx="519">
                  <c:v>2.54</c:v>
                </c:pt>
                <c:pt idx="520">
                  <c:v>2.63</c:v>
                </c:pt>
                <c:pt idx="521">
                  <c:v>2.68</c:v>
                </c:pt>
                <c:pt idx="522">
                  <c:v>2.7</c:v>
                </c:pt>
                <c:pt idx="523">
                  <c:v>2.69</c:v>
                </c:pt>
                <c:pt idx="524">
                  <c:v>2.68</c:v>
                </c:pt>
                <c:pt idx="525">
                  <c:v>2.61</c:v>
                </c:pt>
                <c:pt idx="526">
                  <c:v>2.52</c:v>
                </c:pt>
                <c:pt idx="527">
                  <c:v>2.5099999999999998</c:v>
                </c:pt>
                <c:pt idx="528">
                  <c:v>2.4700000000000002</c:v>
                </c:pt>
                <c:pt idx="529">
                  <c:v>2.48</c:v>
                </c:pt>
                <c:pt idx="530">
                  <c:v>2.5099999999999998</c:v>
                </c:pt>
                <c:pt idx="531">
                  <c:v>2.61</c:v>
                </c:pt>
                <c:pt idx="532">
                  <c:v>2.75</c:v>
                </c:pt>
                <c:pt idx="533">
                  <c:v>2.92</c:v>
                </c:pt>
                <c:pt idx="534">
                  <c:v>3.14</c:v>
                </c:pt>
                <c:pt idx="535">
                  <c:v>3.4</c:v>
                </c:pt>
                <c:pt idx="536">
                  <c:v>3.66</c:v>
                </c:pt>
                <c:pt idx="537">
                  <c:v>3.94</c:v>
                </c:pt>
                <c:pt idx="538">
                  <c:v>4.16</c:v>
                </c:pt>
                <c:pt idx="539">
                  <c:v>4.3600000000000003</c:v>
                </c:pt>
                <c:pt idx="540">
                  <c:v>4.5</c:v>
                </c:pt>
                <c:pt idx="541">
                  <c:v>4.51</c:v>
                </c:pt>
                <c:pt idx="542">
                  <c:v>4.57</c:v>
                </c:pt>
                <c:pt idx="543">
                  <c:v>4.5999999999999996</c:v>
                </c:pt>
                <c:pt idx="544">
                  <c:v>4.67</c:v>
                </c:pt>
                <c:pt idx="545">
                  <c:v>4.6500000000000004</c:v>
                </c:pt>
                <c:pt idx="546">
                  <c:v>4.67</c:v>
                </c:pt>
                <c:pt idx="547">
                  <c:v>4.63</c:v>
                </c:pt>
                <c:pt idx="548">
                  <c:v>4.5199999999999996</c:v>
                </c:pt>
                <c:pt idx="549">
                  <c:v>4.43</c:v>
                </c:pt>
                <c:pt idx="550">
                  <c:v>4.33</c:v>
                </c:pt>
                <c:pt idx="551">
                  <c:v>4.2300000000000004</c:v>
                </c:pt>
                <c:pt idx="552">
                  <c:v>4.07</c:v>
                </c:pt>
                <c:pt idx="553">
                  <c:v>4.0599999999999996</c:v>
                </c:pt>
                <c:pt idx="554">
                  <c:v>4</c:v>
                </c:pt>
                <c:pt idx="555">
                  <c:v>3.9</c:v>
                </c:pt>
                <c:pt idx="556">
                  <c:v>3.81</c:v>
                </c:pt>
                <c:pt idx="557">
                  <c:v>3.75</c:v>
                </c:pt>
                <c:pt idx="558">
                  <c:v>3.7</c:v>
                </c:pt>
                <c:pt idx="559">
                  <c:v>3.64</c:v>
                </c:pt>
                <c:pt idx="560">
                  <c:v>3.59</c:v>
                </c:pt>
                <c:pt idx="561">
                  <c:v>3.62</c:v>
                </c:pt>
                <c:pt idx="562">
                  <c:v>3.73</c:v>
                </c:pt>
                <c:pt idx="563">
                  <c:v>3.85</c:v>
                </c:pt>
                <c:pt idx="564">
                  <c:v>3.98</c:v>
                </c:pt>
                <c:pt idx="565">
                  <c:v>4.0599999999999996</c:v>
                </c:pt>
                <c:pt idx="566">
                  <c:v>4.26</c:v>
                </c:pt>
                <c:pt idx="567">
                  <c:v>4.37</c:v>
                </c:pt>
                <c:pt idx="568">
                  <c:v>4.51</c:v>
                </c:pt>
                <c:pt idx="569">
                  <c:v>4.5999999999999996</c:v>
                </c:pt>
                <c:pt idx="570">
                  <c:v>4.71</c:v>
                </c:pt>
                <c:pt idx="571">
                  <c:v>4.91</c:v>
                </c:pt>
                <c:pt idx="572">
                  <c:v>5.08</c:v>
                </c:pt>
                <c:pt idx="573">
                  <c:v>5.27</c:v>
                </c:pt>
                <c:pt idx="574">
                  <c:v>5.44</c:v>
                </c:pt>
                <c:pt idx="575">
                  <c:v>5.63</c:v>
                </c:pt>
                <c:pt idx="576">
                  <c:v>5.77</c:v>
                </c:pt>
                <c:pt idx="577">
                  <c:v>5.82</c:v>
                </c:pt>
                <c:pt idx="578">
                  <c:v>5.9</c:v>
                </c:pt>
                <c:pt idx="579">
                  <c:v>5.89</c:v>
                </c:pt>
                <c:pt idx="580">
                  <c:v>5.86</c:v>
                </c:pt>
                <c:pt idx="581">
                  <c:v>5.87</c:v>
                </c:pt>
                <c:pt idx="582">
                  <c:v>5.95</c:v>
                </c:pt>
                <c:pt idx="583">
                  <c:v>6.01</c:v>
                </c:pt>
                <c:pt idx="584">
                  <c:v>6.14</c:v>
                </c:pt>
                <c:pt idx="585">
                  <c:v>6.35</c:v>
                </c:pt>
                <c:pt idx="586">
                  <c:v>6.55</c:v>
                </c:pt>
                <c:pt idx="587">
                  <c:v>6.88</c:v>
                </c:pt>
                <c:pt idx="588">
                  <c:v>7.19</c:v>
                </c:pt>
                <c:pt idx="589">
                  <c:v>7.44</c:v>
                </c:pt>
                <c:pt idx="590">
                  <c:v>7.73</c:v>
                </c:pt>
                <c:pt idx="591">
                  <c:v>8.0500000000000007</c:v>
                </c:pt>
                <c:pt idx="592">
                  <c:v>8.34</c:v>
                </c:pt>
                <c:pt idx="593">
                  <c:v>8.5399999999999991</c:v>
                </c:pt>
                <c:pt idx="594">
                  <c:v>8.6999999999999993</c:v>
                </c:pt>
                <c:pt idx="595">
                  <c:v>8.9</c:v>
                </c:pt>
                <c:pt idx="596">
                  <c:v>8.93</c:v>
                </c:pt>
                <c:pt idx="597">
                  <c:v>8.83</c:v>
                </c:pt>
                <c:pt idx="598">
                  <c:v>8.7100000000000009</c:v>
                </c:pt>
                <c:pt idx="599">
                  <c:v>8.6199999999999992</c:v>
                </c:pt>
                <c:pt idx="600">
                  <c:v>8.43</c:v>
                </c:pt>
                <c:pt idx="601">
                  <c:v>8.18</c:v>
                </c:pt>
                <c:pt idx="602">
                  <c:v>8</c:v>
                </c:pt>
                <c:pt idx="603">
                  <c:v>7.87</c:v>
                </c:pt>
                <c:pt idx="604">
                  <c:v>7.94</c:v>
                </c:pt>
                <c:pt idx="605">
                  <c:v>7.98</c:v>
                </c:pt>
                <c:pt idx="606">
                  <c:v>8.08</c:v>
                </c:pt>
                <c:pt idx="607">
                  <c:v>8.16</c:v>
                </c:pt>
                <c:pt idx="608">
                  <c:v>8.2799999999999994</c:v>
                </c:pt>
                <c:pt idx="609">
                  <c:v>8.31</c:v>
                </c:pt>
                <c:pt idx="610">
                  <c:v>8.2799999999999994</c:v>
                </c:pt>
                <c:pt idx="611">
                  <c:v>8.15</c:v>
                </c:pt>
                <c:pt idx="612">
                  <c:v>7.84</c:v>
                </c:pt>
                <c:pt idx="613">
                  <c:v>7.57</c:v>
                </c:pt>
                <c:pt idx="614">
                  <c:v>7.41</c:v>
                </c:pt>
                <c:pt idx="615">
                  <c:v>7.09</c:v>
                </c:pt>
                <c:pt idx="616">
                  <c:v>6.8</c:v>
                </c:pt>
                <c:pt idx="617">
                  <c:v>6.55</c:v>
                </c:pt>
                <c:pt idx="618">
                  <c:v>6.33</c:v>
                </c:pt>
                <c:pt idx="619">
                  <c:v>6.13</c:v>
                </c:pt>
                <c:pt idx="620">
                  <c:v>5.93</c:v>
                </c:pt>
                <c:pt idx="621">
                  <c:v>5.76</c:v>
                </c:pt>
                <c:pt idx="622">
                  <c:v>5.65</c:v>
                </c:pt>
                <c:pt idx="623">
                  <c:v>5.61</c:v>
                </c:pt>
                <c:pt idx="624">
                  <c:v>5.57</c:v>
                </c:pt>
                <c:pt idx="625">
                  <c:v>5.55</c:v>
                </c:pt>
                <c:pt idx="626">
                  <c:v>5.57</c:v>
                </c:pt>
                <c:pt idx="627">
                  <c:v>5.68</c:v>
                </c:pt>
                <c:pt idx="628">
                  <c:v>5.77</c:v>
                </c:pt>
                <c:pt idx="629">
                  <c:v>5.84</c:v>
                </c:pt>
                <c:pt idx="630">
                  <c:v>5.93</c:v>
                </c:pt>
                <c:pt idx="631">
                  <c:v>6.04</c:v>
                </c:pt>
                <c:pt idx="632">
                  <c:v>6.18</c:v>
                </c:pt>
                <c:pt idx="633">
                  <c:v>6.34</c:v>
                </c:pt>
                <c:pt idx="634">
                  <c:v>6.4</c:v>
                </c:pt>
                <c:pt idx="635">
                  <c:v>6.51</c:v>
                </c:pt>
                <c:pt idx="636">
                  <c:v>6.68</c:v>
                </c:pt>
                <c:pt idx="637">
                  <c:v>6.79</c:v>
                </c:pt>
                <c:pt idx="638">
                  <c:v>6.78</c:v>
                </c:pt>
                <c:pt idx="639">
                  <c:v>6.75</c:v>
                </c:pt>
                <c:pt idx="640">
                  <c:v>6.69</c:v>
                </c:pt>
                <c:pt idx="641">
                  <c:v>6.51</c:v>
                </c:pt>
                <c:pt idx="642">
                  <c:v>6.45</c:v>
                </c:pt>
                <c:pt idx="643">
                  <c:v>6.36</c:v>
                </c:pt>
                <c:pt idx="644">
                  <c:v>6.28</c:v>
                </c:pt>
                <c:pt idx="645">
                  <c:v>6.22</c:v>
                </c:pt>
                <c:pt idx="646">
                  <c:v>6.24</c:v>
                </c:pt>
                <c:pt idx="647">
                  <c:v>6.3</c:v>
                </c:pt>
                <c:pt idx="648">
                  <c:v>6.32</c:v>
                </c:pt>
                <c:pt idx="649">
                  <c:v>6.25</c:v>
                </c:pt>
                <c:pt idx="650">
                  <c:v>6.32</c:v>
                </c:pt>
                <c:pt idx="651">
                  <c:v>6.38</c:v>
                </c:pt>
                <c:pt idx="652">
                  <c:v>6.45</c:v>
                </c:pt>
                <c:pt idx="653">
                  <c:v>6.47</c:v>
                </c:pt>
                <c:pt idx="654">
                  <c:v>6.57</c:v>
                </c:pt>
                <c:pt idx="655">
                  <c:v>6.75</c:v>
                </c:pt>
                <c:pt idx="656">
                  <c:v>6.94</c:v>
                </c:pt>
                <c:pt idx="657">
                  <c:v>7.16</c:v>
                </c:pt>
                <c:pt idx="658">
                  <c:v>7.49</c:v>
                </c:pt>
                <c:pt idx="659">
                  <c:v>7.79</c:v>
                </c:pt>
                <c:pt idx="660">
                  <c:v>8.17</c:v>
                </c:pt>
                <c:pt idx="661">
                  <c:v>8.57</c:v>
                </c:pt>
                <c:pt idx="662">
                  <c:v>8.85</c:v>
                </c:pt>
                <c:pt idx="663">
                  <c:v>9.16</c:v>
                </c:pt>
                <c:pt idx="664">
                  <c:v>9.42</c:v>
                </c:pt>
                <c:pt idx="665">
                  <c:v>9.49</c:v>
                </c:pt>
                <c:pt idx="666">
                  <c:v>9.42</c:v>
                </c:pt>
                <c:pt idx="667">
                  <c:v>9.2200000000000006</c:v>
                </c:pt>
                <c:pt idx="668">
                  <c:v>8.92</c:v>
                </c:pt>
                <c:pt idx="669">
                  <c:v>8.61</c:v>
                </c:pt>
                <c:pt idx="670">
                  <c:v>8.19</c:v>
                </c:pt>
                <c:pt idx="671">
                  <c:v>7.82</c:v>
                </c:pt>
                <c:pt idx="672">
                  <c:v>7.56</c:v>
                </c:pt>
                <c:pt idx="673">
                  <c:v>7.35</c:v>
                </c:pt>
                <c:pt idx="674">
                  <c:v>7.26</c:v>
                </c:pt>
                <c:pt idx="675">
                  <c:v>7.32</c:v>
                </c:pt>
                <c:pt idx="676">
                  <c:v>7.36</c:v>
                </c:pt>
                <c:pt idx="677">
                  <c:v>7.32</c:v>
                </c:pt>
                <c:pt idx="678">
                  <c:v>7.38</c:v>
                </c:pt>
                <c:pt idx="679">
                  <c:v>7.42</c:v>
                </c:pt>
                <c:pt idx="680">
                  <c:v>7.34</c:v>
                </c:pt>
                <c:pt idx="681">
                  <c:v>7.25</c:v>
                </c:pt>
                <c:pt idx="682">
                  <c:v>7.14</c:v>
                </c:pt>
                <c:pt idx="683">
                  <c:v>7.04</c:v>
                </c:pt>
                <c:pt idx="684">
                  <c:v>6.9</c:v>
                </c:pt>
                <c:pt idx="685">
                  <c:v>6.81</c:v>
                </c:pt>
                <c:pt idx="686">
                  <c:v>6.77</c:v>
                </c:pt>
                <c:pt idx="687">
                  <c:v>6.73</c:v>
                </c:pt>
                <c:pt idx="688">
                  <c:v>6.75</c:v>
                </c:pt>
                <c:pt idx="689">
                  <c:v>6.83</c:v>
                </c:pt>
                <c:pt idx="690">
                  <c:v>6.93</c:v>
                </c:pt>
                <c:pt idx="691">
                  <c:v>7.03</c:v>
                </c:pt>
                <c:pt idx="692">
                  <c:v>7.26</c:v>
                </c:pt>
                <c:pt idx="693">
                  <c:v>7.5</c:v>
                </c:pt>
                <c:pt idx="694">
                  <c:v>7.74</c:v>
                </c:pt>
                <c:pt idx="695">
                  <c:v>7.92</c:v>
                </c:pt>
                <c:pt idx="696">
                  <c:v>8.1</c:v>
                </c:pt>
                <c:pt idx="697">
                  <c:v>8.25</c:v>
                </c:pt>
                <c:pt idx="698">
                  <c:v>8.26</c:v>
                </c:pt>
                <c:pt idx="699">
                  <c:v>8.1300000000000008</c:v>
                </c:pt>
                <c:pt idx="700">
                  <c:v>8.08</c:v>
                </c:pt>
                <c:pt idx="701">
                  <c:v>7.91</c:v>
                </c:pt>
                <c:pt idx="702">
                  <c:v>7.57</c:v>
                </c:pt>
                <c:pt idx="703">
                  <c:v>7.37</c:v>
                </c:pt>
                <c:pt idx="704">
                  <c:v>7.1</c:v>
                </c:pt>
                <c:pt idx="705">
                  <c:v>6.86</c:v>
                </c:pt>
                <c:pt idx="706">
                  <c:v>6.69</c:v>
                </c:pt>
                <c:pt idx="707">
                  <c:v>6.65</c:v>
                </c:pt>
                <c:pt idx="708">
                  <c:v>6.65</c:v>
                </c:pt>
                <c:pt idx="709">
                  <c:v>6.73</c:v>
                </c:pt>
                <c:pt idx="710">
                  <c:v>7.01</c:v>
                </c:pt>
                <c:pt idx="711">
                  <c:v>7.43</c:v>
                </c:pt>
                <c:pt idx="712">
                  <c:v>7.83</c:v>
                </c:pt>
                <c:pt idx="713">
                  <c:v>8.33</c:v>
                </c:pt>
                <c:pt idx="714">
                  <c:v>8.81</c:v>
                </c:pt>
                <c:pt idx="715">
                  <c:v>9.35</c:v>
                </c:pt>
                <c:pt idx="716">
                  <c:v>9.85</c:v>
                </c:pt>
                <c:pt idx="717">
                  <c:v>10.210000000000001</c:v>
                </c:pt>
                <c:pt idx="718">
                  <c:v>10.56</c:v>
                </c:pt>
                <c:pt idx="719">
                  <c:v>10.73</c:v>
                </c:pt>
                <c:pt idx="720">
                  <c:v>10.87</c:v>
                </c:pt>
                <c:pt idx="721">
                  <c:v>10.82</c:v>
                </c:pt>
                <c:pt idx="722">
                  <c:v>10.72</c:v>
                </c:pt>
                <c:pt idx="723">
                  <c:v>10.58</c:v>
                </c:pt>
                <c:pt idx="724">
                  <c:v>10.38</c:v>
                </c:pt>
                <c:pt idx="725">
                  <c:v>10.18</c:v>
                </c:pt>
                <c:pt idx="726">
                  <c:v>9.98</c:v>
                </c:pt>
                <c:pt idx="727">
                  <c:v>9.69</c:v>
                </c:pt>
                <c:pt idx="728">
                  <c:v>9.39</c:v>
                </c:pt>
                <c:pt idx="729">
                  <c:v>9.09</c:v>
                </c:pt>
                <c:pt idx="730">
                  <c:v>8.77</c:v>
                </c:pt>
                <c:pt idx="731">
                  <c:v>8.44</c:v>
                </c:pt>
                <c:pt idx="732">
                  <c:v>8.11</c:v>
                </c:pt>
                <c:pt idx="733">
                  <c:v>7.83</c:v>
                </c:pt>
                <c:pt idx="734">
                  <c:v>7.7</c:v>
                </c:pt>
                <c:pt idx="735">
                  <c:v>7.68</c:v>
                </c:pt>
                <c:pt idx="736">
                  <c:v>7.64</c:v>
                </c:pt>
                <c:pt idx="737">
                  <c:v>7.78</c:v>
                </c:pt>
                <c:pt idx="738">
                  <c:v>8.06</c:v>
                </c:pt>
                <c:pt idx="739">
                  <c:v>8.32</c:v>
                </c:pt>
                <c:pt idx="740">
                  <c:v>8.48</c:v>
                </c:pt>
                <c:pt idx="741">
                  <c:v>8.7200000000000006</c:v>
                </c:pt>
                <c:pt idx="742">
                  <c:v>8.76</c:v>
                </c:pt>
                <c:pt idx="743">
                  <c:v>8.8000000000000007</c:v>
                </c:pt>
                <c:pt idx="744">
                  <c:v>8.68</c:v>
                </c:pt>
                <c:pt idx="745">
                  <c:v>8.49</c:v>
                </c:pt>
                <c:pt idx="746">
                  <c:v>8.2200000000000006</c:v>
                </c:pt>
                <c:pt idx="747">
                  <c:v>8.0299999999999994</c:v>
                </c:pt>
                <c:pt idx="748">
                  <c:v>7.83</c:v>
                </c:pt>
                <c:pt idx="749">
                  <c:v>7.66</c:v>
                </c:pt>
                <c:pt idx="750">
                  <c:v>7.57</c:v>
                </c:pt>
                <c:pt idx="751">
                  <c:v>7.43</c:v>
                </c:pt>
                <c:pt idx="752">
                  <c:v>7.38</c:v>
                </c:pt>
                <c:pt idx="753">
                  <c:v>7.41</c:v>
                </c:pt>
                <c:pt idx="754">
                  <c:v>7.44</c:v>
                </c:pt>
                <c:pt idx="755">
                  <c:v>7.49</c:v>
                </c:pt>
                <c:pt idx="756">
                  <c:v>7.57</c:v>
                </c:pt>
                <c:pt idx="757">
                  <c:v>7.75</c:v>
                </c:pt>
                <c:pt idx="758">
                  <c:v>7.94</c:v>
                </c:pt>
                <c:pt idx="759">
                  <c:v>8.07</c:v>
                </c:pt>
                <c:pt idx="760">
                  <c:v>8.2799999999999994</c:v>
                </c:pt>
                <c:pt idx="761">
                  <c:v>8.3800000000000008</c:v>
                </c:pt>
                <c:pt idx="762">
                  <c:v>8.4</c:v>
                </c:pt>
                <c:pt idx="763">
                  <c:v>8.35</c:v>
                </c:pt>
                <c:pt idx="764">
                  <c:v>8.25</c:v>
                </c:pt>
                <c:pt idx="765">
                  <c:v>8.08</c:v>
                </c:pt>
                <c:pt idx="766">
                  <c:v>7.91</c:v>
                </c:pt>
                <c:pt idx="767">
                  <c:v>7.73</c:v>
                </c:pt>
                <c:pt idx="768">
                  <c:v>7.56</c:v>
                </c:pt>
                <c:pt idx="769">
                  <c:v>7.38</c:v>
                </c:pt>
                <c:pt idx="770">
                  <c:v>7.24</c:v>
                </c:pt>
                <c:pt idx="771">
                  <c:v>7.06</c:v>
                </c:pt>
                <c:pt idx="772">
                  <c:v>6.98</c:v>
                </c:pt>
                <c:pt idx="773">
                  <c:v>6.88</c:v>
                </c:pt>
                <c:pt idx="774">
                  <c:v>6.79</c:v>
                </c:pt>
                <c:pt idx="775">
                  <c:v>6.77</c:v>
                </c:pt>
                <c:pt idx="776">
                  <c:v>6.82</c:v>
                </c:pt>
                <c:pt idx="777">
                  <c:v>6.88</c:v>
                </c:pt>
                <c:pt idx="778">
                  <c:v>6.96</c:v>
                </c:pt>
                <c:pt idx="779">
                  <c:v>7.07</c:v>
                </c:pt>
                <c:pt idx="780">
                  <c:v>7.22</c:v>
                </c:pt>
                <c:pt idx="781">
                  <c:v>7.34</c:v>
                </c:pt>
                <c:pt idx="782">
                  <c:v>7.42</c:v>
                </c:pt>
                <c:pt idx="783">
                  <c:v>7.41</c:v>
                </c:pt>
                <c:pt idx="784">
                  <c:v>7.42</c:v>
                </c:pt>
                <c:pt idx="785">
                  <c:v>7.37</c:v>
                </c:pt>
                <c:pt idx="786">
                  <c:v>7.28</c:v>
                </c:pt>
                <c:pt idx="787">
                  <c:v>7.25</c:v>
                </c:pt>
                <c:pt idx="788">
                  <c:v>7.19</c:v>
                </c:pt>
                <c:pt idx="789">
                  <c:v>7.16</c:v>
                </c:pt>
                <c:pt idx="790">
                  <c:v>7.21</c:v>
                </c:pt>
                <c:pt idx="791">
                  <c:v>7.35</c:v>
                </c:pt>
                <c:pt idx="792">
                  <c:v>7.48</c:v>
                </c:pt>
                <c:pt idx="793">
                  <c:v>7.79</c:v>
                </c:pt>
                <c:pt idx="794">
                  <c:v>8.08</c:v>
                </c:pt>
                <c:pt idx="795">
                  <c:v>8.41</c:v>
                </c:pt>
                <c:pt idx="796">
                  <c:v>8.6999999999999993</c:v>
                </c:pt>
                <c:pt idx="797">
                  <c:v>9.0299999999999994</c:v>
                </c:pt>
                <c:pt idx="798">
                  <c:v>9.26</c:v>
                </c:pt>
                <c:pt idx="799">
                  <c:v>9.42</c:v>
                </c:pt>
                <c:pt idx="800">
                  <c:v>9.5500000000000007</c:v>
                </c:pt>
                <c:pt idx="801">
                  <c:v>9.67</c:v>
                </c:pt>
                <c:pt idx="802">
                  <c:v>9.83</c:v>
                </c:pt>
                <c:pt idx="803">
                  <c:v>9.92</c:v>
                </c:pt>
                <c:pt idx="804">
                  <c:v>10.06</c:v>
                </c:pt>
                <c:pt idx="805">
                  <c:v>10.32</c:v>
                </c:pt>
                <c:pt idx="806">
                  <c:v>10.53</c:v>
                </c:pt>
                <c:pt idx="807">
                  <c:v>10.79</c:v>
                </c:pt>
                <c:pt idx="808">
                  <c:v>11.04</c:v>
                </c:pt>
                <c:pt idx="809">
                  <c:v>11.21</c:v>
                </c:pt>
                <c:pt idx="810">
                  <c:v>11.31</c:v>
                </c:pt>
                <c:pt idx="811">
                  <c:v>11.34</c:v>
                </c:pt>
                <c:pt idx="812">
                  <c:v>11.27</c:v>
                </c:pt>
                <c:pt idx="813">
                  <c:v>11.2</c:v>
                </c:pt>
                <c:pt idx="814">
                  <c:v>11.1</c:v>
                </c:pt>
                <c:pt idx="815">
                  <c:v>11</c:v>
                </c:pt>
                <c:pt idx="816">
                  <c:v>10.83</c:v>
                </c:pt>
                <c:pt idx="817">
                  <c:v>10.73</c:v>
                </c:pt>
                <c:pt idx="818">
                  <c:v>10.6</c:v>
                </c:pt>
                <c:pt idx="819">
                  <c:v>10.45</c:v>
                </c:pt>
                <c:pt idx="820">
                  <c:v>10.33</c:v>
                </c:pt>
                <c:pt idx="821">
                  <c:v>10.37</c:v>
                </c:pt>
                <c:pt idx="822">
                  <c:v>10.42</c:v>
                </c:pt>
                <c:pt idx="823">
                  <c:v>10.37</c:v>
                </c:pt>
                <c:pt idx="824">
                  <c:v>10.48</c:v>
                </c:pt>
                <c:pt idx="825">
                  <c:v>10.67</c:v>
                </c:pt>
                <c:pt idx="826">
                  <c:v>10.79</c:v>
                </c:pt>
                <c:pt idx="827">
                  <c:v>10.99</c:v>
                </c:pt>
                <c:pt idx="828">
                  <c:v>11.1</c:v>
                </c:pt>
                <c:pt idx="829">
                  <c:v>11.32</c:v>
                </c:pt>
                <c:pt idx="830">
                  <c:v>11.5</c:v>
                </c:pt>
                <c:pt idx="831">
                  <c:v>11.59</c:v>
                </c:pt>
                <c:pt idx="832">
                  <c:v>11.64</c:v>
                </c:pt>
                <c:pt idx="833">
                  <c:v>11.68</c:v>
                </c:pt>
                <c:pt idx="834">
                  <c:v>11.72</c:v>
                </c:pt>
                <c:pt idx="835">
                  <c:v>11.67</c:v>
                </c:pt>
                <c:pt idx="836">
                  <c:v>11.55</c:v>
                </c:pt>
                <c:pt idx="837">
                  <c:v>11.46</c:v>
                </c:pt>
                <c:pt idx="838">
                  <c:v>11.34</c:v>
                </c:pt>
                <c:pt idx="839">
                  <c:v>11.2</c:v>
                </c:pt>
                <c:pt idx="840">
                  <c:v>10.95</c:v>
                </c:pt>
                <c:pt idx="841">
                  <c:v>10.7</c:v>
                </c:pt>
                <c:pt idx="842">
                  <c:v>10.4</c:v>
                </c:pt>
                <c:pt idx="843">
                  <c:v>10.039999999999999</c:v>
                </c:pt>
                <c:pt idx="844">
                  <c:v>9.7200000000000006</c:v>
                </c:pt>
                <c:pt idx="845">
                  <c:v>9.41</c:v>
                </c:pt>
                <c:pt idx="846">
                  <c:v>9.16</c:v>
                </c:pt>
                <c:pt idx="847">
                  <c:v>9.01</c:v>
                </c:pt>
                <c:pt idx="848">
                  <c:v>8.91</c:v>
                </c:pt>
                <c:pt idx="849">
                  <c:v>8.77</c:v>
                </c:pt>
                <c:pt idx="850">
                  <c:v>8.66</c:v>
                </c:pt>
                <c:pt idx="851">
                  <c:v>8.5299999999999994</c:v>
                </c:pt>
                <c:pt idx="852">
                  <c:v>8.31</c:v>
                </c:pt>
                <c:pt idx="853">
                  <c:v>8.06</c:v>
                </c:pt>
                <c:pt idx="854">
                  <c:v>7.69</c:v>
                </c:pt>
                <c:pt idx="855">
                  <c:v>7.26</c:v>
                </c:pt>
                <c:pt idx="856">
                  <c:v>7.02</c:v>
                </c:pt>
                <c:pt idx="857">
                  <c:v>6.75</c:v>
                </c:pt>
                <c:pt idx="858">
                  <c:v>6.49</c:v>
                </c:pt>
                <c:pt idx="859">
                  <c:v>6.3</c:v>
                </c:pt>
                <c:pt idx="860">
                  <c:v>6.27</c:v>
                </c:pt>
                <c:pt idx="861">
                  <c:v>6.36</c:v>
                </c:pt>
                <c:pt idx="862">
                  <c:v>6.53</c:v>
                </c:pt>
                <c:pt idx="863">
                  <c:v>6.71</c:v>
                </c:pt>
                <c:pt idx="864">
                  <c:v>6.96</c:v>
                </c:pt>
                <c:pt idx="865">
                  <c:v>7.35</c:v>
                </c:pt>
                <c:pt idx="866">
                  <c:v>7.74</c:v>
                </c:pt>
                <c:pt idx="867">
                  <c:v>8.02</c:v>
                </c:pt>
                <c:pt idx="868">
                  <c:v>8.36</c:v>
                </c:pt>
                <c:pt idx="869">
                  <c:v>8.7200000000000006</c:v>
                </c:pt>
                <c:pt idx="870">
                  <c:v>9.01</c:v>
                </c:pt>
                <c:pt idx="871">
                  <c:v>9.25</c:v>
                </c:pt>
                <c:pt idx="872">
                  <c:v>9.39</c:v>
                </c:pt>
                <c:pt idx="873">
                  <c:v>9.49</c:v>
                </c:pt>
                <c:pt idx="874">
                  <c:v>9.51</c:v>
                </c:pt>
                <c:pt idx="875">
                  <c:v>9.4600000000000009</c:v>
                </c:pt>
                <c:pt idx="876">
                  <c:v>9.4600000000000009</c:v>
                </c:pt>
                <c:pt idx="877">
                  <c:v>9.4600000000000009</c:v>
                </c:pt>
                <c:pt idx="878">
                  <c:v>9.4499999999999993</c:v>
                </c:pt>
                <c:pt idx="879">
                  <c:v>9.5399999999999991</c:v>
                </c:pt>
                <c:pt idx="880">
                  <c:v>9.5299999999999994</c:v>
                </c:pt>
                <c:pt idx="881">
                  <c:v>9.73</c:v>
                </c:pt>
                <c:pt idx="882">
                  <c:v>9.84</c:v>
                </c:pt>
                <c:pt idx="883">
                  <c:v>9.9700000000000006</c:v>
                </c:pt>
                <c:pt idx="884">
                  <c:v>10.18</c:v>
                </c:pt>
                <c:pt idx="885">
                  <c:v>10.52</c:v>
                </c:pt>
                <c:pt idx="886">
                  <c:v>10.75</c:v>
                </c:pt>
                <c:pt idx="887">
                  <c:v>10.94</c:v>
                </c:pt>
                <c:pt idx="888">
                  <c:v>11.23</c:v>
                </c:pt>
                <c:pt idx="889">
                  <c:v>11.49</c:v>
                </c:pt>
                <c:pt idx="890">
                  <c:v>11.64</c:v>
                </c:pt>
                <c:pt idx="891">
                  <c:v>11.64</c:v>
                </c:pt>
                <c:pt idx="892">
                  <c:v>11.41</c:v>
                </c:pt>
                <c:pt idx="893">
                  <c:v>11.11</c:v>
                </c:pt>
                <c:pt idx="894">
                  <c:v>10.57</c:v>
                </c:pt>
                <c:pt idx="895">
                  <c:v>9.81</c:v>
                </c:pt>
                <c:pt idx="896">
                  <c:v>9.0299999999999994</c:v>
                </c:pt>
                <c:pt idx="897">
                  <c:v>8.32</c:v>
                </c:pt>
                <c:pt idx="898">
                  <c:v>7.58</c:v>
                </c:pt>
                <c:pt idx="899">
                  <c:v>6.93</c:v>
                </c:pt>
                <c:pt idx="900">
                  <c:v>6.44</c:v>
                </c:pt>
                <c:pt idx="901">
                  <c:v>6.12</c:v>
                </c:pt>
                <c:pt idx="902">
                  <c:v>5.92</c:v>
                </c:pt>
                <c:pt idx="903">
                  <c:v>5.86</c:v>
                </c:pt>
                <c:pt idx="904">
                  <c:v>5.93</c:v>
                </c:pt>
                <c:pt idx="905">
                  <c:v>6.21</c:v>
                </c:pt>
                <c:pt idx="906">
                  <c:v>6.53</c:v>
                </c:pt>
                <c:pt idx="907">
                  <c:v>6.92</c:v>
                </c:pt>
                <c:pt idx="908">
                  <c:v>7.4</c:v>
                </c:pt>
                <c:pt idx="909">
                  <c:v>7.9</c:v>
                </c:pt>
                <c:pt idx="910">
                  <c:v>8.36</c:v>
                </c:pt>
                <c:pt idx="911">
                  <c:v>8.8699999999999992</c:v>
                </c:pt>
                <c:pt idx="912">
                  <c:v>9.25</c:v>
                </c:pt>
                <c:pt idx="913">
                  <c:v>9.59</c:v>
                </c:pt>
                <c:pt idx="914">
                  <c:v>9.8699999999999992</c:v>
                </c:pt>
                <c:pt idx="915">
                  <c:v>10.130000000000001</c:v>
                </c:pt>
                <c:pt idx="916">
                  <c:v>10.28</c:v>
                </c:pt>
                <c:pt idx="917">
                  <c:v>10.45</c:v>
                </c:pt>
                <c:pt idx="918">
                  <c:v>10.59</c:v>
                </c:pt>
                <c:pt idx="919">
                  <c:v>10.77</c:v>
                </c:pt>
                <c:pt idx="920">
                  <c:v>10.86</c:v>
                </c:pt>
                <c:pt idx="921">
                  <c:v>11.06</c:v>
                </c:pt>
                <c:pt idx="922">
                  <c:v>11.16</c:v>
                </c:pt>
                <c:pt idx="923">
                  <c:v>11.25</c:v>
                </c:pt>
                <c:pt idx="924">
                  <c:v>11.4</c:v>
                </c:pt>
                <c:pt idx="925">
                  <c:v>11.59</c:v>
                </c:pt>
                <c:pt idx="926">
                  <c:v>11.64</c:v>
                </c:pt>
                <c:pt idx="927">
                  <c:v>11.73</c:v>
                </c:pt>
                <c:pt idx="928">
                  <c:v>11.69</c:v>
                </c:pt>
                <c:pt idx="929">
                  <c:v>11.52</c:v>
                </c:pt>
                <c:pt idx="930">
                  <c:v>11.29</c:v>
                </c:pt>
                <c:pt idx="931">
                  <c:v>10.98</c:v>
                </c:pt>
                <c:pt idx="932">
                  <c:v>10.72</c:v>
                </c:pt>
                <c:pt idx="933">
                  <c:v>10.47</c:v>
                </c:pt>
                <c:pt idx="934">
                  <c:v>10.28</c:v>
                </c:pt>
                <c:pt idx="935">
                  <c:v>10.220000000000001</c:v>
                </c:pt>
                <c:pt idx="936">
                  <c:v>10.24</c:v>
                </c:pt>
                <c:pt idx="937">
                  <c:v>10.34</c:v>
                </c:pt>
                <c:pt idx="938">
                  <c:v>10.55</c:v>
                </c:pt>
                <c:pt idx="939">
                  <c:v>10.76</c:v>
                </c:pt>
                <c:pt idx="940">
                  <c:v>10.97</c:v>
                </c:pt>
                <c:pt idx="941">
                  <c:v>11.11</c:v>
                </c:pt>
                <c:pt idx="942">
                  <c:v>11.24</c:v>
                </c:pt>
                <c:pt idx="943">
                  <c:v>11.34</c:v>
                </c:pt>
                <c:pt idx="944">
                  <c:v>11.4</c:v>
                </c:pt>
                <c:pt idx="945">
                  <c:v>11.4</c:v>
                </c:pt>
                <c:pt idx="946">
                  <c:v>11.32</c:v>
                </c:pt>
                <c:pt idx="947">
                  <c:v>11.22</c:v>
                </c:pt>
                <c:pt idx="948">
                  <c:v>11.06</c:v>
                </c:pt>
                <c:pt idx="949">
                  <c:v>10.86</c:v>
                </c:pt>
                <c:pt idx="950">
                  <c:v>10.63</c:v>
                </c:pt>
                <c:pt idx="951">
                  <c:v>10.36</c:v>
                </c:pt>
                <c:pt idx="952">
                  <c:v>10.199999999999999</c:v>
                </c:pt>
                <c:pt idx="953">
                  <c:v>9.9600000000000009</c:v>
                </c:pt>
                <c:pt idx="954">
                  <c:v>9.73</c:v>
                </c:pt>
                <c:pt idx="955">
                  <c:v>9.49</c:v>
                </c:pt>
                <c:pt idx="956">
                  <c:v>9.3699999999999992</c:v>
                </c:pt>
                <c:pt idx="957">
                  <c:v>9.36</c:v>
                </c:pt>
                <c:pt idx="958">
                  <c:v>9.3699999999999992</c:v>
                </c:pt>
                <c:pt idx="959">
                  <c:v>9.4600000000000009</c:v>
                </c:pt>
                <c:pt idx="960">
                  <c:v>9.77</c:v>
                </c:pt>
                <c:pt idx="961">
                  <c:v>10.09</c:v>
                </c:pt>
                <c:pt idx="962">
                  <c:v>10.53</c:v>
                </c:pt>
                <c:pt idx="963">
                  <c:v>10.86</c:v>
                </c:pt>
                <c:pt idx="964">
                  <c:v>11.23</c:v>
                </c:pt>
                <c:pt idx="965">
                  <c:v>11.6</c:v>
                </c:pt>
                <c:pt idx="966">
                  <c:v>11.95</c:v>
                </c:pt>
                <c:pt idx="967">
                  <c:v>12.16</c:v>
                </c:pt>
                <c:pt idx="968">
                  <c:v>12.2</c:v>
                </c:pt>
                <c:pt idx="969">
                  <c:v>12.21</c:v>
                </c:pt>
                <c:pt idx="970">
                  <c:v>12.27</c:v>
                </c:pt>
                <c:pt idx="971">
                  <c:v>12.23</c:v>
                </c:pt>
                <c:pt idx="972">
                  <c:v>12.14</c:v>
                </c:pt>
                <c:pt idx="973">
                  <c:v>11.99</c:v>
                </c:pt>
                <c:pt idx="974">
                  <c:v>11.92</c:v>
                </c:pt>
                <c:pt idx="975">
                  <c:v>11.88</c:v>
                </c:pt>
                <c:pt idx="976">
                  <c:v>11.79</c:v>
                </c:pt>
                <c:pt idx="977">
                  <c:v>11.63</c:v>
                </c:pt>
                <c:pt idx="978">
                  <c:v>11.58</c:v>
                </c:pt>
                <c:pt idx="979">
                  <c:v>11.51</c:v>
                </c:pt>
                <c:pt idx="980">
                  <c:v>11.38</c:v>
                </c:pt>
                <c:pt idx="981">
                  <c:v>11.31</c:v>
                </c:pt>
                <c:pt idx="982">
                  <c:v>11.27</c:v>
                </c:pt>
                <c:pt idx="983">
                  <c:v>11.29</c:v>
                </c:pt>
                <c:pt idx="984">
                  <c:v>11.28</c:v>
                </c:pt>
                <c:pt idx="985">
                  <c:v>11.28</c:v>
                </c:pt>
                <c:pt idx="986">
                  <c:v>11.27</c:v>
                </c:pt>
                <c:pt idx="987">
                  <c:v>11.33</c:v>
                </c:pt>
                <c:pt idx="988">
                  <c:v>11.32</c:v>
                </c:pt>
                <c:pt idx="989">
                  <c:v>11.3</c:v>
                </c:pt>
                <c:pt idx="990">
                  <c:v>11.14</c:v>
                </c:pt>
                <c:pt idx="991">
                  <c:v>11.01</c:v>
                </c:pt>
                <c:pt idx="992">
                  <c:v>10.9</c:v>
                </c:pt>
                <c:pt idx="993">
                  <c:v>10.8</c:v>
                </c:pt>
                <c:pt idx="994">
                  <c:v>10.69</c:v>
                </c:pt>
                <c:pt idx="995">
                  <c:v>10.75</c:v>
                </c:pt>
                <c:pt idx="996">
                  <c:v>10.82</c:v>
                </c:pt>
                <c:pt idx="997">
                  <c:v>10.91</c:v>
                </c:pt>
                <c:pt idx="998">
                  <c:v>11.05</c:v>
                </c:pt>
                <c:pt idx="999">
                  <c:v>11.09</c:v>
                </c:pt>
                <c:pt idx="1000">
                  <c:v>11.1</c:v>
                </c:pt>
                <c:pt idx="1001">
                  <c:v>11</c:v>
                </c:pt>
                <c:pt idx="1002">
                  <c:v>10.88</c:v>
                </c:pt>
                <c:pt idx="1003">
                  <c:v>10.79</c:v>
                </c:pt>
                <c:pt idx="1004">
                  <c:v>10.7</c:v>
                </c:pt>
                <c:pt idx="1005">
                  <c:v>10.68</c:v>
                </c:pt>
                <c:pt idx="1006">
                  <c:v>10.75</c:v>
                </c:pt>
                <c:pt idx="1007">
                  <c:v>10.81</c:v>
                </c:pt>
                <c:pt idx="1008">
                  <c:v>10.83</c:v>
                </c:pt>
                <c:pt idx="1009">
                  <c:v>10.75</c:v>
                </c:pt>
                <c:pt idx="1010">
                  <c:v>10.65</c:v>
                </c:pt>
                <c:pt idx="1011">
                  <c:v>10.41</c:v>
                </c:pt>
                <c:pt idx="1012">
                  <c:v>10.14</c:v>
                </c:pt>
                <c:pt idx="1013">
                  <c:v>9.8000000000000007</c:v>
                </c:pt>
                <c:pt idx="1014">
                  <c:v>9.4</c:v>
                </c:pt>
                <c:pt idx="1015">
                  <c:v>9.06</c:v>
                </c:pt>
                <c:pt idx="1016">
                  <c:v>8.74</c:v>
                </c:pt>
                <c:pt idx="1017">
                  <c:v>8.49</c:v>
                </c:pt>
                <c:pt idx="1018">
                  <c:v>8.2100000000000009</c:v>
                </c:pt>
                <c:pt idx="1019">
                  <c:v>8</c:v>
                </c:pt>
                <c:pt idx="1020">
                  <c:v>7.84</c:v>
                </c:pt>
                <c:pt idx="1021">
                  <c:v>7.81</c:v>
                </c:pt>
                <c:pt idx="1022">
                  <c:v>7.86</c:v>
                </c:pt>
                <c:pt idx="1023">
                  <c:v>7.91</c:v>
                </c:pt>
                <c:pt idx="1024">
                  <c:v>8.09</c:v>
                </c:pt>
                <c:pt idx="1025">
                  <c:v>8.39</c:v>
                </c:pt>
                <c:pt idx="1026">
                  <c:v>8.74</c:v>
                </c:pt>
                <c:pt idx="1027">
                  <c:v>9.0399999999999991</c:v>
                </c:pt>
                <c:pt idx="1028">
                  <c:v>9.4</c:v>
                </c:pt>
                <c:pt idx="1029">
                  <c:v>9.73</c:v>
                </c:pt>
                <c:pt idx="1030">
                  <c:v>10.029999999999999</c:v>
                </c:pt>
                <c:pt idx="1031">
                  <c:v>10.3</c:v>
                </c:pt>
                <c:pt idx="1032">
                  <c:v>10.48</c:v>
                </c:pt>
                <c:pt idx="1033">
                  <c:v>10.61</c:v>
                </c:pt>
                <c:pt idx="1034">
                  <c:v>10.76</c:v>
                </c:pt>
                <c:pt idx="1035">
                  <c:v>10.82</c:v>
                </c:pt>
                <c:pt idx="1036">
                  <c:v>10.87</c:v>
                </c:pt>
                <c:pt idx="1037">
                  <c:v>10.99</c:v>
                </c:pt>
                <c:pt idx="1038">
                  <c:v>11.16</c:v>
                </c:pt>
                <c:pt idx="1039">
                  <c:v>11.26</c:v>
                </c:pt>
                <c:pt idx="1040">
                  <c:v>11.38</c:v>
                </c:pt>
                <c:pt idx="1041">
                  <c:v>11.49</c:v>
                </c:pt>
                <c:pt idx="1042">
                  <c:v>11.67</c:v>
                </c:pt>
                <c:pt idx="1043">
                  <c:v>11.74</c:v>
                </c:pt>
                <c:pt idx="1044">
                  <c:v>11.78</c:v>
                </c:pt>
                <c:pt idx="1045">
                  <c:v>11.78</c:v>
                </c:pt>
                <c:pt idx="1046">
                  <c:v>11.83</c:v>
                </c:pt>
                <c:pt idx="1047">
                  <c:v>11.72</c:v>
                </c:pt>
                <c:pt idx="1048">
                  <c:v>11.61</c:v>
                </c:pt>
                <c:pt idx="1049">
                  <c:v>11.3</c:v>
                </c:pt>
                <c:pt idx="1050">
                  <c:v>11.01</c:v>
                </c:pt>
                <c:pt idx="1051">
                  <c:v>10.75</c:v>
                </c:pt>
                <c:pt idx="1052">
                  <c:v>10.46</c:v>
                </c:pt>
                <c:pt idx="1053">
                  <c:v>10.27</c:v>
                </c:pt>
                <c:pt idx="1054">
                  <c:v>10.09</c:v>
                </c:pt>
                <c:pt idx="1055">
                  <c:v>9.93</c:v>
                </c:pt>
                <c:pt idx="1056">
                  <c:v>9.74</c:v>
                </c:pt>
                <c:pt idx="1057">
                  <c:v>9.68</c:v>
                </c:pt>
                <c:pt idx="1058">
                  <c:v>9.58</c:v>
                </c:pt>
                <c:pt idx="1059">
                  <c:v>9.48</c:v>
                </c:pt>
                <c:pt idx="1060">
                  <c:v>9.41</c:v>
                </c:pt>
                <c:pt idx="1061">
                  <c:v>9.42</c:v>
                </c:pt>
                <c:pt idx="1062">
                  <c:v>9.43</c:v>
                </c:pt>
                <c:pt idx="1063">
                  <c:v>9.56</c:v>
                </c:pt>
                <c:pt idx="1064">
                  <c:v>9.7899999999999991</c:v>
                </c:pt>
                <c:pt idx="1065">
                  <c:v>10.17</c:v>
                </c:pt>
                <c:pt idx="1066">
                  <c:v>10.61</c:v>
                </c:pt>
                <c:pt idx="1067">
                  <c:v>11.19</c:v>
                </c:pt>
                <c:pt idx="1068">
                  <c:v>11.82</c:v>
                </c:pt>
                <c:pt idx="1069">
                  <c:v>12.46</c:v>
                </c:pt>
                <c:pt idx="1070">
                  <c:v>13.02</c:v>
                </c:pt>
                <c:pt idx="1071">
                  <c:v>13.56</c:v>
                </c:pt>
                <c:pt idx="1072">
                  <c:v>13.86</c:v>
                </c:pt>
                <c:pt idx="1073">
                  <c:v>14</c:v>
                </c:pt>
                <c:pt idx="1074">
                  <c:v>14.03</c:v>
                </c:pt>
                <c:pt idx="1075">
                  <c:v>13.91</c:v>
                </c:pt>
                <c:pt idx="1076">
                  <c:v>13.66</c:v>
                </c:pt>
                <c:pt idx="1077">
                  <c:v>13.35</c:v>
                </c:pt>
                <c:pt idx="1078">
                  <c:v>12.95</c:v>
                </c:pt>
                <c:pt idx="1079">
                  <c:v>12.52</c:v>
                </c:pt>
                <c:pt idx="1080">
                  <c:v>12.08</c:v>
                </c:pt>
                <c:pt idx="1081">
                  <c:v>11.64</c:v>
                </c:pt>
                <c:pt idx="1082">
                  <c:v>11.17</c:v>
                </c:pt>
                <c:pt idx="1083">
                  <c:v>10.67</c:v>
                </c:pt>
                <c:pt idx="1084">
                  <c:v>10.24</c:v>
                </c:pt>
                <c:pt idx="1085">
                  <c:v>9.76</c:v>
                </c:pt>
                <c:pt idx="1086">
                  <c:v>9.3800000000000008</c:v>
                </c:pt>
                <c:pt idx="1087">
                  <c:v>9.0299999999999994</c:v>
                </c:pt>
                <c:pt idx="1088">
                  <c:v>8.74</c:v>
                </c:pt>
                <c:pt idx="1089">
                  <c:v>8.58</c:v>
                </c:pt>
                <c:pt idx="1090">
                  <c:v>8.5500000000000007</c:v>
                </c:pt>
                <c:pt idx="1091">
                  <c:v>8.4700000000000006</c:v>
                </c:pt>
                <c:pt idx="1092">
                  <c:v>8.4</c:v>
                </c:pt>
                <c:pt idx="1093">
                  <c:v>8.36</c:v>
                </c:pt>
                <c:pt idx="1094">
                  <c:v>8.34</c:v>
                </c:pt>
                <c:pt idx="1095">
                  <c:v>8.27</c:v>
                </c:pt>
                <c:pt idx="1096">
                  <c:v>8.25</c:v>
                </c:pt>
                <c:pt idx="1097">
                  <c:v>8.2200000000000006</c:v>
                </c:pt>
                <c:pt idx="1098">
                  <c:v>8.23</c:v>
                </c:pt>
                <c:pt idx="1099">
                  <c:v>8.27</c:v>
                </c:pt>
                <c:pt idx="1100">
                  <c:v>8.42</c:v>
                </c:pt>
                <c:pt idx="1101">
                  <c:v>8.57</c:v>
                </c:pt>
                <c:pt idx="1102">
                  <c:v>8.7100000000000009</c:v>
                </c:pt>
                <c:pt idx="1103">
                  <c:v>8.94</c:v>
                </c:pt>
                <c:pt idx="1104">
                  <c:v>9.18</c:v>
                </c:pt>
                <c:pt idx="1105">
                  <c:v>9.3699999999999992</c:v>
                </c:pt>
                <c:pt idx="1106">
                  <c:v>9.59</c:v>
                </c:pt>
                <c:pt idx="1107">
                  <c:v>9.73</c:v>
                </c:pt>
                <c:pt idx="1108">
                  <c:v>9.76</c:v>
                </c:pt>
                <c:pt idx="1109">
                  <c:v>9.69</c:v>
                </c:pt>
                <c:pt idx="1110">
                  <c:v>9.6999999999999993</c:v>
                </c:pt>
                <c:pt idx="1111">
                  <c:v>9.5399999999999991</c:v>
                </c:pt>
                <c:pt idx="1112">
                  <c:v>9.41</c:v>
                </c:pt>
                <c:pt idx="1113">
                  <c:v>9.32</c:v>
                </c:pt>
                <c:pt idx="1114">
                  <c:v>9.26</c:v>
                </c:pt>
                <c:pt idx="1115">
                  <c:v>9.19</c:v>
                </c:pt>
                <c:pt idx="1116">
                  <c:v>9.18</c:v>
                </c:pt>
                <c:pt idx="1117">
                  <c:v>9.15</c:v>
                </c:pt>
                <c:pt idx="1118">
                  <c:v>9.27</c:v>
                </c:pt>
                <c:pt idx="1119">
                  <c:v>9.44</c:v>
                </c:pt>
                <c:pt idx="1120">
                  <c:v>9.5500000000000007</c:v>
                </c:pt>
                <c:pt idx="1121">
                  <c:v>9.67</c:v>
                </c:pt>
                <c:pt idx="1122">
                  <c:v>9.68</c:v>
                </c:pt>
                <c:pt idx="1123">
                  <c:v>9.68</c:v>
                </c:pt>
                <c:pt idx="1124">
                  <c:v>9.6</c:v>
                </c:pt>
                <c:pt idx="1125">
                  <c:v>9.44</c:v>
                </c:pt>
                <c:pt idx="1126">
                  <c:v>9.24</c:v>
                </c:pt>
                <c:pt idx="1127">
                  <c:v>9.11</c:v>
                </c:pt>
                <c:pt idx="1128">
                  <c:v>8.98</c:v>
                </c:pt>
                <c:pt idx="1129">
                  <c:v>8.93</c:v>
                </c:pt>
                <c:pt idx="1130">
                  <c:v>8.8000000000000007</c:v>
                </c:pt>
                <c:pt idx="1131">
                  <c:v>8.66</c:v>
                </c:pt>
                <c:pt idx="1132">
                  <c:v>8.56</c:v>
                </c:pt>
                <c:pt idx="1133">
                  <c:v>8.48</c:v>
                </c:pt>
                <c:pt idx="1134">
                  <c:v>8.34</c:v>
                </c:pt>
                <c:pt idx="1135">
                  <c:v>8.1999999999999993</c:v>
                </c:pt>
                <c:pt idx="1136">
                  <c:v>8.24</c:v>
                </c:pt>
                <c:pt idx="1137">
                  <c:v>8.2799999999999994</c:v>
                </c:pt>
                <c:pt idx="1138">
                  <c:v>8.36</c:v>
                </c:pt>
                <c:pt idx="1139">
                  <c:v>8.5</c:v>
                </c:pt>
                <c:pt idx="1140">
                  <c:v>8.76</c:v>
                </c:pt>
                <c:pt idx="1141">
                  <c:v>8.98</c:v>
                </c:pt>
                <c:pt idx="1142">
                  <c:v>9.23</c:v>
                </c:pt>
                <c:pt idx="1143">
                  <c:v>9.48</c:v>
                </c:pt>
                <c:pt idx="1144">
                  <c:v>9.7200000000000006</c:v>
                </c:pt>
                <c:pt idx="1145">
                  <c:v>9.8800000000000008</c:v>
                </c:pt>
                <c:pt idx="1146">
                  <c:v>10</c:v>
                </c:pt>
                <c:pt idx="1147">
                  <c:v>10.050000000000001</c:v>
                </c:pt>
                <c:pt idx="1148">
                  <c:v>10.07</c:v>
                </c:pt>
                <c:pt idx="1149">
                  <c:v>10</c:v>
                </c:pt>
                <c:pt idx="1150">
                  <c:v>9.91</c:v>
                </c:pt>
                <c:pt idx="1151">
                  <c:v>9.7799999999999994</c:v>
                </c:pt>
                <c:pt idx="1152">
                  <c:v>9.68</c:v>
                </c:pt>
                <c:pt idx="1153">
                  <c:v>9.58</c:v>
                </c:pt>
                <c:pt idx="1154">
                  <c:v>9.5500000000000007</c:v>
                </c:pt>
                <c:pt idx="1155">
                  <c:v>9.58</c:v>
                </c:pt>
                <c:pt idx="1156">
                  <c:v>9.66</c:v>
                </c:pt>
                <c:pt idx="1157">
                  <c:v>9.7899999999999991</c:v>
                </c:pt>
                <c:pt idx="1158">
                  <c:v>10.01</c:v>
                </c:pt>
                <c:pt idx="1159">
                  <c:v>10.24</c:v>
                </c:pt>
                <c:pt idx="1160">
                  <c:v>10.45</c:v>
                </c:pt>
                <c:pt idx="1161">
                  <c:v>10.64</c:v>
                </c:pt>
                <c:pt idx="1162">
                  <c:v>10.82</c:v>
                </c:pt>
                <c:pt idx="1163">
                  <c:v>10.92</c:v>
                </c:pt>
                <c:pt idx="1164">
                  <c:v>11.05</c:v>
                </c:pt>
                <c:pt idx="1165">
                  <c:v>11.22</c:v>
                </c:pt>
                <c:pt idx="1166">
                  <c:v>11.26</c:v>
                </c:pt>
                <c:pt idx="1167">
                  <c:v>11.32</c:v>
                </c:pt>
                <c:pt idx="1168">
                  <c:v>11.36</c:v>
                </c:pt>
                <c:pt idx="1169">
                  <c:v>11.36</c:v>
                </c:pt>
                <c:pt idx="1170">
                  <c:v>11.37</c:v>
                </c:pt>
                <c:pt idx="1171">
                  <c:v>11.3</c:v>
                </c:pt>
                <c:pt idx="1172">
                  <c:v>11.25</c:v>
                </c:pt>
                <c:pt idx="1173">
                  <c:v>11.24</c:v>
                </c:pt>
                <c:pt idx="1174">
                  <c:v>11.22</c:v>
                </c:pt>
                <c:pt idx="1175">
                  <c:v>11.22</c:v>
                </c:pt>
                <c:pt idx="1176">
                  <c:v>11.18</c:v>
                </c:pt>
                <c:pt idx="1177">
                  <c:v>11.1</c:v>
                </c:pt>
                <c:pt idx="1178">
                  <c:v>11.01</c:v>
                </c:pt>
                <c:pt idx="1179">
                  <c:v>10.81</c:v>
                </c:pt>
                <c:pt idx="1180">
                  <c:v>10.53</c:v>
                </c:pt>
                <c:pt idx="1181">
                  <c:v>10.119999999999999</c:v>
                </c:pt>
                <c:pt idx="1182">
                  <c:v>9.64</c:v>
                </c:pt>
                <c:pt idx="1183">
                  <c:v>9.17</c:v>
                </c:pt>
                <c:pt idx="1184">
                  <c:v>8.69</c:v>
                </c:pt>
                <c:pt idx="1185">
                  <c:v>8.2799999999999994</c:v>
                </c:pt>
                <c:pt idx="1186">
                  <c:v>7.92</c:v>
                </c:pt>
                <c:pt idx="1187">
                  <c:v>7.59</c:v>
                </c:pt>
                <c:pt idx="1188">
                  <c:v>7.34</c:v>
                </c:pt>
                <c:pt idx="1189">
                  <c:v>7.17</c:v>
                </c:pt>
                <c:pt idx="1190">
                  <c:v>7.01</c:v>
                </c:pt>
                <c:pt idx="1191">
                  <c:v>6.78</c:v>
                </c:pt>
                <c:pt idx="1192">
                  <c:v>6.59</c:v>
                </c:pt>
                <c:pt idx="1193">
                  <c:v>6.44</c:v>
                </c:pt>
                <c:pt idx="1194">
                  <c:v>6.24</c:v>
                </c:pt>
                <c:pt idx="1195">
                  <c:v>6.02</c:v>
                </c:pt>
                <c:pt idx="1196">
                  <c:v>5.82</c:v>
                </c:pt>
                <c:pt idx="1197">
                  <c:v>5.72</c:v>
                </c:pt>
                <c:pt idx="1198">
                  <c:v>5.67</c:v>
                </c:pt>
                <c:pt idx="1199">
                  <c:v>5.61</c:v>
                </c:pt>
                <c:pt idx="1200">
                  <c:v>5.64</c:v>
                </c:pt>
                <c:pt idx="1201">
                  <c:v>5.82</c:v>
                </c:pt>
                <c:pt idx="1202">
                  <c:v>6.08</c:v>
                </c:pt>
                <c:pt idx="1203">
                  <c:v>6.38</c:v>
                </c:pt>
                <c:pt idx="1204">
                  <c:v>6.91</c:v>
                </c:pt>
                <c:pt idx="1205">
                  <c:v>7.45</c:v>
                </c:pt>
                <c:pt idx="1206">
                  <c:v>8.01</c:v>
                </c:pt>
                <c:pt idx="1207">
                  <c:v>8.58</c:v>
                </c:pt>
                <c:pt idx="1208">
                  <c:v>9.1300000000000008</c:v>
                </c:pt>
                <c:pt idx="1209">
                  <c:v>9.5</c:v>
                </c:pt>
                <c:pt idx="1210">
                  <c:v>9.8699999999999992</c:v>
                </c:pt>
                <c:pt idx="1211">
                  <c:v>10.210000000000001</c:v>
                </c:pt>
                <c:pt idx="1212">
                  <c:v>10.49</c:v>
                </c:pt>
                <c:pt idx="1213">
                  <c:v>10.73</c:v>
                </c:pt>
                <c:pt idx="1214">
                  <c:v>10.97</c:v>
                </c:pt>
                <c:pt idx="1215">
                  <c:v>11.21</c:v>
                </c:pt>
                <c:pt idx="1216">
                  <c:v>11.35</c:v>
                </c:pt>
                <c:pt idx="1217">
                  <c:v>11.41</c:v>
                </c:pt>
                <c:pt idx="1218">
                  <c:v>11.42</c:v>
                </c:pt>
                <c:pt idx="1219">
                  <c:v>11.42</c:v>
                </c:pt>
                <c:pt idx="1220">
                  <c:v>11.36</c:v>
                </c:pt>
                <c:pt idx="1221">
                  <c:v>11.15</c:v>
                </c:pt>
                <c:pt idx="1222">
                  <c:v>10.95</c:v>
                </c:pt>
                <c:pt idx="1223">
                  <c:v>10.79</c:v>
                </c:pt>
                <c:pt idx="1224">
                  <c:v>10.62</c:v>
                </c:pt>
                <c:pt idx="1225">
                  <c:v>10.39</c:v>
                </c:pt>
                <c:pt idx="1226">
                  <c:v>10.220000000000001</c:v>
                </c:pt>
                <c:pt idx="1227">
                  <c:v>10.06</c:v>
                </c:pt>
                <c:pt idx="1228">
                  <c:v>9.93</c:v>
                </c:pt>
                <c:pt idx="1229">
                  <c:v>9.76</c:v>
                </c:pt>
                <c:pt idx="1230">
                  <c:v>9.5500000000000007</c:v>
                </c:pt>
                <c:pt idx="1231">
                  <c:v>9.32</c:v>
                </c:pt>
                <c:pt idx="1232">
                  <c:v>9.0399999999999991</c:v>
                </c:pt>
                <c:pt idx="1233">
                  <c:v>8.64</c:v>
                </c:pt>
                <c:pt idx="1234">
                  <c:v>8.36</c:v>
                </c:pt>
                <c:pt idx="1235">
                  <c:v>8.09</c:v>
                </c:pt>
                <c:pt idx="1236">
                  <c:v>7.84</c:v>
                </c:pt>
                <c:pt idx="1237">
                  <c:v>7.62</c:v>
                </c:pt>
                <c:pt idx="1238">
                  <c:v>7.51</c:v>
                </c:pt>
                <c:pt idx="1239">
                  <c:v>7.5</c:v>
                </c:pt>
                <c:pt idx="1240">
                  <c:v>7.51</c:v>
                </c:pt>
                <c:pt idx="1241">
                  <c:v>7.58</c:v>
                </c:pt>
                <c:pt idx="1242">
                  <c:v>7.6</c:v>
                </c:pt>
                <c:pt idx="1243">
                  <c:v>7.63</c:v>
                </c:pt>
                <c:pt idx="1244">
                  <c:v>7.6</c:v>
                </c:pt>
                <c:pt idx="1245">
                  <c:v>7.55</c:v>
                </c:pt>
                <c:pt idx="1246">
                  <c:v>7.46</c:v>
                </c:pt>
                <c:pt idx="1247">
                  <c:v>7.28</c:v>
                </c:pt>
                <c:pt idx="1248">
                  <c:v>7.05</c:v>
                </c:pt>
                <c:pt idx="1249">
                  <c:v>6.86</c:v>
                </c:pt>
                <c:pt idx="1250">
                  <c:v>6.78</c:v>
                </c:pt>
                <c:pt idx="1251">
                  <c:v>6.78</c:v>
                </c:pt>
                <c:pt idx="1252">
                  <c:v>6.77</c:v>
                </c:pt>
                <c:pt idx="1253">
                  <c:v>6.75</c:v>
                </c:pt>
                <c:pt idx="1254">
                  <c:v>6.76</c:v>
                </c:pt>
                <c:pt idx="1255">
                  <c:v>6.78</c:v>
                </c:pt>
                <c:pt idx="1256">
                  <c:v>6.8</c:v>
                </c:pt>
                <c:pt idx="1257">
                  <c:v>6.83</c:v>
                </c:pt>
                <c:pt idx="1258">
                  <c:v>6.79</c:v>
                </c:pt>
                <c:pt idx="1259">
                  <c:v>6.82</c:v>
                </c:pt>
                <c:pt idx="1260">
                  <c:v>6.85</c:v>
                </c:pt>
                <c:pt idx="1261">
                  <c:v>6.91</c:v>
                </c:pt>
                <c:pt idx="1262">
                  <c:v>6.89</c:v>
                </c:pt>
                <c:pt idx="1263">
                  <c:v>6.96</c:v>
                </c:pt>
                <c:pt idx="1264">
                  <c:v>7.1</c:v>
                </c:pt>
                <c:pt idx="1265">
                  <c:v>7.28</c:v>
                </c:pt>
                <c:pt idx="1266">
                  <c:v>7.46</c:v>
                </c:pt>
                <c:pt idx="1267">
                  <c:v>7.81</c:v>
                </c:pt>
                <c:pt idx="1268">
                  <c:v>8.18</c:v>
                </c:pt>
                <c:pt idx="1269">
                  <c:v>8.6</c:v>
                </c:pt>
                <c:pt idx="1270">
                  <c:v>9.1</c:v>
                </c:pt>
                <c:pt idx="1271">
                  <c:v>9.61</c:v>
                </c:pt>
                <c:pt idx="1272">
                  <c:v>10.029999999999999</c:v>
                </c:pt>
                <c:pt idx="1273">
                  <c:v>10.35</c:v>
                </c:pt>
                <c:pt idx="1274">
                  <c:v>10.63</c:v>
                </c:pt>
                <c:pt idx="1275">
                  <c:v>10.87</c:v>
                </c:pt>
                <c:pt idx="1276">
                  <c:v>10.97</c:v>
                </c:pt>
                <c:pt idx="1277">
                  <c:v>10.97</c:v>
                </c:pt>
                <c:pt idx="1278">
                  <c:v>11.02</c:v>
                </c:pt>
                <c:pt idx="1279">
                  <c:v>11.05</c:v>
                </c:pt>
                <c:pt idx="1280">
                  <c:v>11.09</c:v>
                </c:pt>
                <c:pt idx="1281">
                  <c:v>11.07</c:v>
                </c:pt>
                <c:pt idx="1282">
                  <c:v>11.05</c:v>
                </c:pt>
                <c:pt idx="1283">
                  <c:v>11.01</c:v>
                </c:pt>
                <c:pt idx="1284">
                  <c:v>10.86</c:v>
                </c:pt>
                <c:pt idx="1285">
                  <c:v>10.66</c:v>
                </c:pt>
                <c:pt idx="1286">
                  <c:v>10.51</c:v>
                </c:pt>
                <c:pt idx="1287">
                  <c:v>10.31</c:v>
                </c:pt>
                <c:pt idx="1288">
                  <c:v>10.1</c:v>
                </c:pt>
                <c:pt idx="1289">
                  <c:v>9.9499999999999993</c:v>
                </c:pt>
                <c:pt idx="1290">
                  <c:v>9.89</c:v>
                </c:pt>
                <c:pt idx="1291">
                  <c:v>9.8000000000000007</c:v>
                </c:pt>
                <c:pt idx="1292">
                  <c:v>9.73</c:v>
                </c:pt>
                <c:pt idx="1293">
                  <c:v>9.66</c:v>
                </c:pt>
                <c:pt idx="1294">
                  <c:v>9.57</c:v>
                </c:pt>
                <c:pt idx="1295">
                  <c:v>9.51</c:v>
                </c:pt>
                <c:pt idx="1296">
                  <c:v>9.3800000000000008</c:v>
                </c:pt>
                <c:pt idx="1297">
                  <c:v>9.3000000000000007</c:v>
                </c:pt>
                <c:pt idx="1298">
                  <c:v>9.17</c:v>
                </c:pt>
                <c:pt idx="1299">
                  <c:v>9.02</c:v>
                </c:pt>
                <c:pt idx="1300">
                  <c:v>8.86</c:v>
                </c:pt>
                <c:pt idx="1301">
                  <c:v>8.73</c:v>
                </c:pt>
                <c:pt idx="1302">
                  <c:v>8.6</c:v>
                </c:pt>
                <c:pt idx="1303">
                  <c:v>8.4</c:v>
                </c:pt>
                <c:pt idx="1304">
                  <c:v>8.33</c:v>
                </c:pt>
                <c:pt idx="1305">
                  <c:v>8.25</c:v>
                </c:pt>
                <c:pt idx="1306">
                  <c:v>8.18</c:v>
                </c:pt>
                <c:pt idx="1307">
                  <c:v>8.11</c:v>
                </c:pt>
                <c:pt idx="1308">
                  <c:v>8.18</c:v>
                </c:pt>
                <c:pt idx="1309">
                  <c:v>8.34</c:v>
                </c:pt>
                <c:pt idx="1310">
                  <c:v>8.52</c:v>
                </c:pt>
                <c:pt idx="1311">
                  <c:v>8.64</c:v>
                </c:pt>
                <c:pt idx="1312">
                  <c:v>8.73</c:v>
                </c:pt>
                <c:pt idx="1313">
                  <c:v>8.82</c:v>
                </c:pt>
                <c:pt idx="1314">
                  <c:v>8.81</c:v>
                </c:pt>
                <c:pt idx="1315">
                  <c:v>8.69</c:v>
                </c:pt>
                <c:pt idx="1316">
                  <c:v>8.6300000000000008</c:v>
                </c:pt>
                <c:pt idx="1317">
                  <c:v>8.58</c:v>
                </c:pt>
                <c:pt idx="1318">
                  <c:v>8.58</c:v>
                </c:pt>
                <c:pt idx="1319">
                  <c:v>8.67</c:v>
                </c:pt>
                <c:pt idx="1320">
                  <c:v>8.76</c:v>
                </c:pt>
                <c:pt idx="1321">
                  <c:v>8.91</c:v>
                </c:pt>
                <c:pt idx="1322">
                  <c:v>9.02</c:v>
                </c:pt>
                <c:pt idx="1323">
                  <c:v>9.1199999999999992</c:v>
                </c:pt>
                <c:pt idx="1324">
                  <c:v>9.18</c:v>
                </c:pt>
                <c:pt idx="1325">
                  <c:v>9.18</c:v>
                </c:pt>
                <c:pt idx="1326">
                  <c:v>9.23</c:v>
                </c:pt>
                <c:pt idx="1327">
                  <c:v>9.2799999999999994</c:v>
                </c:pt>
                <c:pt idx="1328">
                  <c:v>9.27</c:v>
                </c:pt>
                <c:pt idx="1329">
                  <c:v>9.1999999999999993</c:v>
                </c:pt>
                <c:pt idx="1330">
                  <c:v>9.1</c:v>
                </c:pt>
                <c:pt idx="1331">
                  <c:v>8.9700000000000006</c:v>
                </c:pt>
                <c:pt idx="1332">
                  <c:v>8.83</c:v>
                </c:pt>
                <c:pt idx="1333">
                  <c:v>8.64</c:v>
                </c:pt>
                <c:pt idx="1334">
                  <c:v>8.51</c:v>
                </c:pt>
                <c:pt idx="1335">
                  <c:v>8.3699999999999992</c:v>
                </c:pt>
                <c:pt idx="1336">
                  <c:v>8.31</c:v>
                </c:pt>
                <c:pt idx="1337">
                  <c:v>8.27</c:v>
                </c:pt>
                <c:pt idx="1338">
                  <c:v>8.2899999999999991</c:v>
                </c:pt>
                <c:pt idx="1339">
                  <c:v>8.49</c:v>
                </c:pt>
                <c:pt idx="1340">
                  <c:v>8.7100000000000009</c:v>
                </c:pt>
                <c:pt idx="1341">
                  <c:v>8.84</c:v>
                </c:pt>
                <c:pt idx="1342">
                  <c:v>9.18</c:v>
                </c:pt>
                <c:pt idx="1343">
                  <c:v>9.43</c:v>
                </c:pt>
                <c:pt idx="1344">
                  <c:v>9.7200000000000006</c:v>
                </c:pt>
                <c:pt idx="1345">
                  <c:v>10.029999999999999</c:v>
                </c:pt>
                <c:pt idx="1346">
                  <c:v>10.27</c:v>
                </c:pt>
                <c:pt idx="1347">
                  <c:v>10.42</c:v>
                </c:pt>
                <c:pt idx="1348">
                  <c:v>10.43</c:v>
                </c:pt>
                <c:pt idx="1349">
                  <c:v>10.39</c:v>
                </c:pt>
                <c:pt idx="1350">
                  <c:v>10.37</c:v>
                </c:pt>
                <c:pt idx="1351">
                  <c:v>10.32</c:v>
                </c:pt>
                <c:pt idx="1352">
                  <c:v>10.27</c:v>
                </c:pt>
                <c:pt idx="1353">
                  <c:v>10.210000000000001</c:v>
                </c:pt>
                <c:pt idx="1354">
                  <c:v>10.130000000000001</c:v>
                </c:pt>
                <c:pt idx="1355">
                  <c:v>10.09</c:v>
                </c:pt>
                <c:pt idx="1356">
                  <c:v>10.01</c:v>
                </c:pt>
                <c:pt idx="1357">
                  <c:v>9.83</c:v>
                </c:pt>
                <c:pt idx="1358">
                  <c:v>9.68</c:v>
                </c:pt>
                <c:pt idx="1359">
                  <c:v>9.5500000000000007</c:v>
                </c:pt>
                <c:pt idx="1360">
                  <c:v>9.4499999999999993</c:v>
                </c:pt>
                <c:pt idx="1361">
                  <c:v>9.42</c:v>
                </c:pt>
                <c:pt idx="1362">
                  <c:v>9.52</c:v>
                </c:pt>
                <c:pt idx="1363">
                  <c:v>9.74</c:v>
                </c:pt>
                <c:pt idx="1364">
                  <c:v>10.039999999999999</c:v>
                </c:pt>
                <c:pt idx="1365">
                  <c:v>10.47</c:v>
                </c:pt>
                <c:pt idx="1366">
                  <c:v>10.95</c:v>
                </c:pt>
                <c:pt idx="1367">
                  <c:v>11.44</c:v>
                </c:pt>
                <c:pt idx="1368">
                  <c:v>11.98</c:v>
                </c:pt>
                <c:pt idx="1369">
                  <c:v>12.57</c:v>
                </c:pt>
                <c:pt idx="1370">
                  <c:v>13.06</c:v>
                </c:pt>
                <c:pt idx="1371">
                  <c:v>13.41</c:v>
                </c:pt>
                <c:pt idx="1372">
                  <c:v>13.68</c:v>
                </c:pt>
                <c:pt idx="1373">
                  <c:v>13.76</c:v>
                </c:pt>
                <c:pt idx="1374">
                  <c:v>13.68</c:v>
                </c:pt>
                <c:pt idx="1375">
                  <c:v>13.41</c:v>
                </c:pt>
                <c:pt idx="1376">
                  <c:v>13.15</c:v>
                </c:pt>
                <c:pt idx="1377">
                  <c:v>12.93</c:v>
                </c:pt>
                <c:pt idx="1378">
                  <c:v>12.67</c:v>
                </c:pt>
                <c:pt idx="1379">
                  <c:v>12.42</c:v>
                </c:pt>
                <c:pt idx="1380">
                  <c:v>12.15</c:v>
                </c:pt>
                <c:pt idx="1381">
                  <c:v>11.99</c:v>
                </c:pt>
                <c:pt idx="1382">
                  <c:v>11.83</c:v>
                </c:pt>
                <c:pt idx="1383">
                  <c:v>11.65</c:v>
                </c:pt>
                <c:pt idx="1384">
                  <c:v>11.48</c:v>
                </c:pt>
                <c:pt idx="1385">
                  <c:v>11.39</c:v>
                </c:pt>
                <c:pt idx="1386">
                  <c:v>11.31</c:v>
                </c:pt>
                <c:pt idx="1387">
                  <c:v>11.23</c:v>
                </c:pt>
                <c:pt idx="1388">
                  <c:v>11.09</c:v>
                </c:pt>
                <c:pt idx="1389">
                  <c:v>11.05</c:v>
                </c:pt>
                <c:pt idx="1390">
                  <c:v>10.96</c:v>
                </c:pt>
                <c:pt idx="1391">
                  <c:v>10.85</c:v>
                </c:pt>
                <c:pt idx="1392">
                  <c:v>10.71</c:v>
                </c:pt>
                <c:pt idx="1393">
                  <c:v>10.64</c:v>
                </c:pt>
                <c:pt idx="1394">
                  <c:v>10.52</c:v>
                </c:pt>
                <c:pt idx="1395">
                  <c:v>10.3</c:v>
                </c:pt>
                <c:pt idx="1396">
                  <c:v>10.1</c:v>
                </c:pt>
                <c:pt idx="1397">
                  <c:v>10</c:v>
                </c:pt>
                <c:pt idx="1398">
                  <c:v>9.76</c:v>
                </c:pt>
                <c:pt idx="1399">
                  <c:v>9.73</c:v>
                </c:pt>
                <c:pt idx="1400">
                  <c:v>9.69</c:v>
                </c:pt>
                <c:pt idx="1401">
                  <c:v>9.65</c:v>
                </c:pt>
                <c:pt idx="1402">
                  <c:v>9.6999999999999993</c:v>
                </c:pt>
                <c:pt idx="1403">
                  <c:v>9.73</c:v>
                </c:pt>
                <c:pt idx="1404">
                  <c:v>9.7899999999999991</c:v>
                </c:pt>
                <c:pt idx="1405">
                  <c:v>9.7799999999999994</c:v>
                </c:pt>
                <c:pt idx="1406">
                  <c:v>9.66</c:v>
                </c:pt>
                <c:pt idx="1407">
                  <c:v>9.6</c:v>
                </c:pt>
                <c:pt idx="1408">
                  <c:v>9.5399999999999991</c:v>
                </c:pt>
                <c:pt idx="1409">
                  <c:v>9.4600000000000009</c:v>
                </c:pt>
                <c:pt idx="1410">
                  <c:v>9.3699999999999992</c:v>
                </c:pt>
                <c:pt idx="1411">
                  <c:v>9.41</c:v>
                </c:pt>
                <c:pt idx="1412">
                  <c:v>9.4</c:v>
                </c:pt>
                <c:pt idx="1413">
                  <c:v>9.41</c:v>
                </c:pt>
                <c:pt idx="1414">
                  <c:v>9.39</c:v>
                </c:pt>
                <c:pt idx="1415">
                  <c:v>9.27</c:v>
                </c:pt>
                <c:pt idx="1416">
                  <c:v>9.1</c:v>
                </c:pt>
                <c:pt idx="1417">
                  <c:v>8.8699999999999992</c:v>
                </c:pt>
                <c:pt idx="1418">
                  <c:v>8.67</c:v>
                </c:pt>
                <c:pt idx="1419">
                  <c:v>8.43</c:v>
                </c:pt>
                <c:pt idx="1420">
                  <c:v>8.23</c:v>
                </c:pt>
                <c:pt idx="1421">
                  <c:v>8.06</c:v>
                </c:pt>
                <c:pt idx="1422">
                  <c:v>7.92</c:v>
                </c:pt>
                <c:pt idx="1423">
                  <c:v>7.87</c:v>
                </c:pt>
                <c:pt idx="1424">
                  <c:v>7.85</c:v>
                </c:pt>
                <c:pt idx="1425">
                  <c:v>7.94</c:v>
                </c:pt>
                <c:pt idx="1426">
                  <c:v>7.96</c:v>
                </c:pt>
                <c:pt idx="1427">
                  <c:v>7.99</c:v>
                </c:pt>
                <c:pt idx="1428">
                  <c:v>8.01</c:v>
                </c:pt>
                <c:pt idx="1429">
                  <c:v>8.1199999999999992</c:v>
                </c:pt>
                <c:pt idx="1430">
                  <c:v>8.14</c:v>
                </c:pt>
                <c:pt idx="1431">
                  <c:v>8.14</c:v>
                </c:pt>
                <c:pt idx="1432">
                  <c:v>8.23</c:v>
                </c:pt>
                <c:pt idx="1433">
                  <c:v>8.35</c:v>
                </c:pt>
                <c:pt idx="1434">
                  <c:v>8.52</c:v>
                </c:pt>
                <c:pt idx="1435">
                  <c:v>8.69</c:v>
                </c:pt>
                <c:pt idx="1436">
                  <c:v>8.9</c:v>
                </c:pt>
                <c:pt idx="1437">
                  <c:v>9.1300000000000008</c:v>
                </c:pt>
                <c:pt idx="1438">
                  <c:v>9.39</c:v>
                </c:pt>
                <c:pt idx="1439">
                  <c:v>9.58</c:v>
                </c:pt>
                <c:pt idx="1440">
                  <c:v>9.8000000000000007</c:v>
                </c:pt>
                <c:pt idx="1441">
                  <c:v>10.029999999999999</c:v>
                </c:pt>
                <c:pt idx="1442">
                  <c:v>10.16</c:v>
                </c:pt>
                <c:pt idx="1443">
                  <c:v>10.36</c:v>
                </c:pt>
                <c:pt idx="1444">
                  <c:v>10.44</c:v>
                </c:pt>
                <c:pt idx="1445">
                  <c:v>10.6</c:v>
                </c:pt>
                <c:pt idx="1446">
                  <c:v>10.79</c:v>
                </c:pt>
                <c:pt idx="1447">
                  <c:v>10.9</c:v>
                </c:pt>
                <c:pt idx="1448">
                  <c:v>11.08</c:v>
                </c:pt>
                <c:pt idx="1449">
                  <c:v>11.12</c:v>
                </c:pt>
                <c:pt idx="1450">
                  <c:v>11.1</c:v>
                </c:pt>
                <c:pt idx="1451">
                  <c:v>11.05</c:v>
                </c:pt>
                <c:pt idx="1452">
                  <c:v>10.96</c:v>
                </c:pt>
                <c:pt idx="1453">
                  <c:v>10.9</c:v>
                </c:pt>
                <c:pt idx="1454">
                  <c:v>10.84</c:v>
                </c:pt>
                <c:pt idx="1455">
                  <c:v>10.76</c:v>
                </c:pt>
                <c:pt idx="1456">
                  <c:v>10.68</c:v>
                </c:pt>
                <c:pt idx="1457">
                  <c:v>10.64</c:v>
                </c:pt>
                <c:pt idx="1458">
                  <c:v>10.58</c:v>
                </c:pt>
                <c:pt idx="1459">
                  <c:v>10.53</c:v>
                </c:pt>
                <c:pt idx="1460">
                  <c:v>10.52</c:v>
                </c:pt>
                <c:pt idx="1461">
                  <c:v>10.49</c:v>
                </c:pt>
                <c:pt idx="1462">
                  <c:v>10.46</c:v>
                </c:pt>
                <c:pt idx="1463">
                  <c:v>10.55</c:v>
                </c:pt>
                <c:pt idx="1464">
                  <c:v>10.64</c:v>
                </c:pt>
                <c:pt idx="1465">
                  <c:v>10.7</c:v>
                </c:pt>
                <c:pt idx="1466">
                  <c:v>10.85</c:v>
                </c:pt>
                <c:pt idx="1467">
                  <c:v>11.06</c:v>
                </c:pt>
                <c:pt idx="1468">
                  <c:v>11.21</c:v>
                </c:pt>
                <c:pt idx="1469">
                  <c:v>11.27</c:v>
                </c:pt>
                <c:pt idx="1470">
                  <c:v>11.36</c:v>
                </c:pt>
                <c:pt idx="1471">
                  <c:v>11.37</c:v>
                </c:pt>
                <c:pt idx="1472">
                  <c:v>11.36</c:v>
                </c:pt>
                <c:pt idx="1473">
                  <c:v>11.35</c:v>
                </c:pt>
                <c:pt idx="1474">
                  <c:v>11.33</c:v>
                </c:pt>
                <c:pt idx="1475">
                  <c:v>11.36</c:v>
                </c:pt>
                <c:pt idx="1476">
                  <c:v>11.44</c:v>
                </c:pt>
                <c:pt idx="1477">
                  <c:v>11.46</c:v>
                </c:pt>
                <c:pt idx="1478">
                  <c:v>11.53</c:v>
                </c:pt>
                <c:pt idx="1479">
                  <c:v>11.47</c:v>
                </c:pt>
                <c:pt idx="1480">
                  <c:v>11.41</c:v>
                </c:pt>
                <c:pt idx="1481">
                  <c:v>11.3</c:v>
                </c:pt>
                <c:pt idx="1482">
                  <c:v>11.18</c:v>
                </c:pt>
                <c:pt idx="1483">
                  <c:v>11.03</c:v>
                </c:pt>
                <c:pt idx="1484">
                  <c:v>10.92</c:v>
                </c:pt>
                <c:pt idx="1485">
                  <c:v>10.85</c:v>
                </c:pt>
                <c:pt idx="1486">
                  <c:v>10.86</c:v>
                </c:pt>
                <c:pt idx="1487">
                  <c:v>10.94</c:v>
                </c:pt>
                <c:pt idx="1488">
                  <c:v>11.02</c:v>
                </c:pt>
                <c:pt idx="1489">
                  <c:v>11.16</c:v>
                </c:pt>
                <c:pt idx="1490">
                  <c:v>11.4</c:v>
                </c:pt>
                <c:pt idx="1491">
                  <c:v>11.61</c:v>
                </c:pt>
                <c:pt idx="1492">
                  <c:v>11.83</c:v>
                </c:pt>
                <c:pt idx="1493">
                  <c:v>12.11</c:v>
                </c:pt>
                <c:pt idx="1494">
                  <c:v>12.36</c:v>
                </c:pt>
                <c:pt idx="1495">
                  <c:v>12.61</c:v>
                </c:pt>
                <c:pt idx="1496">
                  <c:v>12.75</c:v>
                </c:pt>
                <c:pt idx="1497">
                  <c:v>12.8</c:v>
                </c:pt>
                <c:pt idx="1498">
                  <c:v>12.93</c:v>
                </c:pt>
                <c:pt idx="1499">
                  <c:v>12.94</c:v>
                </c:pt>
                <c:pt idx="1500">
                  <c:v>12.85</c:v>
                </c:pt>
                <c:pt idx="1501">
                  <c:v>12.79</c:v>
                </c:pt>
                <c:pt idx="1502">
                  <c:v>12.76</c:v>
                </c:pt>
                <c:pt idx="1503">
                  <c:v>12.67</c:v>
                </c:pt>
                <c:pt idx="1504">
                  <c:v>12.52</c:v>
                </c:pt>
                <c:pt idx="1505">
                  <c:v>12.38</c:v>
                </c:pt>
                <c:pt idx="1506">
                  <c:v>12.25</c:v>
                </c:pt>
                <c:pt idx="1507">
                  <c:v>12.07</c:v>
                </c:pt>
                <c:pt idx="1508">
                  <c:v>11.92</c:v>
                </c:pt>
                <c:pt idx="1509">
                  <c:v>11.82</c:v>
                </c:pt>
                <c:pt idx="1510">
                  <c:v>11.75</c:v>
                </c:pt>
                <c:pt idx="1511">
                  <c:v>11.73</c:v>
                </c:pt>
                <c:pt idx="1512">
                  <c:v>11.76</c:v>
                </c:pt>
                <c:pt idx="1513">
                  <c:v>11.83</c:v>
                </c:pt>
                <c:pt idx="1514">
                  <c:v>11.96</c:v>
                </c:pt>
                <c:pt idx="1515">
                  <c:v>11.97</c:v>
                </c:pt>
                <c:pt idx="1516">
                  <c:v>12.1</c:v>
                </c:pt>
                <c:pt idx="1517">
                  <c:v>12.21</c:v>
                </c:pt>
                <c:pt idx="1518">
                  <c:v>12.31</c:v>
                </c:pt>
                <c:pt idx="1519">
                  <c:v>12.22</c:v>
                </c:pt>
                <c:pt idx="1520">
                  <c:v>12.29</c:v>
                </c:pt>
                <c:pt idx="1521">
                  <c:v>12.26</c:v>
                </c:pt>
                <c:pt idx="1522">
                  <c:v>12.14</c:v>
                </c:pt>
                <c:pt idx="1523">
                  <c:v>11.98</c:v>
                </c:pt>
                <c:pt idx="1524">
                  <c:v>11.76</c:v>
                </c:pt>
                <c:pt idx="1525">
                  <c:v>11.72</c:v>
                </c:pt>
                <c:pt idx="1526">
                  <c:v>11.59</c:v>
                </c:pt>
                <c:pt idx="1527">
                  <c:v>11.46</c:v>
                </c:pt>
                <c:pt idx="1528">
                  <c:v>11.49</c:v>
                </c:pt>
                <c:pt idx="1529">
                  <c:v>11.62</c:v>
                </c:pt>
                <c:pt idx="1530">
                  <c:v>11.83</c:v>
                </c:pt>
                <c:pt idx="1531">
                  <c:v>12.19</c:v>
                </c:pt>
                <c:pt idx="1532">
                  <c:v>12.57</c:v>
                </c:pt>
                <c:pt idx="1533">
                  <c:v>12.94</c:v>
                </c:pt>
                <c:pt idx="1534">
                  <c:v>13.25</c:v>
                </c:pt>
                <c:pt idx="1535">
                  <c:v>13.61</c:v>
                </c:pt>
                <c:pt idx="1536">
                  <c:v>13.95</c:v>
                </c:pt>
                <c:pt idx="1537">
                  <c:v>14.21</c:v>
                </c:pt>
                <c:pt idx="1538">
                  <c:v>14.46</c:v>
                </c:pt>
                <c:pt idx="1539">
                  <c:v>14.69</c:v>
                </c:pt>
                <c:pt idx="1540">
                  <c:v>14.87</c:v>
                </c:pt>
                <c:pt idx="1541">
                  <c:v>15.06</c:v>
                </c:pt>
                <c:pt idx="1542">
                  <c:v>15.25</c:v>
                </c:pt>
                <c:pt idx="1543">
                  <c:v>15.33</c:v>
                </c:pt>
                <c:pt idx="1544">
                  <c:v>15.23</c:v>
                </c:pt>
                <c:pt idx="1545">
                  <c:v>15</c:v>
                </c:pt>
                <c:pt idx="1546">
                  <c:v>14.84</c:v>
                </c:pt>
                <c:pt idx="1547">
                  <c:v>14.52</c:v>
                </c:pt>
                <c:pt idx="1548">
                  <c:v>14.12</c:v>
                </c:pt>
                <c:pt idx="1549">
                  <c:v>13.8</c:v>
                </c:pt>
                <c:pt idx="1550">
                  <c:v>13.57</c:v>
                </c:pt>
                <c:pt idx="1551">
                  <c:v>13.38</c:v>
                </c:pt>
                <c:pt idx="1552">
                  <c:v>13.42</c:v>
                </c:pt>
                <c:pt idx="1553">
                  <c:v>13.44</c:v>
                </c:pt>
                <c:pt idx="1554">
                  <c:v>13.48</c:v>
                </c:pt>
                <c:pt idx="1555">
                  <c:v>13.56</c:v>
                </c:pt>
                <c:pt idx="1556">
                  <c:v>13.7</c:v>
                </c:pt>
                <c:pt idx="1557">
                  <c:v>13.78</c:v>
                </c:pt>
                <c:pt idx="1558">
                  <c:v>13.87</c:v>
                </c:pt>
                <c:pt idx="1559">
                  <c:v>13.94</c:v>
                </c:pt>
                <c:pt idx="1560">
                  <c:v>13.91</c:v>
                </c:pt>
                <c:pt idx="1561">
                  <c:v>14</c:v>
                </c:pt>
                <c:pt idx="1562">
                  <c:v>14</c:v>
                </c:pt>
                <c:pt idx="1563">
                  <c:v>13.94</c:v>
                </c:pt>
                <c:pt idx="1564">
                  <c:v>13.97</c:v>
                </c:pt>
                <c:pt idx="1565">
                  <c:v>13.96</c:v>
                </c:pt>
                <c:pt idx="1566">
                  <c:v>14</c:v>
                </c:pt>
                <c:pt idx="1567">
                  <c:v>14.1</c:v>
                </c:pt>
                <c:pt idx="1568">
                  <c:v>14.15</c:v>
                </c:pt>
                <c:pt idx="1569">
                  <c:v>14.13</c:v>
                </c:pt>
                <c:pt idx="1570">
                  <c:v>14.03</c:v>
                </c:pt>
                <c:pt idx="1571">
                  <c:v>13.76</c:v>
                </c:pt>
                <c:pt idx="1572">
                  <c:v>13.51</c:v>
                </c:pt>
                <c:pt idx="1573">
                  <c:v>13.18</c:v>
                </c:pt>
                <c:pt idx="1574">
                  <c:v>12.88</c:v>
                </c:pt>
                <c:pt idx="1575">
                  <c:v>12.67</c:v>
                </c:pt>
                <c:pt idx="1576">
                  <c:v>12.42</c:v>
                </c:pt>
                <c:pt idx="1577">
                  <c:v>12.24</c:v>
                </c:pt>
                <c:pt idx="1578">
                  <c:v>12.13</c:v>
                </c:pt>
                <c:pt idx="1579">
                  <c:v>12.06</c:v>
                </c:pt>
                <c:pt idx="1580">
                  <c:v>12.02</c:v>
                </c:pt>
                <c:pt idx="1581">
                  <c:v>11.99</c:v>
                </c:pt>
                <c:pt idx="1582">
                  <c:v>11.94</c:v>
                </c:pt>
                <c:pt idx="1583">
                  <c:v>11.93</c:v>
                </c:pt>
                <c:pt idx="1584">
                  <c:v>11.93</c:v>
                </c:pt>
                <c:pt idx="1585">
                  <c:v>11.87</c:v>
                </c:pt>
                <c:pt idx="1586">
                  <c:v>11.85</c:v>
                </c:pt>
                <c:pt idx="1587">
                  <c:v>11.77</c:v>
                </c:pt>
                <c:pt idx="1588">
                  <c:v>11.69</c:v>
                </c:pt>
                <c:pt idx="1589">
                  <c:v>11.59</c:v>
                </c:pt>
                <c:pt idx="1590">
                  <c:v>11.49</c:v>
                </c:pt>
                <c:pt idx="1591">
                  <c:v>11.45</c:v>
                </c:pt>
                <c:pt idx="1592">
                  <c:v>11.33</c:v>
                </c:pt>
                <c:pt idx="1593">
                  <c:v>11.25</c:v>
                </c:pt>
                <c:pt idx="1594">
                  <c:v>11.08</c:v>
                </c:pt>
                <c:pt idx="1595">
                  <c:v>10.93</c:v>
                </c:pt>
                <c:pt idx="1596">
                  <c:v>10.95</c:v>
                </c:pt>
                <c:pt idx="1597">
                  <c:v>10.94</c:v>
                </c:pt>
                <c:pt idx="1598">
                  <c:v>10.89</c:v>
                </c:pt>
                <c:pt idx="1599">
                  <c:v>10.95</c:v>
                </c:pt>
                <c:pt idx="1600">
                  <c:v>11.09</c:v>
                </c:pt>
                <c:pt idx="1601">
                  <c:v>11.17</c:v>
                </c:pt>
                <c:pt idx="1602">
                  <c:v>11.21</c:v>
                </c:pt>
                <c:pt idx="1603">
                  <c:v>11.25</c:v>
                </c:pt>
                <c:pt idx="1604">
                  <c:v>11.46</c:v>
                </c:pt>
                <c:pt idx="1605">
                  <c:v>11.54</c:v>
                </c:pt>
                <c:pt idx="1606">
                  <c:v>11.47</c:v>
                </c:pt>
                <c:pt idx="1607">
                  <c:v>11.42</c:v>
                </c:pt>
                <c:pt idx="1608">
                  <c:v>11.43</c:v>
                </c:pt>
                <c:pt idx="1609">
                  <c:v>11.33</c:v>
                </c:pt>
                <c:pt idx="1610">
                  <c:v>11.14</c:v>
                </c:pt>
                <c:pt idx="1611">
                  <c:v>10.99</c:v>
                </c:pt>
                <c:pt idx="1612">
                  <c:v>10.95</c:v>
                </c:pt>
                <c:pt idx="1613">
                  <c:v>10.77</c:v>
                </c:pt>
                <c:pt idx="1614">
                  <c:v>10.62</c:v>
                </c:pt>
                <c:pt idx="1615">
                  <c:v>10.44</c:v>
                </c:pt>
                <c:pt idx="1616">
                  <c:v>10.3</c:v>
                </c:pt>
                <c:pt idx="1617">
                  <c:v>10.199999999999999</c:v>
                </c:pt>
                <c:pt idx="1618">
                  <c:v>10.130000000000001</c:v>
                </c:pt>
                <c:pt idx="1619">
                  <c:v>9.9700000000000006</c:v>
                </c:pt>
                <c:pt idx="1620">
                  <c:v>9.84</c:v>
                </c:pt>
                <c:pt idx="1621">
                  <c:v>9.86</c:v>
                </c:pt>
                <c:pt idx="1622">
                  <c:v>9.9</c:v>
                </c:pt>
                <c:pt idx="1623">
                  <c:v>10.02</c:v>
                </c:pt>
                <c:pt idx="1624">
                  <c:v>10.210000000000001</c:v>
                </c:pt>
                <c:pt idx="1625">
                  <c:v>10.56</c:v>
                </c:pt>
                <c:pt idx="1626">
                  <c:v>10.89</c:v>
                </c:pt>
                <c:pt idx="1627">
                  <c:v>11.3</c:v>
                </c:pt>
                <c:pt idx="1628">
                  <c:v>11.69</c:v>
                </c:pt>
                <c:pt idx="1629">
                  <c:v>12.12</c:v>
                </c:pt>
                <c:pt idx="1630">
                  <c:v>12.48</c:v>
                </c:pt>
                <c:pt idx="1631">
                  <c:v>12.88</c:v>
                </c:pt>
                <c:pt idx="1632">
                  <c:v>13.19</c:v>
                </c:pt>
                <c:pt idx="1633">
                  <c:v>13.55</c:v>
                </c:pt>
                <c:pt idx="1634">
                  <c:v>13.91</c:v>
                </c:pt>
                <c:pt idx="1635">
                  <c:v>14.15</c:v>
                </c:pt>
                <c:pt idx="1636">
                  <c:v>14.35</c:v>
                </c:pt>
                <c:pt idx="1637">
                  <c:v>14.41</c:v>
                </c:pt>
                <c:pt idx="1638">
                  <c:v>14.34</c:v>
                </c:pt>
                <c:pt idx="1639">
                  <c:v>14.3</c:v>
                </c:pt>
                <c:pt idx="1640">
                  <c:v>14.12</c:v>
                </c:pt>
                <c:pt idx="1641">
                  <c:v>13.75</c:v>
                </c:pt>
                <c:pt idx="1642">
                  <c:v>13.26</c:v>
                </c:pt>
                <c:pt idx="1643">
                  <c:v>12.78</c:v>
                </c:pt>
                <c:pt idx="1644">
                  <c:v>12.17</c:v>
                </c:pt>
                <c:pt idx="1645">
                  <c:v>11.47</c:v>
                </c:pt>
                <c:pt idx="1646">
                  <c:v>10.86</c:v>
                </c:pt>
                <c:pt idx="1647">
                  <c:v>10.210000000000001</c:v>
                </c:pt>
                <c:pt idx="1648">
                  <c:v>9.64</c:v>
                </c:pt>
                <c:pt idx="1649">
                  <c:v>9.14</c:v>
                </c:pt>
                <c:pt idx="1650">
                  <c:v>8.7799999999999994</c:v>
                </c:pt>
                <c:pt idx="1651">
                  <c:v>8.43</c:v>
                </c:pt>
                <c:pt idx="1652">
                  <c:v>8.2100000000000009</c:v>
                </c:pt>
                <c:pt idx="1653">
                  <c:v>8.0299999999999994</c:v>
                </c:pt>
                <c:pt idx="1654">
                  <c:v>7.95</c:v>
                </c:pt>
                <c:pt idx="1655">
                  <c:v>7.89</c:v>
                </c:pt>
                <c:pt idx="1656">
                  <c:v>7.88</c:v>
                </c:pt>
                <c:pt idx="1657">
                  <c:v>7.99</c:v>
                </c:pt>
                <c:pt idx="1658">
                  <c:v>8.14</c:v>
                </c:pt>
                <c:pt idx="1659">
                  <c:v>8.32</c:v>
                </c:pt>
                <c:pt idx="1660">
                  <c:v>8.5299999999999994</c:v>
                </c:pt>
                <c:pt idx="1661">
                  <c:v>8.85</c:v>
                </c:pt>
                <c:pt idx="1662">
                  <c:v>9.17</c:v>
                </c:pt>
                <c:pt idx="1663">
                  <c:v>9.43</c:v>
                </c:pt>
                <c:pt idx="1664">
                  <c:v>9.73</c:v>
                </c:pt>
                <c:pt idx="1665">
                  <c:v>9.9700000000000006</c:v>
                </c:pt>
                <c:pt idx="1666">
                  <c:v>10.17</c:v>
                </c:pt>
                <c:pt idx="1667">
                  <c:v>10.3</c:v>
                </c:pt>
                <c:pt idx="1668">
                  <c:v>10.4</c:v>
                </c:pt>
                <c:pt idx="1669">
                  <c:v>10.48</c:v>
                </c:pt>
                <c:pt idx="1670">
                  <c:v>10.59</c:v>
                </c:pt>
                <c:pt idx="1671">
                  <c:v>10.66</c:v>
                </c:pt>
                <c:pt idx="1672">
                  <c:v>10.68</c:v>
                </c:pt>
                <c:pt idx="1673">
                  <c:v>10.74</c:v>
                </c:pt>
                <c:pt idx="1674">
                  <c:v>10.69</c:v>
                </c:pt>
                <c:pt idx="1675">
                  <c:v>10.59</c:v>
                </c:pt>
                <c:pt idx="1676">
                  <c:v>10.54</c:v>
                </c:pt>
                <c:pt idx="1677">
                  <c:v>10.44</c:v>
                </c:pt>
                <c:pt idx="1678">
                  <c:v>10.27</c:v>
                </c:pt>
                <c:pt idx="1679">
                  <c:v>10.07</c:v>
                </c:pt>
                <c:pt idx="1680">
                  <c:v>9.94</c:v>
                </c:pt>
                <c:pt idx="1681">
                  <c:v>9.83</c:v>
                </c:pt>
                <c:pt idx="1682">
                  <c:v>9.7100000000000009</c:v>
                </c:pt>
                <c:pt idx="1683">
                  <c:v>9.76</c:v>
                </c:pt>
                <c:pt idx="1684">
                  <c:v>9.9</c:v>
                </c:pt>
                <c:pt idx="1685">
                  <c:v>10.07</c:v>
                </c:pt>
                <c:pt idx="1686">
                  <c:v>10.34</c:v>
                </c:pt>
                <c:pt idx="1687">
                  <c:v>10.64</c:v>
                </c:pt>
                <c:pt idx="1688">
                  <c:v>10.93</c:v>
                </c:pt>
                <c:pt idx="1689">
                  <c:v>11.13</c:v>
                </c:pt>
                <c:pt idx="1690">
                  <c:v>11.21</c:v>
                </c:pt>
                <c:pt idx="1691">
                  <c:v>11.27</c:v>
                </c:pt>
                <c:pt idx="1692">
                  <c:v>11.38</c:v>
                </c:pt>
                <c:pt idx="1693">
                  <c:v>11.44</c:v>
                </c:pt>
                <c:pt idx="1694">
                  <c:v>11.46</c:v>
                </c:pt>
                <c:pt idx="1695">
                  <c:v>11.5</c:v>
                </c:pt>
                <c:pt idx="1696">
                  <c:v>11.6</c:v>
                </c:pt>
                <c:pt idx="1697">
                  <c:v>11.64</c:v>
                </c:pt>
                <c:pt idx="1698">
                  <c:v>11.62</c:v>
                </c:pt>
                <c:pt idx="1699">
                  <c:v>11.53</c:v>
                </c:pt>
                <c:pt idx="1700">
                  <c:v>11.4</c:v>
                </c:pt>
                <c:pt idx="1701">
                  <c:v>11.14</c:v>
                </c:pt>
                <c:pt idx="1702">
                  <c:v>10.98</c:v>
                </c:pt>
                <c:pt idx="1703">
                  <c:v>10.83</c:v>
                </c:pt>
                <c:pt idx="1704">
                  <c:v>10.64</c:v>
                </c:pt>
                <c:pt idx="1705">
                  <c:v>10.51</c:v>
                </c:pt>
                <c:pt idx="1706">
                  <c:v>10.48</c:v>
                </c:pt>
                <c:pt idx="1707">
                  <c:v>10.47</c:v>
                </c:pt>
                <c:pt idx="1708">
                  <c:v>10.47</c:v>
                </c:pt>
                <c:pt idx="1709">
                  <c:v>10.44</c:v>
                </c:pt>
                <c:pt idx="1710">
                  <c:v>10.46</c:v>
                </c:pt>
                <c:pt idx="1711">
                  <c:v>10.5</c:v>
                </c:pt>
                <c:pt idx="1712">
                  <c:v>10.58</c:v>
                </c:pt>
                <c:pt idx="1713">
                  <c:v>10.64</c:v>
                </c:pt>
                <c:pt idx="1714">
                  <c:v>10.63</c:v>
                </c:pt>
                <c:pt idx="1715">
                  <c:v>10.6</c:v>
                </c:pt>
                <c:pt idx="1716">
                  <c:v>10.63</c:v>
                </c:pt>
                <c:pt idx="1717">
                  <c:v>10.63</c:v>
                </c:pt>
                <c:pt idx="1718">
                  <c:v>10.63</c:v>
                </c:pt>
                <c:pt idx="1719">
                  <c:v>10.75</c:v>
                </c:pt>
                <c:pt idx="1720">
                  <c:v>10.98</c:v>
                </c:pt>
                <c:pt idx="1721">
                  <c:v>11.15</c:v>
                </c:pt>
                <c:pt idx="1722">
                  <c:v>11.28</c:v>
                </c:pt>
                <c:pt idx="1723">
                  <c:v>11.35</c:v>
                </c:pt>
                <c:pt idx="1724">
                  <c:v>11.32</c:v>
                </c:pt>
                <c:pt idx="1725">
                  <c:v>11.2</c:v>
                </c:pt>
                <c:pt idx="1726">
                  <c:v>10.96</c:v>
                </c:pt>
                <c:pt idx="1727">
                  <c:v>10.69</c:v>
                </c:pt>
                <c:pt idx="1728">
                  <c:v>10.4</c:v>
                </c:pt>
                <c:pt idx="1729">
                  <c:v>10.18</c:v>
                </c:pt>
                <c:pt idx="1730">
                  <c:v>10.119999999999999</c:v>
                </c:pt>
                <c:pt idx="1731">
                  <c:v>10.06</c:v>
                </c:pt>
                <c:pt idx="1732">
                  <c:v>10.029999999999999</c:v>
                </c:pt>
                <c:pt idx="1733">
                  <c:v>10.050000000000001</c:v>
                </c:pt>
                <c:pt idx="1734">
                  <c:v>10.18</c:v>
                </c:pt>
                <c:pt idx="1735">
                  <c:v>10.199999999999999</c:v>
                </c:pt>
                <c:pt idx="1736">
                  <c:v>10.16</c:v>
                </c:pt>
                <c:pt idx="1737">
                  <c:v>10.1</c:v>
                </c:pt>
                <c:pt idx="1738">
                  <c:v>10.01</c:v>
                </c:pt>
                <c:pt idx="1739">
                  <c:v>9.98</c:v>
                </c:pt>
                <c:pt idx="1740">
                  <c:v>10.01</c:v>
                </c:pt>
                <c:pt idx="1741">
                  <c:v>10.039999999999999</c:v>
                </c:pt>
                <c:pt idx="1742">
                  <c:v>10.050000000000001</c:v>
                </c:pt>
                <c:pt idx="1743">
                  <c:v>10.09</c:v>
                </c:pt>
                <c:pt idx="1744">
                  <c:v>10.16</c:v>
                </c:pt>
                <c:pt idx="1745">
                  <c:v>10.26</c:v>
                </c:pt>
                <c:pt idx="1746">
                  <c:v>10.31</c:v>
                </c:pt>
                <c:pt idx="1747">
                  <c:v>10.31</c:v>
                </c:pt>
                <c:pt idx="1748">
                  <c:v>10.37</c:v>
                </c:pt>
                <c:pt idx="1749">
                  <c:v>10.44</c:v>
                </c:pt>
                <c:pt idx="1750">
                  <c:v>10.51</c:v>
                </c:pt>
                <c:pt idx="1751">
                  <c:v>10.41</c:v>
                </c:pt>
                <c:pt idx="1752">
                  <c:v>10.31</c:v>
                </c:pt>
                <c:pt idx="1753">
                  <c:v>10.130000000000001</c:v>
                </c:pt>
                <c:pt idx="1754">
                  <c:v>9.93</c:v>
                </c:pt>
                <c:pt idx="1755">
                  <c:v>9.67</c:v>
                </c:pt>
                <c:pt idx="1756">
                  <c:v>9.43</c:v>
                </c:pt>
                <c:pt idx="1757">
                  <c:v>9.2200000000000006</c:v>
                </c:pt>
                <c:pt idx="1758">
                  <c:v>9.08</c:v>
                </c:pt>
                <c:pt idx="1759">
                  <c:v>9.01</c:v>
                </c:pt>
                <c:pt idx="1760">
                  <c:v>8.98</c:v>
                </c:pt>
                <c:pt idx="1761">
                  <c:v>9.0299999999999994</c:v>
                </c:pt>
                <c:pt idx="1762">
                  <c:v>9.1</c:v>
                </c:pt>
                <c:pt idx="1763">
                  <c:v>9.1999999999999993</c:v>
                </c:pt>
                <c:pt idx="1764">
                  <c:v>9.31</c:v>
                </c:pt>
                <c:pt idx="1765">
                  <c:v>9.3800000000000008</c:v>
                </c:pt>
                <c:pt idx="1766">
                  <c:v>9.3800000000000008</c:v>
                </c:pt>
                <c:pt idx="1767">
                  <c:v>9.3800000000000008</c:v>
                </c:pt>
                <c:pt idx="1768">
                  <c:v>9.36</c:v>
                </c:pt>
                <c:pt idx="1769">
                  <c:v>9.5399999999999991</c:v>
                </c:pt>
                <c:pt idx="1770">
                  <c:v>9.8000000000000007</c:v>
                </c:pt>
                <c:pt idx="1771">
                  <c:v>10.029999999999999</c:v>
                </c:pt>
                <c:pt idx="1772">
                  <c:v>10.39</c:v>
                </c:pt>
                <c:pt idx="1773">
                  <c:v>10.93</c:v>
                </c:pt>
                <c:pt idx="1774">
                  <c:v>11.41</c:v>
                </c:pt>
                <c:pt idx="1775">
                  <c:v>11.86</c:v>
                </c:pt>
                <c:pt idx="1776">
                  <c:v>12.28</c:v>
                </c:pt>
                <c:pt idx="1777">
                  <c:v>12.58</c:v>
                </c:pt>
                <c:pt idx="1778">
                  <c:v>12.89</c:v>
                </c:pt>
                <c:pt idx="1779">
                  <c:v>13.09</c:v>
                </c:pt>
                <c:pt idx="1780">
                  <c:v>13.17</c:v>
                </c:pt>
                <c:pt idx="1781">
                  <c:v>13.21</c:v>
                </c:pt>
                <c:pt idx="1782">
                  <c:v>13.28</c:v>
                </c:pt>
                <c:pt idx="1783">
                  <c:v>13.34</c:v>
                </c:pt>
                <c:pt idx="1784">
                  <c:v>13.41</c:v>
                </c:pt>
                <c:pt idx="1785">
                  <c:v>13.46</c:v>
                </c:pt>
                <c:pt idx="1786">
                  <c:v>13.59</c:v>
                </c:pt>
                <c:pt idx="1787">
                  <c:v>13.7</c:v>
                </c:pt>
                <c:pt idx="1788">
                  <c:v>13.85</c:v>
                </c:pt>
                <c:pt idx="1789">
                  <c:v>13.99</c:v>
                </c:pt>
                <c:pt idx="1790">
                  <c:v>14.01</c:v>
                </c:pt>
                <c:pt idx="1791">
                  <c:v>13.97</c:v>
                </c:pt>
                <c:pt idx="1792">
                  <c:v>13.95</c:v>
                </c:pt>
                <c:pt idx="1793">
                  <c:v>13.77</c:v>
                </c:pt>
                <c:pt idx="1794">
                  <c:v>13.52</c:v>
                </c:pt>
                <c:pt idx="1795">
                  <c:v>13.17</c:v>
                </c:pt>
                <c:pt idx="1796">
                  <c:v>12.77</c:v>
                </c:pt>
                <c:pt idx="1797">
                  <c:v>12.34</c:v>
                </c:pt>
                <c:pt idx="1798">
                  <c:v>11.9</c:v>
                </c:pt>
                <c:pt idx="1799">
                  <c:v>11.61</c:v>
                </c:pt>
                <c:pt idx="1800">
                  <c:v>11.32</c:v>
                </c:pt>
                <c:pt idx="1801">
                  <c:v>11.17</c:v>
                </c:pt>
                <c:pt idx="1802">
                  <c:v>11.13</c:v>
                </c:pt>
                <c:pt idx="1803">
                  <c:v>11.14</c:v>
                </c:pt>
                <c:pt idx="1804">
                  <c:v>11.09</c:v>
                </c:pt>
                <c:pt idx="1805">
                  <c:v>11.03</c:v>
                </c:pt>
                <c:pt idx="1806">
                  <c:v>10.93</c:v>
                </c:pt>
                <c:pt idx="1807">
                  <c:v>10.78</c:v>
                </c:pt>
                <c:pt idx="1808">
                  <c:v>10.58</c:v>
                </c:pt>
                <c:pt idx="1809">
                  <c:v>10.43</c:v>
                </c:pt>
                <c:pt idx="1810">
                  <c:v>10.26</c:v>
                </c:pt>
                <c:pt idx="1811">
                  <c:v>10.07</c:v>
                </c:pt>
                <c:pt idx="1812">
                  <c:v>9.9600000000000009</c:v>
                </c:pt>
                <c:pt idx="1813">
                  <c:v>9.8800000000000008</c:v>
                </c:pt>
                <c:pt idx="1814">
                  <c:v>9.83</c:v>
                </c:pt>
                <c:pt idx="1815">
                  <c:v>9.67</c:v>
                </c:pt>
                <c:pt idx="1816">
                  <c:v>9.49</c:v>
                </c:pt>
                <c:pt idx="1817">
                  <c:v>9.36</c:v>
                </c:pt>
                <c:pt idx="1818">
                  <c:v>9.23</c:v>
                </c:pt>
                <c:pt idx="1819">
                  <c:v>9.07</c:v>
                </c:pt>
                <c:pt idx="1820">
                  <c:v>8.93</c:v>
                </c:pt>
                <c:pt idx="1821">
                  <c:v>8.8800000000000008</c:v>
                </c:pt>
                <c:pt idx="1822">
                  <c:v>8.7200000000000006</c:v>
                </c:pt>
                <c:pt idx="1823">
                  <c:v>8.6</c:v>
                </c:pt>
                <c:pt idx="1824">
                  <c:v>8.39</c:v>
                </c:pt>
                <c:pt idx="1825">
                  <c:v>8.17</c:v>
                </c:pt>
                <c:pt idx="1826">
                  <c:v>7.88</c:v>
                </c:pt>
                <c:pt idx="1827">
                  <c:v>7.59</c:v>
                </c:pt>
                <c:pt idx="1828">
                  <c:v>7.36</c:v>
                </c:pt>
                <c:pt idx="1829">
                  <c:v>7.13</c:v>
                </c:pt>
                <c:pt idx="1830">
                  <c:v>6.98</c:v>
                </c:pt>
                <c:pt idx="1831">
                  <c:v>6.86</c:v>
                </c:pt>
                <c:pt idx="1832">
                  <c:v>6.81</c:v>
                </c:pt>
                <c:pt idx="1833">
                  <c:v>6.8</c:v>
                </c:pt>
                <c:pt idx="1834">
                  <c:v>6.86</c:v>
                </c:pt>
                <c:pt idx="1835">
                  <c:v>7.03</c:v>
                </c:pt>
                <c:pt idx="1836">
                  <c:v>7.17</c:v>
                </c:pt>
                <c:pt idx="1837">
                  <c:v>7.43</c:v>
                </c:pt>
                <c:pt idx="1838">
                  <c:v>7.67</c:v>
                </c:pt>
                <c:pt idx="1839">
                  <c:v>7.94</c:v>
                </c:pt>
                <c:pt idx="1840">
                  <c:v>8.15</c:v>
                </c:pt>
                <c:pt idx="1841">
                  <c:v>8.3000000000000007</c:v>
                </c:pt>
                <c:pt idx="1842">
                  <c:v>8.39</c:v>
                </c:pt>
                <c:pt idx="1843">
                  <c:v>8.43</c:v>
                </c:pt>
                <c:pt idx="1844">
                  <c:v>8.43</c:v>
                </c:pt>
                <c:pt idx="1845">
                  <c:v>8.3000000000000007</c:v>
                </c:pt>
                <c:pt idx="1846">
                  <c:v>8.25</c:v>
                </c:pt>
                <c:pt idx="1847">
                  <c:v>8.2200000000000006</c:v>
                </c:pt>
                <c:pt idx="1848">
                  <c:v>8.19</c:v>
                </c:pt>
                <c:pt idx="1849">
                  <c:v>8.1999999999999993</c:v>
                </c:pt>
                <c:pt idx="1850">
                  <c:v>8.19</c:v>
                </c:pt>
                <c:pt idx="1851">
                  <c:v>8.31</c:v>
                </c:pt>
                <c:pt idx="1852">
                  <c:v>8.41</c:v>
                </c:pt>
                <c:pt idx="1853">
                  <c:v>8.48</c:v>
                </c:pt>
                <c:pt idx="1854">
                  <c:v>8.64</c:v>
                </c:pt>
                <c:pt idx="1855">
                  <c:v>8.83</c:v>
                </c:pt>
                <c:pt idx="1856">
                  <c:v>8.98</c:v>
                </c:pt>
                <c:pt idx="1857">
                  <c:v>9.1199999999999992</c:v>
                </c:pt>
                <c:pt idx="1858">
                  <c:v>9.2799999999999994</c:v>
                </c:pt>
                <c:pt idx="1859">
                  <c:v>9.5399999999999991</c:v>
                </c:pt>
                <c:pt idx="1860">
                  <c:v>9.74</c:v>
                </c:pt>
                <c:pt idx="1861">
                  <c:v>9.9700000000000006</c:v>
                </c:pt>
                <c:pt idx="1862">
                  <c:v>10.23</c:v>
                </c:pt>
                <c:pt idx="1863">
                  <c:v>10.55</c:v>
                </c:pt>
                <c:pt idx="1864">
                  <c:v>10.84</c:v>
                </c:pt>
                <c:pt idx="1865">
                  <c:v>11.08</c:v>
                </c:pt>
                <c:pt idx="1866">
                  <c:v>11.28</c:v>
                </c:pt>
                <c:pt idx="1867">
                  <c:v>11.38</c:v>
                </c:pt>
                <c:pt idx="1868">
                  <c:v>11.46</c:v>
                </c:pt>
                <c:pt idx="1869">
                  <c:v>11.4</c:v>
                </c:pt>
                <c:pt idx="1870">
                  <c:v>11.2</c:v>
                </c:pt>
                <c:pt idx="1871">
                  <c:v>10.92</c:v>
                </c:pt>
                <c:pt idx="1872">
                  <c:v>10.68</c:v>
                </c:pt>
                <c:pt idx="1873">
                  <c:v>10.43</c:v>
                </c:pt>
                <c:pt idx="1874">
                  <c:v>10.17</c:v>
                </c:pt>
                <c:pt idx="1875">
                  <c:v>9.98</c:v>
                </c:pt>
                <c:pt idx="1876">
                  <c:v>9.91</c:v>
                </c:pt>
                <c:pt idx="1877">
                  <c:v>9.91</c:v>
                </c:pt>
                <c:pt idx="1878">
                  <c:v>9.94</c:v>
                </c:pt>
                <c:pt idx="1879">
                  <c:v>9.9700000000000006</c:v>
                </c:pt>
                <c:pt idx="1880">
                  <c:v>10.02</c:v>
                </c:pt>
                <c:pt idx="1881">
                  <c:v>9.91</c:v>
                </c:pt>
                <c:pt idx="1882">
                  <c:v>9.81</c:v>
                </c:pt>
                <c:pt idx="1883">
                  <c:v>9.7100000000000009</c:v>
                </c:pt>
                <c:pt idx="1884">
                  <c:v>9.4600000000000009</c:v>
                </c:pt>
                <c:pt idx="1885">
                  <c:v>9.36</c:v>
                </c:pt>
                <c:pt idx="1886">
                  <c:v>9.31</c:v>
                </c:pt>
                <c:pt idx="1887">
                  <c:v>9.3000000000000007</c:v>
                </c:pt>
                <c:pt idx="1888">
                  <c:v>9.3800000000000008</c:v>
                </c:pt>
                <c:pt idx="1889">
                  <c:v>9.5500000000000007</c:v>
                </c:pt>
                <c:pt idx="1890">
                  <c:v>9.77</c:v>
                </c:pt>
                <c:pt idx="1891">
                  <c:v>10.01</c:v>
                </c:pt>
                <c:pt idx="1892">
                  <c:v>10.33</c:v>
                </c:pt>
                <c:pt idx="1893">
                  <c:v>10.62</c:v>
                </c:pt>
                <c:pt idx="1894">
                  <c:v>10.86</c:v>
                </c:pt>
                <c:pt idx="1895">
                  <c:v>11.14</c:v>
                </c:pt>
                <c:pt idx="1896">
                  <c:v>11.36</c:v>
                </c:pt>
                <c:pt idx="1897">
                  <c:v>11.64</c:v>
                </c:pt>
                <c:pt idx="1898">
                  <c:v>11.8</c:v>
                </c:pt>
                <c:pt idx="1899">
                  <c:v>11.98</c:v>
                </c:pt>
                <c:pt idx="1900">
                  <c:v>12.09</c:v>
                </c:pt>
                <c:pt idx="1901">
                  <c:v>12.21</c:v>
                </c:pt>
                <c:pt idx="1902">
                  <c:v>12.34</c:v>
                </c:pt>
                <c:pt idx="1903">
                  <c:v>12.36</c:v>
                </c:pt>
                <c:pt idx="1904">
                  <c:v>12.35</c:v>
                </c:pt>
                <c:pt idx="1905">
                  <c:v>12.31</c:v>
                </c:pt>
                <c:pt idx="1906">
                  <c:v>12.29</c:v>
                </c:pt>
                <c:pt idx="1907">
                  <c:v>12.31</c:v>
                </c:pt>
                <c:pt idx="1908">
                  <c:v>12.34</c:v>
                </c:pt>
                <c:pt idx="1909">
                  <c:v>12.36</c:v>
                </c:pt>
                <c:pt idx="1910">
                  <c:v>12.36</c:v>
                </c:pt>
                <c:pt idx="1911">
                  <c:v>12.29</c:v>
                </c:pt>
                <c:pt idx="1912">
                  <c:v>12.07</c:v>
                </c:pt>
                <c:pt idx="1913">
                  <c:v>11.91</c:v>
                </c:pt>
                <c:pt idx="1914">
                  <c:v>11.71</c:v>
                </c:pt>
                <c:pt idx="1915">
                  <c:v>11.44</c:v>
                </c:pt>
                <c:pt idx="1916">
                  <c:v>11.22</c:v>
                </c:pt>
                <c:pt idx="1917">
                  <c:v>11.09</c:v>
                </c:pt>
                <c:pt idx="1918">
                  <c:v>10.93</c:v>
                </c:pt>
                <c:pt idx="1919">
                  <c:v>10.86</c:v>
                </c:pt>
                <c:pt idx="1920">
                  <c:v>10.8</c:v>
                </c:pt>
                <c:pt idx="1921">
                  <c:v>10.75</c:v>
                </c:pt>
                <c:pt idx="1922">
                  <c:v>10.65</c:v>
                </c:pt>
                <c:pt idx="1923">
                  <c:v>10.57</c:v>
                </c:pt>
                <c:pt idx="1924">
                  <c:v>10.44</c:v>
                </c:pt>
                <c:pt idx="1925">
                  <c:v>10.33</c:v>
                </c:pt>
                <c:pt idx="1926">
                  <c:v>10.16</c:v>
                </c:pt>
                <c:pt idx="1927">
                  <c:v>10.06</c:v>
                </c:pt>
                <c:pt idx="1928">
                  <c:v>10</c:v>
                </c:pt>
                <c:pt idx="1929">
                  <c:v>9.9499999999999993</c:v>
                </c:pt>
                <c:pt idx="1930">
                  <c:v>9.86</c:v>
                </c:pt>
                <c:pt idx="1931">
                  <c:v>9.68</c:v>
                </c:pt>
                <c:pt idx="1932">
                  <c:v>9.51</c:v>
                </c:pt>
                <c:pt idx="1933">
                  <c:v>9.1999999999999993</c:v>
                </c:pt>
                <c:pt idx="1934">
                  <c:v>8.8800000000000008</c:v>
                </c:pt>
                <c:pt idx="1935">
                  <c:v>8.6199999999999992</c:v>
                </c:pt>
                <c:pt idx="1936">
                  <c:v>8.43</c:v>
                </c:pt>
                <c:pt idx="1937">
                  <c:v>8.3699999999999992</c:v>
                </c:pt>
                <c:pt idx="1938">
                  <c:v>8.41</c:v>
                </c:pt>
                <c:pt idx="1939">
                  <c:v>8.5500000000000007</c:v>
                </c:pt>
                <c:pt idx="1940">
                  <c:v>8.93</c:v>
                </c:pt>
                <c:pt idx="1941">
                  <c:v>9.34</c:v>
                </c:pt>
                <c:pt idx="1942">
                  <c:v>9.82</c:v>
                </c:pt>
                <c:pt idx="1943">
                  <c:v>10.42</c:v>
                </c:pt>
                <c:pt idx="1944">
                  <c:v>10.9</c:v>
                </c:pt>
                <c:pt idx="1945">
                  <c:v>11.48</c:v>
                </c:pt>
                <c:pt idx="1946">
                  <c:v>11.94</c:v>
                </c:pt>
                <c:pt idx="1947">
                  <c:v>12.23</c:v>
                </c:pt>
                <c:pt idx="1948">
                  <c:v>12.44</c:v>
                </c:pt>
                <c:pt idx="1949">
                  <c:v>12.6</c:v>
                </c:pt>
                <c:pt idx="1950">
                  <c:v>12.71</c:v>
                </c:pt>
                <c:pt idx="1951">
                  <c:v>12.78</c:v>
                </c:pt>
                <c:pt idx="1952">
                  <c:v>12.84</c:v>
                </c:pt>
                <c:pt idx="1953">
                  <c:v>12.87</c:v>
                </c:pt>
                <c:pt idx="1954">
                  <c:v>12.96</c:v>
                </c:pt>
                <c:pt idx="1955">
                  <c:v>13.03</c:v>
                </c:pt>
                <c:pt idx="1956">
                  <c:v>13.09</c:v>
                </c:pt>
                <c:pt idx="1957">
                  <c:v>13.15</c:v>
                </c:pt>
                <c:pt idx="1958">
                  <c:v>13.25</c:v>
                </c:pt>
                <c:pt idx="1959">
                  <c:v>13.4</c:v>
                </c:pt>
                <c:pt idx="1960">
                  <c:v>13.6</c:v>
                </c:pt>
                <c:pt idx="1961">
                  <c:v>13.86</c:v>
                </c:pt>
                <c:pt idx="1962">
                  <c:v>14.15</c:v>
                </c:pt>
                <c:pt idx="1963">
                  <c:v>14.38</c:v>
                </c:pt>
                <c:pt idx="1964">
                  <c:v>14.59</c:v>
                </c:pt>
                <c:pt idx="1965">
                  <c:v>14.79</c:v>
                </c:pt>
                <c:pt idx="1966">
                  <c:v>14.92</c:v>
                </c:pt>
                <c:pt idx="1967">
                  <c:v>14.94</c:v>
                </c:pt>
                <c:pt idx="1968">
                  <c:v>14.95</c:v>
                </c:pt>
                <c:pt idx="1969">
                  <c:v>14.91</c:v>
                </c:pt>
                <c:pt idx="1970">
                  <c:v>14.83</c:v>
                </c:pt>
                <c:pt idx="1971">
                  <c:v>14.7</c:v>
                </c:pt>
                <c:pt idx="1972">
                  <c:v>14.51</c:v>
                </c:pt>
                <c:pt idx="1973">
                  <c:v>14.31</c:v>
                </c:pt>
                <c:pt idx="1974">
                  <c:v>14.16</c:v>
                </c:pt>
                <c:pt idx="1975">
                  <c:v>13.98</c:v>
                </c:pt>
                <c:pt idx="1976">
                  <c:v>13.8</c:v>
                </c:pt>
                <c:pt idx="1977">
                  <c:v>13.6</c:v>
                </c:pt>
                <c:pt idx="1978">
                  <c:v>13.33</c:v>
                </c:pt>
                <c:pt idx="1979">
                  <c:v>13.13</c:v>
                </c:pt>
                <c:pt idx="1980">
                  <c:v>12.78</c:v>
                </c:pt>
                <c:pt idx="1981">
                  <c:v>12.45</c:v>
                </c:pt>
                <c:pt idx="1982">
                  <c:v>12.25</c:v>
                </c:pt>
                <c:pt idx="1983">
                  <c:v>12</c:v>
                </c:pt>
                <c:pt idx="1984">
                  <c:v>11.79</c:v>
                </c:pt>
                <c:pt idx="1985">
                  <c:v>11.6</c:v>
                </c:pt>
                <c:pt idx="1986">
                  <c:v>11.56</c:v>
                </c:pt>
                <c:pt idx="1987">
                  <c:v>11.54</c:v>
                </c:pt>
                <c:pt idx="1988">
                  <c:v>11.5</c:v>
                </c:pt>
                <c:pt idx="1989">
                  <c:v>11.53</c:v>
                </c:pt>
                <c:pt idx="1990">
                  <c:v>11.49</c:v>
                </c:pt>
                <c:pt idx="1991">
                  <c:v>11.44</c:v>
                </c:pt>
                <c:pt idx="1992">
                  <c:v>11.3</c:v>
                </c:pt>
                <c:pt idx="1993">
                  <c:v>11.12</c:v>
                </c:pt>
                <c:pt idx="1994">
                  <c:v>10.95</c:v>
                </c:pt>
                <c:pt idx="1995">
                  <c:v>10.77</c:v>
                </c:pt>
                <c:pt idx="1996">
                  <c:v>10.64</c:v>
                </c:pt>
                <c:pt idx="1997">
                  <c:v>10.52</c:v>
                </c:pt>
                <c:pt idx="1998">
                  <c:v>10.64</c:v>
                </c:pt>
                <c:pt idx="1999">
                  <c:v>10.77</c:v>
                </c:pt>
                <c:pt idx="2000">
                  <c:v>10.93</c:v>
                </c:pt>
                <c:pt idx="2001">
                  <c:v>11.28</c:v>
                </c:pt>
                <c:pt idx="2002">
                  <c:v>11.69</c:v>
                </c:pt>
                <c:pt idx="2003">
                  <c:v>12.03</c:v>
                </c:pt>
                <c:pt idx="2004">
                  <c:v>12.32</c:v>
                </c:pt>
                <c:pt idx="2005">
                  <c:v>12.54</c:v>
                </c:pt>
                <c:pt idx="2006">
                  <c:v>12.68</c:v>
                </c:pt>
                <c:pt idx="2007">
                  <c:v>12.76</c:v>
                </c:pt>
                <c:pt idx="2008">
                  <c:v>12.82</c:v>
                </c:pt>
                <c:pt idx="2009">
                  <c:v>12.79</c:v>
                </c:pt>
                <c:pt idx="2010">
                  <c:v>12.72</c:v>
                </c:pt>
                <c:pt idx="2011">
                  <c:v>12.65</c:v>
                </c:pt>
                <c:pt idx="2012">
                  <c:v>12.52</c:v>
                </c:pt>
                <c:pt idx="2013">
                  <c:v>12.42</c:v>
                </c:pt>
                <c:pt idx="2014">
                  <c:v>12.31</c:v>
                </c:pt>
                <c:pt idx="2015">
                  <c:v>12.13</c:v>
                </c:pt>
                <c:pt idx="2016">
                  <c:v>12.05</c:v>
                </c:pt>
                <c:pt idx="2017">
                  <c:v>12.04</c:v>
                </c:pt>
                <c:pt idx="2018">
                  <c:v>12.07</c:v>
                </c:pt>
                <c:pt idx="2019">
                  <c:v>12.13</c:v>
                </c:pt>
                <c:pt idx="2020">
                  <c:v>12.28</c:v>
                </c:pt>
                <c:pt idx="2021">
                  <c:v>12.47</c:v>
                </c:pt>
                <c:pt idx="2022">
                  <c:v>12.51</c:v>
                </c:pt>
                <c:pt idx="2023">
                  <c:v>12.59</c:v>
                </c:pt>
                <c:pt idx="2024">
                  <c:v>12.69</c:v>
                </c:pt>
                <c:pt idx="2025">
                  <c:v>12.85</c:v>
                </c:pt>
                <c:pt idx="2026">
                  <c:v>12.92</c:v>
                </c:pt>
                <c:pt idx="2027">
                  <c:v>13</c:v>
                </c:pt>
                <c:pt idx="2028">
                  <c:v>13.15</c:v>
                </c:pt>
                <c:pt idx="2029">
                  <c:v>13.23</c:v>
                </c:pt>
                <c:pt idx="2030">
                  <c:v>13.24</c:v>
                </c:pt>
                <c:pt idx="2031">
                  <c:v>13.51</c:v>
                </c:pt>
                <c:pt idx="2032">
                  <c:v>13.61</c:v>
                </c:pt>
                <c:pt idx="2033">
                  <c:v>13.67</c:v>
                </c:pt>
                <c:pt idx="2034">
                  <c:v>13.61</c:v>
                </c:pt>
                <c:pt idx="2035">
                  <c:v>13.42</c:v>
                </c:pt>
                <c:pt idx="2036">
                  <c:v>13.09</c:v>
                </c:pt>
                <c:pt idx="2037">
                  <c:v>12.57</c:v>
                </c:pt>
                <c:pt idx="2038">
                  <c:v>12.02</c:v>
                </c:pt>
                <c:pt idx="2039">
                  <c:v>11.4</c:v>
                </c:pt>
                <c:pt idx="2040">
                  <c:v>10.78</c:v>
                </c:pt>
                <c:pt idx="2041">
                  <c:v>10.33</c:v>
                </c:pt>
                <c:pt idx="2042">
                  <c:v>9.9499999999999993</c:v>
                </c:pt>
                <c:pt idx="2043">
                  <c:v>9.7100000000000009</c:v>
                </c:pt>
                <c:pt idx="2044">
                  <c:v>9.64</c:v>
                </c:pt>
                <c:pt idx="2045">
                  <c:v>9.6999999999999993</c:v>
                </c:pt>
                <c:pt idx="2046">
                  <c:v>9.9</c:v>
                </c:pt>
                <c:pt idx="2047">
                  <c:v>10.09</c:v>
                </c:pt>
                <c:pt idx="2048">
                  <c:v>10.4</c:v>
                </c:pt>
                <c:pt idx="2049">
                  <c:v>10.87</c:v>
                </c:pt>
                <c:pt idx="2050">
                  <c:v>11.27</c:v>
                </c:pt>
                <c:pt idx="2051">
                  <c:v>11.66</c:v>
                </c:pt>
                <c:pt idx="2052">
                  <c:v>12.09</c:v>
                </c:pt>
                <c:pt idx="2053">
                  <c:v>12.51</c:v>
                </c:pt>
                <c:pt idx="2054">
                  <c:v>12.81</c:v>
                </c:pt>
                <c:pt idx="2055">
                  <c:v>13.12</c:v>
                </c:pt>
                <c:pt idx="2056">
                  <c:v>13.33</c:v>
                </c:pt>
                <c:pt idx="2057">
                  <c:v>13.55</c:v>
                </c:pt>
                <c:pt idx="2058">
                  <c:v>13.71</c:v>
                </c:pt>
                <c:pt idx="2059">
                  <c:v>13.8</c:v>
                </c:pt>
                <c:pt idx="2060">
                  <c:v>13.97</c:v>
                </c:pt>
                <c:pt idx="2061">
                  <c:v>14.17</c:v>
                </c:pt>
                <c:pt idx="2062">
                  <c:v>14.36</c:v>
                </c:pt>
                <c:pt idx="2063">
                  <c:v>14.6</c:v>
                </c:pt>
                <c:pt idx="2064">
                  <c:v>14.87</c:v>
                </c:pt>
                <c:pt idx="2065">
                  <c:v>15.11</c:v>
                </c:pt>
                <c:pt idx="2066">
                  <c:v>15.35</c:v>
                </c:pt>
                <c:pt idx="2067">
                  <c:v>15.55</c:v>
                </c:pt>
                <c:pt idx="2068">
                  <c:v>15.66</c:v>
                </c:pt>
                <c:pt idx="2069">
                  <c:v>15.76</c:v>
                </c:pt>
                <c:pt idx="2070">
                  <c:v>15.87</c:v>
                </c:pt>
                <c:pt idx="2071">
                  <c:v>15.98</c:v>
                </c:pt>
                <c:pt idx="2072">
                  <c:v>15.96</c:v>
                </c:pt>
                <c:pt idx="2073">
                  <c:v>15.84</c:v>
                </c:pt>
                <c:pt idx="2074">
                  <c:v>15.76</c:v>
                </c:pt>
                <c:pt idx="2075">
                  <c:v>15.65</c:v>
                </c:pt>
                <c:pt idx="2076">
                  <c:v>15.48</c:v>
                </c:pt>
                <c:pt idx="2077">
                  <c:v>15.28</c:v>
                </c:pt>
                <c:pt idx="2078">
                  <c:v>15.08</c:v>
                </c:pt>
                <c:pt idx="2079">
                  <c:v>14.89</c:v>
                </c:pt>
                <c:pt idx="2080">
                  <c:v>14.66</c:v>
                </c:pt>
                <c:pt idx="2081">
                  <c:v>14.59</c:v>
                </c:pt>
                <c:pt idx="2082">
                  <c:v>14.6</c:v>
                </c:pt>
                <c:pt idx="2083">
                  <c:v>14.62</c:v>
                </c:pt>
                <c:pt idx="2084">
                  <c:v>14.67</c:v>
                </c:pt>
                <c:pt idx="2085">
                  <c:v>14.83</c:v>
                </c:pt>
                <c:pt idx="2086">
                  <c:v>15.05</c:v>
                </c:pt>
                <c:pt idx="2087">
                  <c:v>15.24</c:v>
                </c:pt>
                <c:pt idx="2088">
                  <c:v>15.53</c:v>
                </c:pt>
                <c:pt idx="2089">
                  <c:v>15.91</c:v>
                </c:pt>
                <c:pt idx="2090">
                  <c:v>16.28</c:v>
                </c:pt>
                <c:pt idx="2091">
                  <c:v>16.52</c:v>
                </c:pt>
                <c:pt idx="2092">
                  <c:v>16.760000000000002</c:v>
                </c:pt>
                <c:pt idx="2093">
                  <c:v>16.98</c:v>
                </c:pt>
                <c:pt idx="2094">
                  <c:v>17.03</c:v>
                </c:pt>
                <c:pt idx="2095">
                  <c:v>16.98</c:v>
                </c:pt>
                <c:pt idx="2096">
                  <c:v>16.78</c:v>
                </c:pt>
                <c:pt idx="2097">
                  <c:v>16.64</c:v>
                </c:pt>
                <c:pt idx="2098">
                  <c:v>16.38</c:v>
                </c:pt>
                <c:pt idx="2099">
                  <c:v>16.059999999999999</c:v>
                </c:pt>
                <c:pt idx="2100">
                  <c:v>15.75</c:v>
                </c:pt>
                <c:pt idx="2101">
                  <c:v>15.48</c:v>
                </c:pt>
                <c:pt idx="2102">
                  <c:v>15.25</c:v>
                </c:pt>
                <c:pt idx="2103">
                  <c:v>15.09</c:v>
                </c:pt>
                <c:pt idx="2104">
                  <c:v>14.92</c:v>
                </c:pt>
                <c:pt idx="2105">
                  <c:v>14.87</c:v>
                </c:pt>
                <c:pt idx="2106">
                  <c:v>14.83</c:v>
                </c:pt>
                <c:pt idx="2107">
                  <c:v>14.81</c:v>
                </c:pt>
                <c:pt idx="2108">
                  <c:v>14.81</c:v>
                </c:pt>
                <c:pt idx="2109">
                  <c:v>14.7</c:v>
                </c:pt>
                <c:pt idx="2110">
                  <c:v>14.51</c:v>
                </c:pt>
                <c:pt idx="2111">
                  <c:v>14.29</c:v>
                </c:pt>
                <c:pt idx="2112">
                  <c:v>14.09</c:v>
                </c:pt>
                <c:pt idx="2113">
                  <c:v>13.86</c:v>
                </c:pt>
                <c:pt idx="2114">
                  <c:v>13.63</c:v>
                </c:pt>
                <c:pt idx="2115">
                  <c:v>13.39</c:v>
                </c:pt>
                <c:pt idx="2116">
                  <c:v>13.23</c:v>
                </c:pt>
                <c:pt idx="2117">
                  <c:v>13.06</c:v>
                </c:pt>
                <c:pt idx="2118">
                  <c:v>12.91</c:v>
                </c:pt>
                <c:pt idx="2119">
                  <c:v>12.81</c:v>
                </c:pt>
                <c:pt idx="2120">
                  <c:v>12.7</c:v>
                </c:pt>
                <c:pt idx="2121">
                  <c:v>12.63</c:v>
                </c:pt>
                <c:pt idx="2122">
                  <c:v>12.59</c:v>
                </c:pt>
                <c:pt idx="2123">
                  <c:v>12.51</c:v>
                </c:pt>
                <c:pt idx="2124">
                  <c:v>12.44</c:v>
                </c:pt>
                <c:pt idx="2125">
                  <c:v>12.51</c:v>
                </c:pt>
                <c:pt idx="2126">
                  <c:v>12.58</c:v>
                </c:pt>
                <c:pt idx="2127">
                  <c:v>12.69</c:v>
                </c:pt>
                <c:pt idx="2128">
                  <c:v>12.85</c:v>
                </c:pt>
                <c:pt idx="2129">
                  <c:v>13.07</c:v>
                </c:pt>
                <c:pt idx="2130">
                  <c:v>13.28</c:v>
                </c:pt>
                <c:pt idx="2131">
                  <c:v>13.46</c:v>
                </c:pt>
                <c:pt idx="2132">
                  <c:v>13.63</c:v>
                </c:pt>
                <c:pt idx="2133">
                  <c:v>13.8</c:v>
                </c:pt>
                <c:pt idx="2134">
                  <c:v>13.97</c:v>
                </c:pt>
                <c:pt idx="2135">
                  <c:v>14.11</c:v>
                </c:pt>
                <c:pt idx="2136">
                  <c:v>14.15</c:v>
                </c:pt>
                <c:pt idx="2137">
                  <c:v>14.14</c:v>
                </c:pt>
                <c:pt idx="2138">
                  <c:v>14.06</c:v>
                </c:pt>
                <c:pt idx="2139">
                  <c:v>13.9</c:v>
                </c:pt>
                <c:pt idx="2140">
                  <c:v>13.73</c:v>
                </c:pt>
                <c:pt idx="2141">
                  <c:v>13.54</c:v>
                </c:pt>
                <c:pt idx="2142">
                  <c:v>13.31</c:v>
                </c:pt>
                <c:pt idx="2143">
                  <c:v>13.06</c:v>
                </c:pt>
                <c:pt idx="2144">
                  <c:v>12.92</c:v>
                </c:pt>
                <c:pt idx="2145">
                  <c:v>12.78</c:v>
                </c:pt>
                <c:pt idx="2146">
                  <c:v>12.65</c:v>
                </c:pt>
                <c:pt idx="2147">
                  <c:v>12.52</c:v>
                </c:pt>
                <c:pt idx="2148">
                  <c:v>12.57</c:v>
                </c:pt>
                <c:pt idx="2149">
                  <c:v>12.62</c:v>
                </c:pt>
                <c:pt idx="2150">
                  <c:v>12.71</c:v>
                </c:pt>
                <c:pt idx="2151">
                  <c:v>12.99</c:v>
                </c:pt>
                <c:pt idx="2152">
                  <c:v>13.23</c:v>
                </c:pt>
                <c:pt idx="2153">
                  <c:v>13.6</c:v>
                </c:pt>
                <c:pt idx="2154">
                  <c:v>13.86</c:v>
                </c:pt>
                <c:pt idx="2155">
                  <c:v>14.17</c:v>
                </c:pt>
                <c:pt idx="2156">
                  <c:v>14.25</c:v>
                </c:pt>
                <c:pt idx="2157">
                  <c:v>14.3</c:v>
                </c:pt>
                <c:pt idx="2158">
                  <c:v>14.21</c:v>
                </c:pt>
                <c:pt idx="2159">
                  <c:v>13.99</c:v>
                </c:pt>
                <c:pt idx="2160">
                  <c:v>13.78</c:v>
                </c:pt>
                <c:pt idx="2161">
                  <c:v>13.52</c:v>
                </c:pt>
                <c:pt idx="2162">
                  <c:v>13.34</c:v>
                </c:pt>
                <c:pt idx="2163">
                  <c:v>13.06</c:v>
                </c:pt>
                <c:pt idx="2164">
                  <c:v>12.83</c:v>
                </c:pt>
                <c:pt idx="2165">
                  <c:v>12.77</c:v>
                </c:pt>
                <c:pt idx="2166">
                  <c:v>12.76</c:v>
                </c:pt>
                <c:pt idx="2167">
                  <c:v>12.66</c:v>
                </c:pt>
                <c:pt idx="2168">
                  <c:v>12.67</c:v>
                </c:pt>
                <c:pt idx="2169">
                  <c:v>12.69</c:v>
                </c:pt>
                <c:pt idx="2170">
                  <c:v>12.7</c:v>
                </c:pt>
                <c:pt idx="2171">
                  <c:v>12.72</c:v>
                </c:pt>
                <c:pt idx="2172">
                  <c:v>12.68</c:v>
                </c:pt>
                <c:pt idx="2173">
                  <c:v>12.62</c:v>
                </c:pt>
                <c:pt idx="2174">
                  <c:v>12.49</c:v>
                </c:pt>
                <c:pt idx="2175">
                  <c:v>12.36</c:v>
                </c:pt>
                <c:pt idx="2176">
                  <c:v>12.31</c:v>
                </c:pt>
                <c:pt idx="2177">
                  <c:v>12.24</c:v>
                </c:pt>
                <c:pt idx="2178">
                  <c:v>12.15</c:v>
                </c:pt>
                <c:pt idx="2179">
                  <c:v>12.1</c:v>
                </c:pt>
                <c:pt idx="2180">
                  <c:v>12.24</c:v>
                </c:pt>
                <c:pt idx="2181">
                  <c:v>12.46</c:v>
                </c:pt>
                <c:pt idx="2182">
                  <c:v>12.64</c:v>
                </c:pt>
                <c:pt idx="2183">
                  <c:v>12.87</c:v>
                </c:pt>
                <c:pt idx="2184">
                  <c:v>13.11</c:v>
                </c:pt>
                <c:pt idx="2185">
                  <c:v>13.3</c:v>
                </c:pt>
                <c:pt idx="2186">
                  <c:v>13.41</c:v>
                </c:pt>
                <c:pt idx="2187">
                  <c:v>13.43</c:v>
                </c:pt>
                <c:pt idx="2188">
                  <c:v>13.37</c:v>
                </c:pt>
                <c:pt idx="2189">
                  <c:v>13.24</c:v>
                </c:pt>
                <c:pt idx="2190">
                  <c:v>13.06</c:v>
                </c:pt>
                <c:pt idx="2191">
                  <c:v>12.82</c:v>
                </c:pt>
                <c:pt idx="2192">
                  <c:v>12.58</c:v>
                </c:pt>
                <c:pt idx="2193">
                  <c:v>12.42</c:v>
                </c:pt>
                <c:pt idx="2194">
                  <c:v>12.26</c:v>
                </c:pt>
                <c:pt idx="2195">
                  <c:v>12.14</c:v>
                </c:pt>
                <c:pt idx="2196">
                  <c:v>12.13</c:v>
                </c:pt>
                <c:pt idx="2197">
                  <c:v>12.1</c:v>
                </c:pt>
                <c:pt idx="2198">
                  <c:v>12.01</c:v>
                </c:pt>
                <c:pt idx="2199">
                  <c:v>11.88</c:v>
                </c:pt>
                <c:pt idx="2200">
                  <c:v>11.73</c:v>
                </c:pt>
                <c:pt idx="2201">
                  <c:v>11.43</c:v>
                </c:pt>
                <c:pt idx="2202">
                  <c:v>11.09</c:v>
                </c:pt>
                <c:pt idx="2203">
                  <c:v>10.7</c:v>
                </c:pt>
                <c:pt idx="2204">
                  <c:v>10.23</c:v>
                </c:pt>
                <c:pt idx="2205">
                  <c:v>9.82</c:v>
                </c:pt>
                <c:pt idx="2206">
                  <c:v>9.48</c:v>
                </c:pt>
                <c:pt idx="2207">
                  <c:v>9.1199999999999992</c:v>
                </c:pt>
                <c:pt idx="2208">
                  <c:v>8.8699999999999992</c:v>
                </c:pt>
                <c:pt idx="2209">
                  <c:v>8.69</c:v>
                </c:pt>
                <c:pt idx="2210">
                  <c:v>8.68</c:v>
                </c:pt>
                <c:pt idx="2211">
                  <c:v>8.7100000000000009</c:v>
                </c:pt>
                <c:pt idx="2212">
                  <c:v>8.7899999999999991</c:v>
                </c:pt>
                <c:pt idx="2213">
                  <c:v>8.89</c:v>
                </c:pt>
                <c:pt idx="2214">
                  <c:v>9.15</c:v>
                </c:pt>
                <c:pt idx="2215">
                  <c:v>9.4</c:v>
                </c:pt>
                <c:pt idx="2216">
                  <c:v>9.61</c:v>
                </c:pt>
                <c:pt idx="2217">
                  <c:v>9.8000000000000007</c:v>
                </c:pt>
                <c:pt idx="2218">
                  <c:v>10.09</c:v>
                </c:pt>
                <c:pt idx="2219">
                  <c:v>10.36</c:v>
                </c:pt>
                <c:pt idx="2220">
                  <c:v>10.45</c:v>
                </c:pt>
                <c:pt idx="2221">
                  <c:v>10.39</c:v>
                </c:pt>
                <c:pt idx="2222">
                  <c:v>10.34</c:v>
                </c:pt>
                <c:pt idx="2223">
                  <c:v>10.3</c:v>
                </c:pt>
                <c:pt idx="2224">
                  <c:v>10.08</c:v>
                </c:pt>
                <c:pt idx="2225">
                  <c:v>9.89</c:v>
                </c:pt>
                <c:pt idx="2226">
                  <c:v>9.8000000000000007</c:v>
                </c:pt>
                <c:pt idx="2227">
                  <c:v>9.77</c:v>
                </c:pt>
                <c:pt idx="2228">
                  <c:v>9.76</c:v>
                </c:pt>
                <c:pt idx="2229">
                  <c:v>9.8000000000000007</c:v>
                </c:pt>
                <c:pt idx="2230">
                  <c:v>9.8000000000000007</c:v>
                </c:pt>
                <c:pt idx="2231">
                  <c:v>9.81</c:v>
                </c:pt>
                <c:pt idx="2232">
                  <c:v>9.8000000000000007</c:v>
                </c:pt>
                <c:pt idx="2233">
                  <c:v>9.8000000000000007</c:v>
                </c:pt>
                <c:pt idx="2234">
                  <c:v>9.86</c:v>
                </c:pt>
                <c:pt idx="2235">
                  <c:v>9.81</c:v>
                </c:pt>
                <c:pt idx="2236">
                  <c:v>9.83</c:v>
                </c:pt>
                <c:pt idx="2237">
                  <c:v>9.86</c:v>
                </c:pt>
                <c:pt idx="2238">
                  <c:v>9.86</c:v>
                </c:pt>
                <c:pt idx="2239">
                  <c:v>9.83</c:v>
                </c:pt>
                <c:pt idx="2240">
                  <c:v>10</c:v>
                </c:pt>
                <c:pt idx="2241">
                  <c:v>9.9600000000000009</c:v>
                </c:pt>
                <c:pt idx="2242">
                  <c:v>9.89</c:v>
                </c:pt>
                <c:pt idx="2243">
                  <c:v>10.02</c:v>
                </c:pt>
                <c:pt idx="2244">
                  <c:v>10.130000000000001</c:v>
                </c:pt>
                <c:pt idx="2245">
                  <c:v>10.28</c:v>
                </c:pt>
                <c:pt idx="2246">
                  <c:v>10.38</c:v>
                </c:pt>
                <c:pt idx="2247">
                  <c:v>10.5</c:v>
                </c:pt>
                <c:pt idx="2248">
                  <c:v>10.56</c:v>
                </c:pt>
                <c:pt idx="2249">
                  <c:v>10.62</c:v>
                </c:pt>
                <c:pt idx="2250">
                  <c:v>10.68</c:v>
                </c:pt>
                <c:pt idx="2251">
                  <c:v>10.66</c:v>
                </c:pt>
                <c:pt idx="2252">
                  <c:v>10.71</c:v>
                </c:pt>
                <c:pt idx="2253">
                  <c:v>10.73</c:v>
                </c:pt>
                <c:pt idx="2254">
                  <c:v>10.81</c:v>
                </c:pt>
                <c:pt idx="2255">
                  <c:v>10.91</c:v>
                </c:pt>
                <c:pt idx="2256">
                  <c:v>10.96</c:v>
                </c:pt>
                <c:pt idx="2257">
                  <c:v>10.97</c:v>
                </c:pt>
                <c:pt idx="2258">
                  <c:v>11.01</c:v>
                </c:pt>
                <c:pt idx="2259">
                  <c:v>10.95</c:v>
                </c:pt>
                <c:pt idx="2260">
                  <c:v>10.8</c:v>
                </c:pt>
                <c:pt idx="2261">
                  <c:v>10.59</c:v>
                </c:pt>
                <c:pt idx="2262">
                  <c:v>10.39</c:v>
                </c:pt>
                <c:pt idx="2263">
                  <c:v>10.25</c:v>
                </c:pt>
                <c:pt idx="2264">
                  <c:v>10.199999999999999</c:v>
                </c:pt>
                <c:pt idx="2265">
                  <c:v>10.14</c:v>
                </c:pt>
                <c:pt idx="2266">
                  <c:v>10.130000000000001</c:v>
                </c:pt>
                <c:pt idx="2267">
                  <c:v>10.29</c:v>
                </c:pt>
                <c:pt idx="2268">
                  <c:v>10.46</c:v>
                </c:pt>
                <c:pt idx="2269">
                  <c:v>10.67</c:v>
                </c:pt>
                <c:pt idx="2270">
                  <c:v>10.97</c:v>
                </c:pt>
                <c:pt idx="2271">
                  <c:v>11.15</c:v>
                </c:pt>
                <c:pt idx="2272">
                  <c:v>11.27</c:v>
                </c:pt>
                <c:pt idx="2273">
                  <c:v>11.27</c:v>
                </c:pt>
                <c:pt idx="2274">
                  <c:v>11.13</c:v>
                </c:pt>
                <c:pt idx="2275">
                  <c:v>10.93</c:v>
                </c:pt>
                <c:pt idx="2276">
                  <c:v>10.64</c:v>
                </c:pt>
                <c:pt idx="2277">
                  <c:v>10.39</c:v>
                </c:pt>
                <c:pt idx="2278">
                  <c:v>10.119999999999999</c:v>
                </c:pt>
                <c:pt idx="2279">
                  <c:v>9.91</c:v>
                </c:pt>
                <c:pt idx="2280">
                  <c:v>9.75</c:v>
                </c:pt>
                <c:pt idx="2281">
                  <c:v>9.5500000000000007</c:v>
                </c:pt>
                <c:pt idx="2282">
                  <c:v>9.41</c:v>
                </c:pt>
                <c:pt idx="2283">
                  <c:v>9.24</c:v>
                </c:pt>
                <c:pt idx="2284">
                  <c:v>9.1</c:v>
                </c:pt>
                <c:pt idx="2285">
                  <c:v>8.9600000000000009</c:v>
                </c:pt>
                <c:pt idx="2286">
                  <c:v>8.9700000000000006</c:v>
                </c:pt>
                <c:pt idx="2287">
                  <c:v>9.06</c:v>
                </c:pt>
                <c:pt idx="2288">
                  <c:v>9.32</c:v>
                </c:pt>
                <c:pt idx="2289">
                  <c:v>9.6300000000000008</c:v>
                </c:pt>
                <c:pt idx="2290">
                  <c:v>9.94</c:v>
                </c:pt>
                <c:pt idx="2291">
                  <c:v>10.23</c:v>
                </c:pt>
                <c:pt idx="2292">
                  <c:v>10.48</c:v>
                </c:pt>
                <c:pt idx="2293">
                  <c:v>10.63</c:v>
                </c:pt>
                <c:pt idx="2294">
                  <c:v>10.67</c:v>
                </c:pt>
                <c:pt idx="2295">
                  <c:v>10.7</c:v>
                </c:pt>
                <c:pt idx="2296">
                  <c:v>10.6</c:v>
                </c:pt>
                <c:pt idx="2297">
                  <c:v>10.55</c:v>
                </c:pt>
                <c:pt idx="2298">
                  <c:v>10.5</c:v>
                </c:pt>
                <c:pt idx="2299">
                  <c:v>10.44</c:v>
                </c:pt>
                <c:pt idx="2300">
                  <c:v>10.35</c:v>
                </c:pt>
                <c:pt idx="2301">
                  <c:v>10.4</c:v>
                </c:pt>
                <c:pt idx="2302">
                  <c:v>10.47</c:v>
                </c:pt>
                <c:pt idx="2303">
                  <c:v>10.58</c:v>
                </c:pt>
                <c:pt idx="2304">
                  <c:v>10.64</c:v>
                </c:pt>
                <c:pt idx="2305">
                  <c:v>10.61</c:v>
                </c:pt>
                <c:pt idx="2306">
                  <c:v>10.63</c:v>
                </c:pt>
                <c:pt idx="2307">
                  <c:v>10.59</c:v>
                </c:pt>
                <c:pt idx="2308">
                  <c:v>10.48</c:v>
                </c:pt>
                <c:pt idx="2309">
                  <c:v>10.36</c:v>
                </c:pt>
                <c:pt idx="2310">
                  <c:v>10.3</c:v>
                </c:pt>
                <c:pt idx="2311">
                  <c:v>10.29</c:v>
                </c:pt>
                <c:pt idx="2312">
                  <c:v>10.23</c:v>
                </c:pt>
                <c:pt idx="2313">
                  <c:v>10.28</c:v>
                </c:pt>
                <c:pt idx="2314">
                  <c:v>10.37</c:v>
                </c:pt>
                <c:pt idx="2315">
                  <c:v>10.41</c:v>
                </c:pt>
                <c:pt idx="2316">
                  <c:v>10.44</c:v>
                </c:pt>
                <c:pt idx="2317">
                  <c:v>10.49</c:v>
                </c:pt>
                <c:pt idx="2318">
                  <c:v>10.56</c:v>
                </c:pt>
                <c:pt idx="2319">
                  <c:v>10.65</c:v>
                </c:pt>
                <c:pt idx="2320">
                  <c:v>10.58</c:v>
                </c:pt>
                <c:pt idx="2321">
                  <c:v>10.61</c:v>
                </c:pt>
                <c:pt idx="2322">
                  <c:v>10.69</c:v>
                </c:pt>
                <c:pt idx="2323">
                  <c:v>10.78</c:v>
                </c:pt>
                <c:pt idx="2324">
                  <c:v>10.82</c:v>
                </c:pt>
                <c:pt idx="2325">
                  <c:v>10.82</c:v>
                </c:pt>
                <c:pt idx="2326">
                  <c:v>10.79</c:v>
                </c:pt>
                <c:pt idx="2327">
                  <c:v>10.9</c:v>
                </c:pt>
                <c:pt idx="2328">
                  <c:v>10.99</c:v>
                </c:pt>
                <c:pt idx="2329">
                  <c:v>11.02</c:v>
                </c:pt>
                <c:pt idx="2330">
                  <c:v>10.99</c:v>
                </c:pt>
                <c:pt idx="2331">
                  <c:v>11.02</c:v>
                </c:pt>
                <c:pt idx="2332">
                  <c:v>11.01</c:v>
                </c:pt>
                <c:pt idx="2333">
                  <c:v>10.97</c:v>
                </c:pt>
                <c:pt idx="2334">
                  <c:v>10.86</c:v>
                </c:pt>
                <c:pt idx="2335">
                  <c:v>10.84</c:v>
                </c:pt>
                <c:pt idx="2336">
                  <c:v>10.84</c:v>
                </c:pt>
                <c:pt idx="2337">
                  <c:v>10.89</c:v>
                </c:pt>
                <c:pt idx="2338">
                  <c:v>10.97</c:v>
                </c:pt>
                <c:pt idx="2339">
                  <c:v>11.08</c:v>
                </c:pt>
                <c:pt idx="2340">
                  <c:v>11.29</c:v>
                </c:pt>
                <c:pt idx="2341">
                  <c:v>11.48</c:v>
                </c:pt>
                <c:pt idx="2342">
                  <c:v>11.59</c:v>
                </c:pt>
                <c:pt idx="2343">
                  <c:v>11.71</c:v>
                </c:pt>
                <c:pt idx="2344">
                  <c:v>11.81</c:v>
                </c:pt>
                <c:pt idx="2345">
                  <c:v>11.84</c:v>
                </c:pt>
                <c:pt idx="2346">
                  <c:v>11.82</c:v>
                </c:pt>
                <c:pt idx="2347">
                  <c:v>11.76</c:v>
                </c:pt>
                <c:pt idx="2348">
                  <c:v>11.84</c:v>
                </c:pt>
                <c:pt idx="2349">
                  <c:v>12</c:v>
                </c:pt>
                <c:pt idx="2350">
                  <c:v>12.2</c:v>
                </c:pt>
                <c:pt idx="2351">
                  <c:v>12.38</c:v>
                </c:pt>
                <c:pt idx="2352">
                  <c:v>12.71</c:v>
                </c:pt>
                <c:pt idx="2353">
                  <c:v>13.09</c:v>
                </c:pt>
                <c:pt idx="2354">
                  <c:v>13.37</c:v>
                </c:pt>
                <c:pt idx="2355">
                  <c:v>13.57</c:v>
                </c:pt>
                <c:pt idx="2356">
                  <c:v>13.72</c:v>
                </c:pt>
                <c:pt idx="2357">
                  <c:v>13.73</c:v>
                </c:pt>
                <c:pt idx="2358">
                  <c:v>13.7</c:v>
                </c:pt>
                <c:pt idx="2359">
                  <c:v>13.67</c:v>
                </c:pt>
                <c:pt idx="2360">
                  <c:v>13.61</c:v>
                </c:pt>
                <c:pt idx="2361">
                  <c:v>13.57</c:v>
                </c:pt>
                <c:pt idx="2362">
                  <c:v>13.45</c:v>
                </c:pt>
                <c:pt idx="2363">
                  <c:v>13.31</c:v>
                </c:pt>
                <c:pt idx="2364">
                  <c:v>13.17</c:v>
                </c:pt>
                <c:pt idx="2365">
                  <c:v>13</c:v>
                </c:pt>
                <c:pt idx="2366">
                  <c:v>12.85</c:v>
                </c:pt>
                <c:pt idx="2367">
                  <c:v>12.73</c:v>
                </c:pt>
                <c:pt idx="2368">
                  <c:v>12.74</c:v>
                </c:pt>
                <c:pt idx="2369">
                  <c:v>12.89</c:v>
                </c:pt>
                <c:pt idx="2370">
                  <c:v>13.09</c:v>
                </c:pt>
                <c:pt idx="2371">
                  <c:v>13.37</c:v>
                </c:pt>
                <c:pt idx="2372">
                  <c:v>13.69</c:v>
                </c:pt>
                <c:pt idx="2373">
                  <c:v>14</c:v>
                </c:pt>
                <c:pt idx="2374">
                  <c:v>14.21</c:v>
                </c:pt>
                <c:pt idx="2375">
                  <c:v>14.31</c:v>
                </c:pt>
                <c:pt idx="2376">
                  <c:v>14.32</c:v>
                </c:pt>
                <c:pt idx="2377">
                  <c:v>14.18</c:v>
                </c:pt>
                <c:pt idx="2378">
                  <c:v>13.99</c:v>
                </c:pt>
                <c:pt idx="2379">
                  <c:v>13.75</c:v>
                </c:pt>
                <c:pt idx="2380">
                  <c:v>13.44</c:v>
                </c:pt>
                <c:pt idx="2381">
                  <c:v>13.21</c:v>
                </c:pt>
                <c:pt idx="2382">
                  <c:v>12.99</c:v>
                </c:pt>
                <c:pt idx="2383">
                  <c:v>12.83</c:v>
                </c:pt>
                <c:pt idx="2384">
                  <c:v>12.67</c:v>
                </c:pt>
                <c:pt idx="2385">
                  <c:v>12.43</c:v>
                </c:pt>
                <c:pt idx="2386">
                  <c:v>12.1</c:v>
                </c:pt>
                <c:pt idx="2387">
                  <c:v>11.73</c:v>
                </c:pt>
                <c:pt idx="2388">
                  <c:v>11.3</c:v>
                </c:pt>
                <c:pt idx="2389">
                  <c:v>10.86</c:v>
                </c:pt>
                <c:pt idx="2390">
                  <c:v>10.51</c:v>
                </c:pt>
                <c:pt idx="2391">
                  <c:v>10.32</c:v>
                </c:pt>
                <c:pt idx="2392">
                  <c:v>10.19</c:v>
                </c:pt>
                <c:pt idx="2393">
                  <c:v>10.26</c:v>
                </c:pt>
                <c:pt idx="2394">
                  <c:v>10.38</c:v>
                </c:pt>
                <c:pt idx="2395">
                  <c:v>10.65</c:v>
                </c:pt>
                <c:pt idx="2396">
                  <c:v>11.03</c:v>
                </c:pt>
                <c:pt idx="2397">
                  <c:v>11.51</c:v>
                </c:pt>
                <c:pt idx="2398">
                  <c:v>11.92</c:v>
                </c:pt>
                <c:pt idx="2399">
                  <c:v>12.38</c:v>
                </c:pt>
                <c:pt idx="2400">
                  <c:v>12.78</c:v>
                </c:pt>
                <c:pt idx="2401">
                  <c:v>13.03</c:v>
                </c:pt>
                <c:pt idx="2402">
                  <c:v>13.08</c:v>
                </c:pt>
                <c:pt idx="2403">
                  <c:v>13.14</c:v>
                </c:pt>
                <c:pt idx="2404">
                  <c:v>13.14</c:v>
                </c:pt>
                <c:pt idx="2405">
                  <c:v>12.97</c:v>
                </c:pt>
                <c:pt idx="2406">
                  <c:v>12.78</c:v>
                </c:pt>
                <c:pt idx="2407">
                  <c:v>12.61</c:v>
                </c:pt>
                <c:pt idx="2408">
                  <c:v>12.4</c:v>
                </c:pt>
                <c:pt idx="2409">
                  <c:v>12.27</c:v>
                </c:pt>
                <c:pt idx="2410">
                  <c:v>12.12</c:v>
                </c:pt>
                <c:pt idx="2411">
                  <c:v>12.09</c:v>
                </c:pt>
                <c:pt idx="2412">
                  <c:v>12.22</c:v>
                </c:pt>
                <c:pt idx="2413">
                  <c:v>12.34</c:v>
                </c:pt>
                <c:pt idx="2414">
                  <c:v>12.53</c:v>
                </c:pt>
                <c:pt idx="2415">
                  <c:v>12.74</c:v>
                </c:pt>
                <c:pt idx="2416">
                  <c:v>13.02</c:v>
                </c:pt>
                <c:pt idx="2417">
                  <c:v>13.34</c:v>
                </c:pt>
                <c:pt idx="2418">
                  <c:v>13.69</c:v>
                </c:pt>
                <c:pt idx="2419">
                  <c:v>14.05</c:v>
                </c:pt>
                <c:pt idx="2420">
                  <c:v>14.47</c:v>
                </c:pt>
                <c:pt idx="2421">
                  <c:v>14.78</c:v>
                </c:pt>
                <c:pt idx="2422">
                  <c:v>15.01</c:v>
                </c:pt>
                <c:pt idx="2423">
                  <c:v>15.09</c:v>
                </c:pt>
                <c:pt idx="2424">
                  <c:v>15.08</c:v>
                </c:pt>
                <c:pt idx="2425">
                  <c:v>14.98</c:v>
                </c:pt>
                <c:pt idx="2426">
                  <c:v>14.86</c:v>
                </c:pt>
                <c:pt idx="2427">
                  <c:v>14.75</c:v>
                </c:pt>
                <c:pt idx="2428">
                  <c:v>14.61</c:v>
                </c:pt>
                <c:pt idx="2429">
                  <c:v>14.4</c:v>
                </c:pt>
                <c:pt idx="2430">
                  <c:v>14.2</c:v>
                </c:pt>
                <c:pt idx="2431">
                  <c:v>14.07</c:v>
                </c:pt>
                <c:pt idx="2432">
                  <c:v>13.98</c:v>
                </c:pt>
                <c:pt idx="2433">
                  <c:v>14.02</c:v>
                </c:pt>
                <c:pt idx="2434">
                  <c:v>14.08</c:v>
                </c:pt>
                <c:pt idx="2435">
                  <c:v>14.21</c:v>
                </c:pt>
                <c:pt idx="2436">
                  <c:v>14.32</c:v>
                </c:pt>
                <c:pt idx="2437">
                  <c:v>14.41</c:v>
                </c:pt>
                <c:pt idx="2438">
                  <c:v>14.46</c:v>
                </c:pt>
                <c:pt idx="2439">
                  <c:v>14.42</c:v>
                </c:pt>
                <c:pt idx="2440">
                  <c:v>14.36</c:v>
                </c:pt>
                <c:pt idx="2441">
                  <c:v>14.35</c:v>
                </c:pt>
                <c:pt idx="2442">
                  <c:v>14.36</c:v>
                </c:pt>
                <c:pt idx="2443">
                  <c:v>14.38</c:v>
                </c:pt>
                <c:pt idx="2444">
                  <c:v>14.44</c:v>
                </c:pt>
                <c:pt idx="2445">
                  <c:v>14.6</c:v>
                </c:pt>
                <c:pt idx="2446">
                  <c:v>14.73</c:v>
                </c:pt>
                <c:pt idx="2447">
                  <c:v>14.86</c:v>
                </c:pt>
                <c:pt idx="2448">
                  <c:v>14.93</c:v>
                </c:pt>
                <c:pt idx="2449">
                  <c:v>14.94</c:v>
                </c:pt>
                <c:pt idx="2450">
                  <c:v>14.95</c:v>
                </c:pt>
                <c:pt idx="2451">
                  <c:v>14.89</c:v>
                </c:pt>
                <c:pt idx="2452">
                  <c:v>14.7</c:v>
                </c:pt>
                <c:pt idx="2453">
                  <c:v>14.5</c:v>
                </c:pt>
                <c:pt idx="2454">
                  <c:v>14.29</c:v>
                </c:pt>
                <c:pt idx="2455">
                  <c:v>14.08</c:v>
                </c:pt>
                <c:pt idx="2456">
                  <c:v>13.88</c:v>
                </c:pt>
                <c:pt idx="2457">
                  <c:v>13.71</c:v>
                </c:pt>
                <c:pt idx="2458">
                  <c:v>13.6</c:v>
                </c:pt>
                <c:pt idx="2459">
                  <c:v>13.59</c:v>
                </c:pt>
                <c:pt idx="2460">
                  <c:v>13.59</c:v>
                </c:pt>
                <c:pt idx="2461">
                  <c:v>13.68</c:v>
                </c:pt>
                <c:pt idx="2462">
                  <c:v>13.7</c:v>
                </c:pt>
                <c:pt idx="2463">
                  <c:v>13.77</c:v>
                </c:pt>
                <c:pt idx="2464">
                  <c:v>13.71</c:v>
                </c:pt>
                <c:pt idx="2465">
                  <c:v>13.63</c:v>
                </c:pt>
                <c:pt idx="2466">
                  <c:v>13.55</c:v>
                </c:pt>
                <c:pt idx="2467">
                  <c:v>13.42</c:v>
                </c:pt>
                <c:pt idx="2468">
                  <c:v>13.18</c:v>
                </c:pt>
                <c:pt idx="2469">
                  <c:v>12.93</c:v>
                </c:pt>
                <c:pt idx="2470">
                  <c:v>12.76</c:v>
                </c:pt>
                <c:pt idx="2471">
                  <c:v>12.56</c:v>
                </c:pt>
                <c:pt idx="2472">
                  <c:v>12.39</c:v>
                </c:pt>
                <c:pt idx="2473">
                  <c:v>12.17</c:v>
                </c:pt>
                <c:pt idx="2474">
                  <c:v>11.88</c:v>
                </c:pt>
                <c:pt idx="2475">
                  <c:v>11.63</c:v>
                </c:pt>
                <c:pt idx="2476">
                  <c:v>11.44</c:v>
                </c:pt>
                <c:pt idx="2477">
                  <c:v>11.25</c:v>
                </c:pt>
                <c:pt idx="2478">
                  <c:v>11.18</c:v>
                </c:pt>
                <c:pt idx="2479">
                  <c:v>11.15</c:v>
                </c:pt>
                <c:pt idx="2480">
                  <c:v>11.17</c:v>
                </c:pt>
                <c:pt idx="2481">
                  <c:v>11.25</c:v>
                </c:pt>
                <c:pt idx="2482">
                  <c:v>11.28</c:v>
                </c:pt>
                <c:pt idx="2483">
                  <c:v>11.34</c:v>
                </c:pt>
                <c:pt idx="2484">
                  <c:v>11.41</c:v>
                </c:pt>
                <c:pt idx="2485">
                  <c:v>11.51</c:v>
                </c:pt>
                <c:pt idx="2486">
                  <c:v>11.68</c:v>
                </c:pt>
                <c:pt idx="2487">
                  <c:v>11.85</c:v>
                </c:pt>
                <c:pt idx="2488">
                  <c:v>12.1</c:v>
                </c:pt>
                <c:pt idx="2489">
                  <c:v>12.39</c:v>
                </c:pt>
                <c:pt idx="2490">
                  <c:v>12.69</c:v>
                </c:pt>
                <c:pt idx="2491">
                  <c:v>13</c:v>
                </c:pt>
                <c:pt idx="2492">
                  <c:v>13.39</c:v>
                </c:pt>
                <c:pt idx="2493">
                  <c:v>13.94</c:v>
                </c:pt>
                <c:pt idx="2494">
                  <c:v>14.47</c:v>
                </c:pt>
                <c:pt idx="2495">
                  <c:v>14.97</c:v>
                </c:pt>
                <c:pt idx="2496">
                  <c:v>15.43</c:v>
                </c:pt>
                <c:pt idx="2497">
                  <c:v>15.78</c:v>
                </c:pt>
                <c:pt idx="2498">
                  <c:v>15.95</c:v>
                </c:pt>
                <c:pt idx="2499">
                  <c:v>15.98</c:v>
                </c:pt>
                <c:pt idx="2500">
                  <c:v>15.88</c:v>
                </c:pt>
                <c:pt idx="2501">
                  <c:v>15.67</c:v>
                </c:pt>
                <c:pt idx="2502">
                  <c:v>15.51</c:v>
                </c:pt>
                <c:pt idx="2503">
                  <c:v>15.26</c:v>
                </c:pt>
                <c:pt idx="2504">
                  <c:v>14.95</c:v>
                </c:pt>
                <c:pt idx="2505">
                  <c:v>14.68</c:v>
                </c:pt>
                <c:pt idx="2506">
                  <c:v>14.35</c:v>
                </c:pt>
                <c:pt idx="2507">
                  <c:v>13.95</c:v>
                </c:pt>
                <c:pt idx="2508">
                  <c:v>13.5</c:v>
                </c:pt>
                <c:pt idx="2509">
                  <c:v>13.04</c:v>
                </c:pt>
                <c:pt idx="2510">
                  <c:v>12.6</c:v>
                </c:pt>
                <c:pt idx="2511">
                  <c:v>12.28</c:v>
                </c:pt>
                <c:pt idx="2512">
                  <c:v>11.9</c:v>
                </c:pt>
                <c:pt idx="2513">
                  <c:v>11.6</c:v>
                </c:pt>
                <c:pt idx="2514">
                  <c:v>11.43</c:v>
                </c:pt>
                <c:pt idx="2515">
                  <c:v>11.34</c:v>
                </c:pt>
                <c:pt idx="2516">
                  <c:v>11.28</c:v>
                </c:pt>
                <c:pt idx="2517">
                  <c:v>11.2</c:v>
                </c:pt>
                <c:pt idx="2518">
                  <c:v>11.15</c:v>
                </c:pt>
                <c:pt idx="2519">
                  <c:v>11.15</c:v>
                </c:pt>
                <c:pt idx="2520">
                  <c:v>11.18</c:v>
                </c:pt>
                <c:pt idx="2521">
                  <c:v>11.25</c:v>
                </c:pt>
                <c:pt idx="2522">
                  <c:v>11.39</c:v>
                </c:pt>
                <c:pt idx="2523">
                  <c:v>11.69</c:v>
                </c:pt>
                <c:pt idx="2524">
                  <c:v>12.03</c:v>
                </c:pt>
                <c:pt idx="2525">
                  <c:v>12.45</c:v>
                </c:pt>
                <c:pt idx="2526">
                  <c:v>12.83</c:v>
                </c:pt>
                <c:pt idx="2527">
                  <c:v>13.33</c:v>
                </c:pt>
                <c:pt idx="2528">
                  <c:v>13.74</c:v>
                </c:pt>
                <c:pt idx="2529">
                  <c:v>13.94</c:v>
                </c:pt>
                <c:pt idx="2530">
                  <c:v>13.93</c:v>
                </c:pt>
                <c:pt idx="2531">
                  <c:v>13.87</c:v>
                </c:pt>
                <c:pt idx="2532">
                  <c:v>13.63</c:v>
                </c:pt>
                <c:pt idx="2533">
                  <c:v>13.17</c:v>
                </c:pt>
                <c:pt idx="2534">
                  <c:v>12.55</c:v>
                </c:pt>
                <c:pt idx="2535">
                  <c:v>12.03</c:v>
                </c:pt>
                <c:pt idx="2536">
                  <c:v>11.43</c:v>
                </c:pt>
                <c:pt idx="2537">
                  <c:v>10.83</c:v>
                </c:pt>
                <c:pt idx="2538">
                  <c:v>10.220000000000001</c:v>
                </c:pt>
                <c:pt idx="2539">
                  <c:v>9.76</c:v>
                </c:pt>
                <c:pt idx="2540">
                  <c:v>9.2100000000000009</c:v>
                </c:pt>
                <c:pt idx="2541">
                  <c:v>8.6</c:v>
                </c:pt>
                <c:pt idx="2542">
                  <c:v>8</c:v>
                </c:pt>
                <c:pt idx="2543">
                  <c:v>7.59</c:v>
                </c:pt>
                <c:pt idx="2544">
                  <c:v>7.26</c:v>
                </c:pt>
                <c:pt idx="2545">
                  <c:v>7.05</c:v>
                </c:pt>
                <c:pt idx="2546">
                  <c:v>6.83</c:v>
                </c:pt>
                <c:pt idx="2547">
                  <c:v>6.71</c:v>
                </c:pt>
                <c:pt idx="2548">
                  <c:v>6.73</c:v>
                </c:pt>
                <c:pt idx="2549">
                  <c:v>6.64</c:v>
                </c:pt>
                <c:pt idx="2550">
                  <c:v>6.6</c:v>
                </c:pt>
                <c:pt idx="2551">
                  <c:v>6.69</c:v>
                </c:pt>
                <c:pt idx="2552">
                  <c:v>6.75</c:v>
                </c:pt>
                <c:pt idx="2553">
                  <c:v>6.81</c:v>
                </c:pt>
                <c:pt idx="2554">
                  <c:v>6.97</c:v>
                </c:pt>
                <c:pt idx="2555">
                  <c:v>7.17</c:v>
                </c:pt>
                <c:pt idx="2556">
                  <c:v>7.44</c:v>
                </c:pt>
                <c:pt idx="2557">
                  <c:v>7.72</c:v>
                </c:pt>
                <c:pt idx="2558">
                  <c:v>7.94</c:v>
                </c:pt>
                <c:pt idx="2559">
                  <c:v>8.2200000000000006</c:v>
                </c:pt>
                <c:pt idx="2560">
                  <c:v>8.5</c:v>
                </c:pt>
                <c:pt idx="2561">
                  <c:v>8.77</c:v>
                </c:pt>
                <c:pt idx="2562">
                  <c:v>9.0299999999999994</c:v>
                </c:pt>
                <c:pt idx="2563">
                  <c:v>9.41</c:v>
                </c:pt>
                <c:pt idx="2564">
                  <c:v>9.73</c:v>
                </c:pt>
                <c:pt idx="2565">
                  <c:v>10.02</c:v>
                </c:pt>
                <c:pt idx="2566">
                  <c:v>10.24</c:v>
                </c:pt>
                <c:pt idx="2567">
                  <c:v>10.4</c:v>
                </c:pt>
                <c:pt idx="2568">
                  <c:v>10.39</c:v>
                </c:pt>
                <c:pt idx="2569">
                  <c:v>10.23</c:v>
                </c:pt>
                <c:pt idx="2570">
                  <c:v>10.039999999999999</c:v>
                </c:pt>
                <c:pt idx="2571">
                  <c:v>9.74</c:v>
                </c:pt>
                <c:pt idx="2572">
                  <c:v>9.52</c:v>
                </c:pt>
                <c:pt idx="2573">
                  <c:v>9.35</c:v>
                </c:pt>
                <c:pt idx="2574">
                  <c:v>9.2799999999999994</c:v>
                </c:pt>
                <c:pt idx="2575">
                  <c:v>9.31</c:v>
                </c:pt>
                <c:pt idx="2576">
                  <c:v>9.4</c:v>
                </c:pt>
                <c:pt idx="2577">
                  <c:v>9.64</c:v>
                </c:pt>
                <c:pt idx="2578">
                  <c:v>10.050000000000001</c:v>
                </c:pt>
                <c:pt idx="2579">
                  <c:v>10.33</c:v>
                </c:pt>
                <c:pt idx="2580">
                  <c:v>10.64</c:v>
                </c:pt>
                <c:pt idx="2581">
                  <c:v>11.12</c:v>
                </c:pt>
                <c:pt idx="2582">
                  <c:v>11.57</c:v>
                </c:pt>
                <c:pt idx="2583">
                  <c:v>12.07</c:v>
                </c:pt>
                <c:pt idx="2584">
                  <c:v>12.62</c:v>
                </c:pt>
                <c:pt idx="2585">
                  <c:v>13.13</c:v>
                </c:pt>
                <c:pt idx="2586">
                  <c:v>13.58</c:v>
                </c:pt>
                <c:pt idx="2587">
                  <c:v>14.04</c:v>
                </c:pt>
                <c:pt idx="2588">
                  <c:v>14.4</c:v>
                </c:pt>
                <c:pt idx="2589">
                  <c:v>14.61</c:v>
                </c:pt>
                <c:pt idx="2590">
                  <c:v>14.7</c:v>
                </c:pt>
                <c:pt idx="2591">
                  <c:v>14.77</c:v>
                </c:pt>
                <c:pt idx="2592">
                  <c:v>14.76</c:v>
                </c:pt>
                <c:pt idx="2593">
                  <c:v>14.63</c:v>
                </c:pt>
                <c:pt idx="2594">
                  <c:v>14.46</c:v>
                </c:pt>
                <c:pt idx="2595">
                  <c:v>14.37</c:v>
                </c:pt>
                <c:pt idx="2596">
                  <c:v>14.2</c:v>
                </c:pt>
                <c:pt idx="2597">
                  <c:v>13.93</c:v>
                </c:pt>
                <c:pt idx="2598">
                  <c:v>13.69</c:v>
                </c:pt>
                <c:pt idx="2599">
                  <c:v>13.35</c:v>
                </c:pt>
                <c:pt idx="2600">
                  <c:v>12.94</c:v>
                </c:pt>
                <c:pt idx="2601">
                  <c:v>12.47</c:v>
                </c:pt>
                <c:pt idx="2602">
                  <c:v>11.94</c:v>
                </c:pt>
                <c:pt idx="2603">
                  <c:v>11.36</c:v>
                </c:pt>
                <c:pt idx="2604">
                  <c:v>10.76</c:v>
                </c:pt>
                <c:pt idx="2605">
                  <c:v>10.130000000000001</c:v>
                </c:pt>
                <c:pt idx="2606">
                  <c:v>9.5299999999999994</c:v>
                </c:pt>
                <c:pt idx="2607">
                  <c:v>8.99</c:v>
                </c:pt>
                <c:pt idx="2608">
                  <c:v>8.44</c:v>
                </c:pt>
                <c:pt idx="2609">
                  <c:v>7.96</c:v>
                </c:pt>
                <c:pt idx="2610">
                  <c:v>7.49</c:v>
                </c:pt>
                <c:pt idx="2611">
                  <c:v>7.08</c:v>
                </c:pt>
                <c:pt idx="2612">
                  <c:v>6.7</c:v>
                </c:pt>
                <c:pt idx="2613">
                  <c:v>6.31</c:v>
                </c:pt>
                <c:pt idx="2614">
                  <c:v>5.96</c:v>
                </c:pt>
                <c:pt idx="2615">
                  <c:v>5.67</c:v>
                </c:pt>
                <c:pt idx="2616">
                  <c:v>5.46</c:v>
                </c:pt>
                <c:pt idx="2617">
                  <c:v>5.37</c:v>
                </c:pt>
                <c:pt idx="2618">
                  <c:v>5.37</c:v>
                </c:pt>
                <c:pt idx="2619">
                  <c:v>5.44</c:v>
                </c:pt>
                <c:pt idx="2620">
                  <c:v>5.6</c:v>
                </c:pt>
                <c:pt idx="2621">
                  <c:v>5.84</c:v>
                </c:pt>
                <c:pt idx="2622">
                  <c:v>6.09</c:v>
                </c:pt>
                <c:pt idx="2623">
                  <c:v>6.33</c:v>
                </c:pt>
                <c:pt idx="2624">
                  <c:v>6.65</c:v>
                </c:pt>
                <c:pt idx="2625">
                  <c:v>6.91</c:v>
                </c:pt>
                <c:pt idx="2626">
                  <c:v>7.08</c:v>
                </c:pt>
                <c:pt idx="2627">
                  <c:v>7.3</c:v>
                </c:pt>
                <c:pt idx="2628">
                  <c:v>7.49</c:v>
                </c:pt>
                <c:pt idx="2629">
                  <c:v>7.66</c:v>
                </c:pt>
                <c:pt idx="2630">
                  <c:v>7.81</c:v>
                </c:pt>
                <c:pt idx="2631">
                  <c:v>7.93</c:v>
                </c:pt>
                <c:pt idx="2632">
                  <c:v>8.0399999999999991</c:v>
                </c:pt>
                <c:pt idx="2633">
                  <c:v>8.25</c:v>
                </c:pt>
                <c:pt idx="2634">
                  <c:v>8.33</c:v>
                </c:pt>
                <c:pt idx="2635">
                  <c:v>8.48</c:v>
                </c:pt>
                <c:pt idx="2636">
                  <c:v>8.69</c:v>
                </c:pt>
                <c:pt idx="2637">
                  <c:v>8.93</c:v>
                </c:pt>
                <c:pt idx="2638">
                  <c:v>9.16</c:v>
                </c:pt>
                <c:pt idx="2639">
                  <c:v>9.4700000000000006</c:v>
                </c:pt>
                <c:pt idx="2640">
                  <c:v>9.7799999999999994</c:v>
                </c:pt>
                <c:pt idx="2641">
                  <c:v>9.98</c:v>
                </c:pt>
                <c:pt idx="2642">
                  <c:v>10.18</c:v>
                </c:pt>
                <c:pt idx="2643">
                  <c:v>10.37</c:v>
                </c:pt>
                <c:pt idx="2644">
                  <c:v>10.42</c:v>
                </c:pt>
                <c:pt idx="2645">
                  <c:v>10.41</c:v>
                </c:pt>
                <c:pt idx="2646">
                  <c:v>10.37</c:v>
                </c:pt>
                <c:pt idx="2647">
                  <c:v>10.27</c:v>
                </c:pt>
                <c:pt idx="2648">
                  <c:v>10.210000000000001</c:v>
                </c:pt>
                <c:pt idx="2649">
                  <c:v>10.17</c:v>
                </c:pt>
                <c:pt idx="2650">
                  <c:v>10.15</c:v>
                </c:pt>
                <c:pt idx="2651">
                  <c:v>10.19</c:v>
                </c:pt>
                <c:pt idx="2652">
                  <c:v>10.27</c:v>
                </c:pt>
                <c:pt idx="2653">
                  <c:v>10.44</c:v>
                </c:pt>
                <c:pt idx="2654">
                  <c:v>10.7</c:v>
                </c:pt>
                <c:pt idx="2655">
                  <c:v>10.93</c:v>
                </c:pt>
                <c:pt idx="2656">
                  <c:v>11.1</c:v>
                </c:pt>
                <c:pt idx="2657">
                  <c:v>11.46</c:v>
                </c:pt>
                <c:pt idx="2658">
                  <c:v>11.67</c:v>
                </c:pt>
                <c:pt idx="2659">
                  <c:v>11.91</c:v>
                </c:pt>
                <c:pt idx="2660">
                  <c:v>12.1</c:v>
                </c:pt>
                <c:pt idx="2661">
                  <c:v>12.18</c:v>
                </c:pt>
                <c:pt idx="2662">
                  <c:v>12.3</c:v>
                </c:pt>
                <c:pt idx="2663">
                  <c:v>12.4</c:v>
                </c:pt>
                <c:pt idx="2664">
                  <c:v>12.38</c:v>
                </c:pt>
                <c:pt idx="2665">
                  <c:v>12.4</c:v>
                </c:pt>
                <c:pt idx="2666">
                  <c:v>12.39</c:v>
                </c:pt>
                <c:pt idx="2667">
                  <c:v>12.38</c:v>
                </c:pt>
                <c:pt idx="2668">
                  <c:v>12.42</c:v>
                </c:pt>
                <c:pt idx="2669">
                  <c:v>12.41</c:v>
                </c:pt>
                <c:pt idx="2670">
                  <c:v>12.37</c:v>
                </c:pt>
                <c:pt idx="2671">
                  <c:v>12.31</c:v>
                </c:pt>
                <c:pt idx="2672">
                  <c:v>12.2</c:v>
                </c:pt>
                <c:pt idx="2673">
                  <c:v>12.03</c:v>
                </c:pt>
                <c:pt idx="2674">
                  <c:v>11.91</c:v>
                </c:pt>
                <c:pt idx="2675">
                  <c:v>11.85</c:v>
                </c:pt>
                <c:pt idx="2676">
                  <c:v>11.8</c:v>
                </c:pt>
                <c:pt idx="2677">
                  <c:v>11.74</c:v>
                </c:pt>
                <c:pt idx="2678">
                  <c:v>11.72</c:v>
                </c:pt>
                <c:pt idx="2679">
                  <c:v>11.81</c:v>
                </c:pt>
                <c:pt idx="2680">
                  <c:v>11.99</c:v>
                </c:pt>
                <c:pt idx="2681">
                  <c:v>12.15</c:v>
                </c:pt>
                <c:pt idx="2682">
                  <c:v>12.38</c:v>
                </c:pt>
                <c:pt idx="2683">
                  <c:v>12.56</c:v>
                </c:pt>
                <c:pt idx="2684">
                  <c:v>12.68</c:v>
                </c:pt>
                <c:pt idx="2685">
                  <c:v>12.78</c:v>
                </c:pt>
                <c:pt idx="2686">
                  <c:v>12.8</c:v>
                </c:pt>
                <c:pt idx="2687">
                  <c:v>12.89</c:v>
                </c:pt>
                <c:pt idx="2688">
                  <c:v>13.06</c:v>
                </c:pt>
                <c:pt idx="2689">
                  <c:v>13.16</c:v>
                </c:pt>
                <c:pt idx="2690">
                  <c:v>13.22</c:v>
                </c:pt>
                <c:pt idx="2691">
                  <c:v>13.24</c:v>
                </c:pt>
                <c:pt idx="2692">
                  <c:v>13.26</c:v>
                </c:pt>
                <c:pt idx="2693">
                  <c:v>13.33</c:v>
                </c:pt>
                <c:pt idx="2694">
                  <c:v>13.33</c:v>
                </c:pt>
                <c:pt idx="2695">
                  <c:v>13.31</c:v>
                </c:pt>
                <c:pt idx="2696">
                  <c:v>13.28</c:v>
                </c:pt>
                <c:pt idx="2697">
                  <c:v>13.21</c:v>
                </c:pt>
                <c:pt idx="2698">
                  <c:v>13.13</c:v>
                </c:pt>
                <c:pt idx="2699">
                  <c:v>13.01</c:v>
                </c:pt>
                <c:pt idx="2700">
                  <c:v>12.8</c:v>
                </c:pt>
                <c:pt idx="2701">
                  <c:v>12.63</c:v>
                </c:pt>
                <c:pt idx="2702">
                  <c:v>12.46</c:v>
                </c:pt>
                <c:pt idx="2703">
                  <c:v>12.28</c:v>
                </c:pt>
                <c:pt idx="2704">
                  <c:v>12.14</c:v>
                </c:pt>
                <c:pt idx="2705">
                  <c:v>12.05</c:v>
                </c:pt>
                <c:pt idx="2706">
                  <c:v>11.92</c:v>
                </c:pt>
                <c:pt idx="2707">
                  <c:v>11.78</c:v>
                </c:pt>
                <c:pt idx="2708">
                  <c:v>11.69</c:v>
                </c:pt>
                <c:pt idx="2709">
                  <c:v>11.58</c:v>
                </c:pt>
                <c:pt idx="2710">
                  <c:v>11.38</c:v>
                </c:pt>
                <c:pt idx="2711">
                  <c:v>11.2</c:v>
                </c:pt>
                <c:pt idx="2712">
                  <c:v>11.08</c:v>
                </c:pt>
                <c:pt idx="2713">
                  <c:v>10.97</c:v>
                </c:pt>
                <c:pt idx="2714">
                  <c:v>10.85</c:v>
                </c:pt>
                <c:pt idx="2715">
                  <c:v>10.77</c:v>
                </c:pt>
                <c:pt idx="2716">
                  <c:v>10.68</c:v>
                </c:pt>
                <c:pt idx="2717">
                  <c:v>10.57</c:v>
                </c:pt>
                <c:pt idx="2718">
                  <c:v>10.52</c:v>
                </c:pt>
                <c:pt idx="2719">
                  <c:v>10.54</c:v>
                </c:pt>
                <c:pt idx="2720">
                  <c:v>10.63</c:v>
                </c:pt>
                <c:pt idx="2721">
                  <c:v>10.89</c:v>
                </c:pt>
                <c:pt idx="2722">
                  <c:v>11.19</c:v>
                </c:pt>
                <c:pt idx="2723">
                  <c:v>11.54</c:v>
                </c:pt>
                <c:pt idx="2724">
                  <c:v>12.01</c:v>
                </c:pt>
                <c:pt idx="2725">
                  <c:v>12.47</c:v>
                </c:pt>
                <c:pt idx="2726">
                  <c:v>12.87</c:v>
                </c:pt>
                <c:pt idx="2727">
                  <c:v>13.06</c:v>
                </c:pt>
                <c:pt idx="2728">
                  <c:v>13.13</c:v>
                </c:pt>
                <c:pt idx="2729">
                  <c:v>13.08</c:v>
                </c:pt>
                <c:pt idx="2730">
                  <c:v>12.8</c:v>
                </c:pt>
                <c:pt idx="2731">
                  <c:v>12.47</c:v>
                </c:pt>
                <c:pt idx="2732">
                  <c:v>11.96</c:v>
                </c:pt>
                <c:pt idx="2733">
                  <c:v>11.46</c:v>
                </c:pt>
                <c:pt idx="2734">
                  <c:v>11.05</c:v>
                </c:pt>
                <c:pt idx="2735">
                  <c:v>10.68</c:v>
                </c:pt>
                <c:pt idx="2736">
                  <c:v>10.37</c:v>
                </c:pt>
                <c:pt idx="2737">
                  <c:v>10.11</c:v>
                </c:pt>
                <c:pt idx="2738">
                  <c:v>10.06</c:v>
                </c:pt>
                <c:pt idx="2739">
                  <c:v>10.06</c:v>
                </c:pt>
                <c:pt idx="2740">
                  <c:v>10.08</c:v>
                </c:pt>
                <c:pt idx="2741">
                  <c:v>10.11</c:v>
                </c:pt>
                <c:pt idx="2742">
                  <c:v>10.1</c:v>
                </c:pt>
                <c:pt idx="2743">
                  <c:v>10.130000000000001</c:v>
                </c:pt>
                <c:pt idx="2744">
                  <c:v>10.09</c:v>
                </c:pt>
                <c:pt idx="2745">
                  <c:v>10.01</c:v>
                </c:pt>
                <c:pt idx="2746">
                  <c:v>9.9600000000000009</c:v>
                </c:pt>
                <c:pt idx="2747">
                  <c:v>9.93</c:v>
                </c:pt>
                <c:pt idx="2748">
                  <c:v>10.01</c:v>
                </c:pt>
                <c:pt idx="2749">
                  <c:v>10.19</c:v>
                </c:pt>
                <c:pt idx="2750">
                  <c:v>10.38</c:v>
                </c:pt>
                <c:pt idx="2751">
                  <c:v>10.65</c:v>
                </c:pt>
                <c:pt idx="2752">
                  <c:v>10.98</c:v>
                </c:pt>
                <c:pt idx="2753">
                  <c:v>11.32</c:v>
                </c:pt>
                <c:pt idx="2754">
                  <c:v>11.58</c:v>
                </c:pt>
                <c:pt idx="2755">
                  <c:v>11.68</c:v>
                </c:pt>
                <c:pt idx="2756">
                  <c:v>11.78</c:v>
                </c:pt>
                <c:pt idx="2757">
                  <c:v>11.81</c:v>
                </c:pt>
                <c:pt idx="2758">
                  <c:v>11.75</c:v>
                </c:pt>
                <c:pt idx="2759">
                  <c:v>11.66</c:v>
                </c:pt>
                <c:pt idx="2760">
                  <c:v>11.52</c:v>
                </c:pt>
                <c:pt idx="2761">
                  <c:v>11.33</c:v>
                </c:pt>
                <c:pt idx="2762">
                  <c:v>11.14</c:v>
                </c:pt>
                <c:pt idx="2763">
                  <c:v>10.89</c:v>
                </c:pt>
                <c:pt idx="2764">
                  <c:v>10.66</c:v>
                </c:pt>
                <c:pt idx="2765">
                  <c:v>10.48</c:v>
                </c:pt>
                <c:pt idx="2766">
                  <c:v>10.31</c:v>
                </c:pt>
                <c:pt idx="2767">
                  <c:v>10.210000000000001</c:v>
                </c:pt>
                <c:pt idx="2768">
                  <c:v>10.18</c:v>
                </c:pt>
                <c:pt idx="2769">
                  <c:v>10.25</c:v>
                </c:pt>
                <c:pt idx="2770">
                  <c:v>10.34</c:v>
                </c:pt>
                <c:pt idx="2771">
                  <c:v>10.41</c:v>
                </c:pt>
                <c:pt idx="2772">
                  <c:v>10.49</c:v>
                </c:pt>
                <c:pt idx="2773">
                  <c:v>10.54</c:v>
                </c:pt>
                <c:pt idx="2774">
                  <c:v>10.68</c:v>
                </c:pt>
                <c:pt idx="2775">
                  <c:v>10.85</c:v>
                </c:pt>
                <c:pt idx="2776">
                  <c:v>10.99</c:v>
                </c:pt>
                <c:pt idx="2777">
                  <c:v>11.22</c:v>
                </c:pt>
                <c:pt idx="2778">
                  <c:v>11.46</c:v>
                </c:pt>
                <c:pt idx="2779">
                  <c:v>11.67</c:v>
                </c:pt>
                <c:pt idx="2780">
                  <c:v>11.8</c:v>
                </c:pt>
                <c:pt idx="2781">
                  <c:v>11.83</c:v>
                </c:pt>
                <c:pt idx="2782">
                  <c:v>11.83</c:v>
                </c:pt>
                <c:pt idx="2783">
                  <c:v>11.88</c:v>
                </c:pt>
                <c:pt idx="2784">
                  <c:v>11.97</c:v>
                </c:pt>
                <c:pt idx="2785">
                  <c:v>11.99</c:v>
                </c:pt>
                <c:pt idx="2786">
                  <c:v>12.02</c:v>
                </c:pt>
                <c:pt idx="2787">
                  <c:v>12.06</c:v>
                </c:pt>
                <c:pt idx="2788">
                  <c:v>12.15</c:v>
                </c:pt>
                <c:pt idx="2789">
                  <c:v>12.17</c:v>
                </c:pt>
                <c:pt idx="2790">
                  <c:v>12.07</c:v>
                </c:pt>
                <c:pt idx="2791">
                  <c:v>11.86</c:v>
                </c:pt>
                <c:pt idx="2792">
                  <c:v>11.55</c:v>
                </c:pt>
                <c:pt idx="2793">
                  <c:v>11.12</c:v>
                </c:pt>
                <c:pt idx="2794">
                  <c:v>10.65</c:v>
                </c:pt>
                <c:pt idx="2795">
                  <c:v>10.130000000000001</c:v>
                </c:pt>
                <c:pt idx="2796">
                  <c:v>9.67</c:v>
                </c:pt>
                <c:pt idx="2797">
                  <c:v>9.25</c:v>
                </c:pt>
                <c:pt idx="2798">
                  <c:v>8.93</c:v>
                </c:pt>
                <c:pt idx="2799">
                  <c:v>8.68</c:v>
                </c:pt>
                <c:pt idx="2800">
                  <c:v>8.65</c:v>
                </c:pt>
                <c:pt idx="2801">
                  <c:v>8.6999999999999993</c:v>
                </c:pt>
                <c:pt idx="2802">
                  <c:v>8.83</c:v>
                </c:pt>
                <c:pt idx="2803">
                  <c:v>9.09</c:v>
                </c:pt>
                <c:pt idx="2804">
                  <c:v>9.52</c:v>
                </c:pt>
                <c:pt idx="2805">
                  <c:v>10.039999999999999</c:v>
                </c:pt>
                <c:pt idx="2806">
                  <c:v>10.62</c:v>
                </c:pt>
                <c:pt idx="2807">
                  <c:v>11.2</c:v>
                </c:pt>
                <c:pt idx="2808">
                  <c:v>11.85</c:v>
                </c:pt>
                <c:pt idx="2809">
                  <c:v>12.49</c:v>
                </c:pt>
                <c:pt idx="2810">
                  <c:v>13</c:v>
                </c:pt>
                <c:pt idx="2811">
                  <c:v>13.4</c:v>
                </c:pt>
                <c:pt idx="2812">
                  <c:v>13.78</c:v>
                </c:pt>
                <c:pt idx="2813">
                  <c:v>14</c:v>
                </c:pt>
                <c:pt idx="2814">
                  <c:v>14.12</c:v>
                </c:pt>
                <c:pt idx="2815">
                  <c:v>14.03</c:v>
                </c:pt>
                <c:pt idx="2816">
                  <c:v>13.83</c:v>
                </c:pt>
                <c:pt idx="2817">
                  <c:v>13.51</c:v>
                </c:pt>
                <c:pt idx="2818">
                  <c:v>13.06</c:v>
                </c:pt>
                <c:pt idx="2819">
                  <c:v>12.57</c:v>
                </c:pt>
                <c:pt idx="2820">
                  <c:v>12.19</c:v>
                </c:pt>
                <c:pt idx="2821">
                  <c:v>11.83</c:v>
                </c:pt>
                <c:pt idx="2822">
                  <c:v>11.6</c:v>
                </c:pt>
                <c:pt idx="2823">
                  <c:v>11.45</c:v>
                </c:pt>
                <c:pt idx="2824">
                  <c:v>11.43</c:v>
                </c:pt>
                <c:pt idx="2825">
                  <c:v>11.49</c:v>
                </c:pt>
                <c:pt idx="2826">
                  <c:v>11.46</c:v>
                </c:pt>
                <c:pt idx="2827">
                  <c:v>11.48</c:v>
                </c:pt>
                <c:pt idx="2828">
                  <c:v>11.47</c:v>
                </c:pt>
                <c:pt idx="2829">
                  <c:v>11.35</c:v>
                </c:pt>
                <c:pt idx="2830">
                  <c:v>11.2</c:v>
                </c:pt>
                <c:pt idx="2831">
                  <c:v>11.07</c:v>
                </c:pt>
                <c:pt idx="2832">
                  <c:v>10.92</c:v>
                </c:pt>
                <c:pt idx="2833">
                  <c:v>10.82</c:v>
                </c:pt>
                <c:pt idx="2834">
                  <c:v>10.74</c:v>
                </c:pt>
                <c:pt idx="2835">
                  <c:v>10.66</c:v>
                </c:pt>
                <c:pt idx="2836">
                  <c:v>10.66</c:v>
                </c:pt>
                <c:pt idx="2837">
                  <c:v>10.64</c:v>
                </c:pt>
                <c:pt idx="2838">
                  <c:v>10.57</c:v>
                </c:pt>
                <c:pt idx="2839">
                  <c:v>10.57</c:v>
                </c:pt>
                <c:pt idx="2840">
                  <c:v>10.5</c:v>
                </c:pt>
                <c:pt idx="2841">
                  <c:v>10.46</c:v>
                </c:pt>
                <c:pt idx="2842">
                  <c:v>10.3</c:v>
                </c:pt>
                <c:pt idx="2843">
                  <c:v>10.23</c:v>
                </c:pt>
                <c:pt idx="2844">
                  <c:v>10.09</c:v>
                </c:pt>
                <c:pt idx="2845">
                  <c:v>9.94</c:v>
                </c:pt>
                <c:pt idx="2846">
                  <c:v>9.81</c:v>
                </c:pt>
                <c:pt idx="2847">
                  <c:v>9.7200000000000006</c:v>
                </c:pt>
                <c:pt idx="2848">
                  <c:v>9.64</c:v>
                </c:pt>
                <c:pt idx="2849">
                  <c:v>9.6</c:v>
                </c:pt>
                <c:pt idx="2850">
                  <c:v>9.59</c:v>
                </c:pt>
                <c:pt idx="2851">
                  <c:v>9.6199999999999992</c:v>
                </c:pt>
                <c:pt idx="2852">
                  <c:v>9.67</c:v>
                </c:pt>
                <c:pt idx="2853">
                  <c:v>9.73</c:v>
                </c:pt>
                <c:pt idx="2854">
                  <c:v>9.8800000000000008</c:v>
                </c:pt>
                <c:pt idx="2855">
                  <c:v>10.039999999999999</c:v>
                </c:pt>
                <c:pt idx="2856">
                  <c:v>10.16</c:v>
                </c:pt>
                <c:pt idx="2857">
                  <c:v>10.28</c:v>
                </c:pt>
                <c:pt idx="2858">
                  <c:v>10.4</c:v>
                </c:pt>
                <c:pt idx="2859">
                  <c:v>10.48</c:v>
                </c:pt>
                <c:pt idx="2860">
                  <c:v>10.56</c:v>
                </c:pt>
                <c:pt idx="2861">
                  <c:v>10.49</c:v>
                </c:pt>
                <c:pt idx="2862">
                  <c:v>10.35</c:v>
                </c:pt>
                <c:pt idx="2863">
                  <c:v>10.23</c:v>
                </c:pt>
                <c:pt idx="2864">
                  <c:v>10.18</c:v>
                </c:pt>
                <c:pt idx="2865">
                  <c:v>10.08</c:v>
                </c:pt>
                <c:pt idx="2866">
                  <c:v>9.9700000000000006</c:v>
                </c:pt>
                <c:pt idx="2867">
                  <c:v>9.7899999999999991</c:v>
                </c:pt>
                <c:pt idx="2868">
                  <c:v>9.6300000000000008</c:v>
                </c:pt>
                <c:pt idx="2869">
                  <c:v>9.5299999999999994</c:v>
                </c:pt>
                <c:pt idx="2870">
                  <c:v>9.3800000000000008</c:v>
                </c:pt>
                <c:pt idx="2871">
                  <c:v>9.15</c:v>
                </c:pt>
                <c:pt idx="2872">
                  <c:v>8.8800000000000008</c:v>
                </c:pt>
                <c:pt idx="2873">
                  <c:v>8.7100000000000009</c:v>
                </c:pt>
                <c:pt idx="2874">
                  <c:v>8.59</c:v>
                </c:pt>
                <c:pt idx="2875">
                  <c:v>8.43</c:v>
                </c:pt>
                <c:pt idx="2876">
                  <c:v>8.26</c:v>
                </c:pt>
                <c:pt idx="2877">
                  <c:v>8.3000000000000007</c:v>
                </c:pt>
                <c:pt idx="2878">
                  <c:v>8.31</c:v>
                </c:pt>
                <c:pt idx="2879">
                  <c:v>8.36</c:v>
                </c:pt>
                <c:pt idx="2880">
                  <c:v>8.57</c:v>
                </c:pt>
                <c:pt idx="2881">
                  <c:v>8.76</c:v>
                </c:pt>
                <c:pt idx="2882">
                  <c:v>8.98</c:v>
                </c:pt>
                <c:pt idx="2883">
                  <c:v>9.23</c:v>
                </c:pt>
                <c:pt idx="2884">
                  <c:v>9.5500000000000007</c:v>
                </c:pt>
                <c:pt idx="2885">
                  <c:v>9.83</c:v>
                </c:pt>
                <c:pt idx="2886">
                  <c:v>10.039999999999999</c:v>
                </c:pt>
                <c:pt idx="2887">
                  <c:v>10.23</c:v>
                </c:pt>
                <c:pt idx="2888">
                  <c:v>10.42</c:v>
                </c:pt>
                <c:pt idx="2889">
                  <c:v>10.56</c:v>
                </c:pt>
                <c:pt idx="2890">
                  <c:v>10.67</c:v>
                </c:pt>
                <c:pt idx="2891">
                  <c:v>10.74</c:v>
                </c:pt>
                <c:pt idx="2892">
                  <c:v>10.78</c:v>
                </c:pt>
                <c:pt idx="2893">
                  <c:v>10.82</c:v>
                </c:pt>
                <c:pt idx="2894">
                  <c:v>10.76</c:v>
                </c:pt>
                <c:pt idx="2895">
                  <c:v>10.7</c:v>
                </c:pt>
                <c:pt idx="2896">
                  <c:v>10.53</c:v>
                </c:pt>
                <c:pt idx="2897">
                  <c:v>10.52</c:v>
                </c:pt>
                <c:pt idx="2898">
                  <c:v>10.43</c:v>
                </c:pt>
                <c:pt idx="2899">
                  <c:v>10.34</c:v>
                </c:pt>
                <c:pt idx="2900">
                  <c:v>10.33</c:v>
                </c:pt>
                <c:pt idx="2901">
                  <c:v>10.27</c:v>
                </c:pt>
                <c:pt idx="2902">
                  <c:v>10.11</c:v>
                </c:pt>
                <c:pt idx="2903">
                  <c:v>9.9600000000000009</c:v>
                </c:pt>
                <c:pt idx="2904">
                  <c:v>9.7899999999999991</c:v>
                </c:pt>
                <c:pt idx="2905">
                  <c:v>9.6199999999999992</c:v>
                </c:pt>
                <c:pt idx="2906">
                  <c:v>9.4700000000000006</c:v>
                </c:pt>
                <c:pt idx="2907">
                  <c:v>9.4700000000000006</c:v>
                </c:pt>
                <c:pt idx="2908">
                  <c:v>9.5299999999999994</c:v>
                </c:pt>
                <c:pt idx="2909">
                  <c:v>9.59</c:v>
                </c:pt>
                <c:pt idx="2910">
                  <c:v>9.67</c:v>
                </c:pt>
                <c:pt idx="2911">
                  <c:v>9.7200000000000006</c:v>
                </c:pt>
                <c:pt idx="2912">
                  <c:v>9.75</c:v>
                </c:pt>
                <c:pt idx="2913">
                  <c:v>9.81</c:v>
                </c:pt>
                <c:pt idx="2914">
                  <c:v>9.83</c:v>
                </c:pt>
                <c:pt idx="2915">
                  <c:v>9.85</c:v>
                </c:pt>
                <c:pt idx="2916">
                  <c:v>9.82</c:v>
                </c:pt>
                <c:pt idx="2917">
                  <c:v>9.77</c:v>
                </c:pt>
                <c:pt idx="2918">
                  <c:v>9.77</c:v>
                </c:pt>
                <c:pt idx="2919">
                  <c:v>9.7200000000000006</c:v>
                </c:pt>
                <c:pt idx="2920">
                  <c:v>9.6199999999999992</c:v>
                </c:pt>
                <c:pt idx="2921">
                  <c:v>9.56</c:v>
                </c:pt>
                <c:pt idx="2922">
                  <c:v>9.4700000000000006</c:v>
                </c:pt>
                <c:pt idx="2923">
                  <c:v>9.33</c:v>
                </c:pt>
                <c:pt idx="2924">
                  <c:v>9.11</c:v>
                </c:pt>
                <c:pt idx="2925">
                  <c:v>8.86</c:v>
                </c:pt>
                <c:pt idx="2926">
                  <c:v>8.64</c:v>
                </c:pt>
                <c:pt idx="2927">
                  <c:v>8.49</c:v>
                </c:pt>
                <c:pt idx="2928">
                  <c:v>8.31</c:v>
                </c:pt>
                <c:pt idx="2929">
                  <c:v>8.31</c:v>
                </c:pt>
                <c:pt idx="2930">
                  <c:v>8.35</c:v>
                </c:pt>
                <c:pt idx="2931">
                  <c:v>8.42</c:v>
                </c:pt>
                <c:pt idx="2932">
                  <c:v>8.5399999999999991</c:v>
                </c:pt>
                <c:pt idx="2933">
                  <c:v>8.6999999999999993</c:v>
                </c:pt>
                <c:pt idx="2934">
                  <c:v>8.8800000000000008</c:v>
                </c:pt>
                <c:pt idx="2935">
                  <c:v>9.01</c:v>
                </c:pt>
                <c:pt idx="2936">
                  <c:v>9.1999999999999993</c:v>
                </c:pt>
                <c:pt idx="2937">
                  <c:v>9.32</c:v>
                </c:pt>
                <c:pt idx="2938">
                  <c:v>9.59</c:v>
                </c:pt>
                <c:pt idx="2939">
                  <c:v>9.85</c:v>
                </c:pt>
                <c:pt idx="2940">
                  <c:v>10.14</c:v>
                </c:pt>
                <c:pt idx="2941">
                  <c:v>10.52</c:v>
                </c:pt>
                <c:pt idx="2942">
                  <c:v>10.87</c:v>
                </c:pt>
                <c:pt idx="2943">
                  <c:v>11.15</c:v>
                </c:pt>
                <c:pt idx="2944">
                  <c:v>11.44</c:v>
                </c:pt>
                <c:pt idx="2945">
                  <c:v>11.69</c:v>
                </c:pt>
                <c:pt idx="2946">
                  <c:v>11.84</c:v>
                </c:pt>
                <c:pt idx="2947">
                  <c:v>12.04</c:v>
                </c:pt>
                <c:pt idx="2948">
                  <c:v>12.17</c:v>
                </c:pt>
                <c:pt idx="2949">
                  <c:v>12.32</c:v>
                </c:pt>
                <c:pt idx="2950">
                  <c:v>12.47</c:v>
                </c:pt>
                <c:pt idx="2951">
                  <c:v>12.63</c:v>
                </c:pt>
                <c:pt idx="2952">
                  <c:v>12.71</c:v>
                </c:pt>
                <c:pt idx="2953">
                  <c:v>12.82</c:v>
                </c:pt>
                <c:pt idx="2954">
                  <c:v>12.92</c:v>
                </c:pt>
                <c:pt idx="2955">
                  <c:v>13.04</c:v>
                </c:pt>
                <c:pt idx="2956">
                  <c:v>13.14</c:v>
                </c:pt>
                <c:pt idx="2957">
                  <c:v>13.3</c:v>
                </c:pt>
                <c:pt idx="2958">
                  <c:v>13.57</c:v>
                </c:pt>
                <c:pt idx="2959">
                  <c:v>13.85</c:v>
                </c:pt>
                <c:pt idx="2960">
                  <c:v>14.16</c:v>
                </c:pt>
                <c:pt idx="2961">
                  <c:v>14.57</c:v>
                </c:pt>
                <c:pt idx="2962">
                  <c:v>14.88</c:v>
                </c:pt>
                <c:pt idx="2963">
                  <c:v>15.2</c:v>
                </c:pt>
                <c:pt idx="2964">
                  <c:v>15.44</c:v>
                </c:pt>
                <c:pt idx="2965">
                  <c:v>15.65</c:v>
                </c:pt>
                <c:pt idx="2966">
                  <c:v>15.83</c:v>
                </c:pt>
                <c:pt idx="2967">
                  <c:v>15.9</c:v>
                </c:pt>
                <c:pt idx="2968">
                  <c:v>15.73</c:v>
                </c:pt>
                <c:pt idx="2969">
                  <c:v>15.56</c:v>
                </c:pt>
                <c:pt idx="2970">
                  <c:v>15.26</c:v>
                </c:pt>
                <c:pt idx="2971">
                  <c:v>14.95</c:v>
                </c:pt>
                <c:pt idx="2972">
                  <c:v>14.64</c:v>
                </c:pt>
                <c:pt idx="2973">
                  <c:v>14.4</c:v>
                </c:pt>
                <c:pt idx="2974">
                  <c:v>14.23</c:v>
                </c:pt>
                <c:pt idx="2975">
                  <c:v>14.21</c:v>
                </c:pt>
                <c:pt idx="2976">
                  <c:v>14.33</c:v>
                </c:pt>
                <c:pt idx="2977">
                  <c:v>14.51</c:v>
                </c:pt>
                <c:pt idx="2978">
                  <c:v>14.78</c:v>
                </c:pt>
                <c:pt idx="2979">
                  <c:v>15.05</c:v>
                </c:pt>
                <c:pt idx="2980">
                  <c:v>15.25</c:v>
                </c:pt>
                <c:pt idx="2981">
                  <c:v>15.36</c:v>
                </c:pt>
                <c:pt idx="2982">
                  <c:v>15.36</c:v>
                </c:pt>
                <c:pt idx="2983">
                  <c:v>15.19</c:v>
                </c:pt>
                <c:pt idx="2984">
                  <c:v>14.93</c:v>
                </c:pt>
                <c:pt idx="2985">
                  <c:v>14.55</c:v>
                </c:pt>
                <c:pt idx="2986">
                  <c:v>14.12</c:v>
                </c:pt>
                <c:pt idx="2987">
                  <c:v>13.7</c:v>
                </c:pt>
                <c:pt idx="2988">
                  <c:v>13.43</c:v>
                </c:pt>
                <c:pt idx="2989">
                  <c:v>13.24</c:v>
                </c:pt>
                <c:pt idx="2990">
                  <c:v>13.08</c:v>
                </c:pt>
                <c:pt idx="2991">
                  <c:v>13.15</c:v>
                </c:pt>
                <c:pt idx="2992">
                  <c:v>13.3</c:v>
                </c:pt>
                <c:pt idx="2993">
                  <c:v>13.51</c:v>
                </c:pt>
                <c:pt idx="2994">
                  <c:v>13.75</c:v>
                </c:pt>
                <c:pt idx="2995">
                  <c:v>14.02</c:v>
                </c:pt>
                <c:pt idx="2996">
                  <c:v>14.36</c:v>
                </c:pt>
                <c:pt idx="2997">
                  <c:v>14.65</c:v>
                </c:pt>
                <c:pt idx="2998">
                  <c:v>14.96</c:v>
                </c:pt>
                <c:pt idx="2999">
                  <c:v>15.2</c:v>
                </c:pt>
                <c:pt idx="3000">
                  <c:v>15.35</c:v>
                </c:pt>
                <c:pt idx="3001">
                  <c:v>15.45</c:v>
                </c:pt>
                <c:pt idx="3002">
                  <c:v>15.56</c:v>
                </c:pt>
                <c:pt idx="3003">
                  <c:v>15.66</c:v>
                </c:pt>
                <c:pt idx="3004">
                  <c:v>15.74</c:v>
                </c:pt>
                <c:pt idx="3005">
                  <c:v>15.78</c:v>
                </c:pt>
                <c:pt idx="3006">
                  <c:v>15.86</c:v>
                </c:pt>
                <c:pt idx="3007">
                  <c:v>15.93</c:v>
                </c:pt>
                <c:pt idx="3008">
                  <c:v>16</c:v>
                </c:pt>
                <c:pt idx="3009">
                  <c:v>16.13</c:v>
                </c:pt>
                <c:pt idx="3010">
                  <c:v>16.28</c:v>
                </c:pt>
                <c:pt idx="3011">
                  <c:v>16.39</c:v>
                </c:pt>
                <c:pt idx="3012">
                  <c:v>16.52</c:v>
                </c:pt>
                <c:pt idx="3013">
                  <c:v>16.68</c:v>
                </c:pt>
                <c:pt idx="3014">
                  <c:v>16.82</c:v>
                </c:pt>
                <c:pt idx="3015">
                  <c:v>16.93</c:v>
                </c:pt>
                <c:pt idx="3016">
                  <c:v>17.079999999999998</c:v>
                </c:pt>
                <c:pt idx="3017">
                  <c:v>17.23</c:v>
                </c:pt>
                <c:pt idx="3018">
                  <c:v>17.350000000000001</c:v>
                </c:pt>
                <c:pt idx="3019">
                  <c:v>17.420000000000002</c:v>
                </c:pt>
                <c:pt idx="3020">
                  <c:v>17.489999999999998</c:v>
                </c:pt>
                <c:pt idx="3021">
                  <c:v>17.510000000000002</c:v>
                </c:pt>
                <c:pt idx="3022">
                  <c:v>17.55</c:v>
                </c:pt>
                <c:pt idx="3023">
                  <c:v>17.559999999999999</c:v>
                </c:pt>
                <c:pt idx="3024">
                  <c:v>17.53</c:v>
                </c:pt>
                <c:pt idx="3025">
                  <c:v>17.43</c:v>
                </c:pt>
                <c:pt idx="3026">
                  <c:v>17.260000000000002</c:v>
                </c:pt>
                <c:pt idx="3027">
                  <c:v>17.02</c:v>
                </c:pt>
                <c:pt idx="3028">
                  <c:v>16.670000000000002</c:v>
                </c:pt>
                <c:pt idx="3029">
                  <c:v>16.21</c:v>
                </c:pt>
                <c:pt idx="3030">
                  <c:v>15.84</c:v>
                </c:pt>
                <c:pt idx="3031">
                  <c:v>15.42</c:v>
                </c:pt>
                <c:pt idx="3032">
                  <c:v>15.02</c:v>
                </c:pt>
                <c:pt idx="3033">
                  <c:v>14.71</c:v>
                </c:pt>
                <c:pt idx="3034">
                  <c:v>14.43</c:v>
                </c:pt>
                <c:pt idx="3035">
                  <c:v>14.11</c:v>
                </c:pt>
                <c:pt idx="3036">
                  <c:v>13.86</c:v>
                </c:pt>
                <c:pt idx="3037">
                  <c:v>13.73</c:v>
                </c:pt>
                <c:pt idx="3038">
                  <c:v>13.54</c:v>
                </c:pt>
                <c:pt idx="3039">
                  <c:v>13.46</c:v>
                </c:pt>
                <c:pt idx="3040">
                  <c:v>13.39</c:v>
                </c:pt>
                <c:pt idx="3041">
                  <c:v>13.31</c:v>
                </c:pt>
                <c:pt idx="3042">
                  <c:v>13.25</c:v>
                </c:pt>
                <c:pt idx="3043">
                  <c:v>13.16</c:v>
                </c:pt>
                <c:pt idx="3044">
                  <c:v>13.06</c:v>
                </c:pt>
                <c:pt idx="3045">
                  <c:v>12.88</c:v>
                </c:pt>
                <c:pt idx="3046">
                  <c:v>12.84</c:v>
                </c:pt>
                <c:pt idx="3047">
                  <c:v>12.84</c:v>
                </c:pt>
                <c:pt idx="3048">
                  <c:v>12.92</c:v>
                </c:pt>
                <c:pt idx="3049">
                  <c:v>13.06</c:v>
                </c:pt>
                <c:pt idx="3050">
                  <c:v>13.2</c:v>
                </c:pt>
                <c:pt idx="3051">
                  <c:v>13.43</c:v>
                </c:pt>
                <c:pt idx="3052">
                  <c:v>13.72</c:v>
                </c:pt>
                <c:pt idx="3053">
                  <c:v>14.04</c:v>
                </c:pt>
                <c:pt idx="3054">
                  <c:v>14.35</c:v>
                </c:pt>
                <c:pt idx="3055">
                  <c:v>14.57</c:v>
                </c:pt>
                <c:pt idx="3056">
                  <c:v>14.81</c:v>
                </c:pt>
                <c:pt idx="3057">
                  <c:v>14.89</c:v>
                </c:pt>
                <c:pt idx="3058">
                  <c:v>14.97</c:v>
                </c:pt>
                <c:pt idx="3059">
                  <c:v>14.97</c:v>
                </c:pt>
                <c:pt idx="3060">
                  <c:v>14.94</c:v>
                </c:pt>
                <c:pt idx="3061">
                  <c:v>14.87</c:v>
                </c:pt>
                <c:pt idx="3062">
                  <c:v>14.72</c:v>
                </c:pt>
                <c:pt idx="3063">
                  <c:v>14.6</c:v>
                </c:pt>
                <c:pt idx="3064">
                  <c:v>14.5</c:v>
                </c:pt>
                <c:pt idx="3065">
                  <c:v>14.43</c:v>
                </c:pt>
                <c:pt idx="3066">
                  <c:v>14.28</c:v>
                </c:pt>
                <c:pt idx="3067">
                  <c:v>14.1</c:v>
                </c:pt>
                <c:pt idx="3068">
                  <c:v>14.01</c:v>
                </c:pt>
                <c:pt idx="3069">
                  <c:v>13.88</c:v>
                </c:pt>
                <c:pt idx="3070">
                  <c:v>13.79</c:v>
                </c:pt>
                <c:pt idx="3071">
                  <c:v>13.69</c:v>
                </c:pt>
                <c:pt idx="3072">
                  <c:v>13.57</c:v>
                </c:pt>
                <c:pt idx="3073">
                  <c:v>13.57</c:v>
                </c:pt>
                <c:pt idx="3074">
                  <c:v>13.62</c:v>
                </c:pt>
                <c:pt idx="3075">
                  <c:v>13.68</c:v>
                </c:pt>
                <c:pt idx="3076">
                  <c:v>13.75</c:v>
                </c:pt>
                <c:pt idx="3077">
                  <c:v>13.87</c:v>
                </c:pt>
                <c:pt idx="3078">
                  <c:v>13.95</c:v>
                </c:pt>
                <c:pt idx="3079">
                  <c:v>13.98</c:v>
                </c:pt>
                <c:pt idx="3080">
                  <c:v>14.02</c:v>
                </c:pt>
                <c:pt idx="3081">
                  <c:v>14.02</c:v>
                </c:pt>
                <c:pt idx="3082">
                  <c:v>13.98</c:v>
                </c:pt>
                <c:pt idx="3083">
                  <c:v>13.96</c:v>
                </c:pt>
                <c:pt idx="3084">
                  <c:v>13.83</c:v>
                </c:pt>
                <c:pt idx="3085">
                  <c:v>13.8</c:v>
                </c:pt>
                <c:pt idx="3086">
                  <c:v>13.69</c:v>
                </c:pt>
                <c:pt idx="3087">
                  <c:v>13.56</c:v>
                </c:pt>
                <c:pt idx="3088">
                  <c:v>13.37</c:v>
                </c:pt>
                <c:pt idx="3089">
                  <c:v>13.13</c:v>
                </c:pt>
                <c:pt idx="3090">
                  <c:v>12.91</c:v>
                </c:pt>
                <c:pt idx="3091">
                  <c:v>12.62</c:v>
                </c:pt>
                <c:pt idx="3092">
                  <c:v>12.29</c:v>
                </c:pt>
                <c:pt idx="3093">
                  <c:v>12.08</c:v>
                </c:pt>
                <c:pt idx="3094">
                  <c:v>11.94</c:v>
                </c:pt>
                <c:pt idx="3095">
                  <c:v>11.73</c:v>
                </c:pt>
                <c:pt idx="3096">
                  <c:v>11.58</c:v>
                </c:pt>
                <c:pt idx="3097">
                  <c:v>11.62</c:v>
                </c:pt>
                <c:pt idx="3098">
                  <c:v>11.7</c:v>
                </c:pt>
                <c:pt idx="3099">
                  <c:v>11.74</c:v>
                </c:pt>
                <c:pt idx="3100">
                  <c:v>11.85</c:v>
                </c:pt>
                <c:pt idx="3101">
                  <c:v>12</c:v>
                </c:pt>
                <c:pt idx="3102">
                  <c:v>12.1</c:v>
                </c:pt>
                <c:pt idx="3103">
                  <c:v>12.2</c:v>
                </c:pt>
                <c:pt idx="3104">
                  <c:v>12.22</c:v>
                </c:pt>
                <c:pt idx="3105">
                  <c:v>12.41</c:v>
                </c:pt>
                <c:pt idx="3106">
                  <c:v>12.62</c:v>
                </c:pt>
                <c:pt idx="3107">
                  <c:v>12.79</c:v>
                </c:pt>
                <c:pt idx="3108">
                  <c:v>13.11</c:v>
                </c:pt>
                <c:pt idx="3109">
                  <c:v>13.41</c:v>
                </c:pt>
                <c:pt idx="3110">
                  <c:v>13.81</c:v>
                </c:pt>
                <c:pt idx="3111">
                  <c:v>14.18</c:v>
                </c:pt>
                <c:pt idx="3112">
                  <c:v>14.61</c:v>
                </c:pt>
                <c:pt idx="3113">
                  <c:v>15.03</c:v>
                </c:pt>
                <c:pt idx="3114">
                  <c:v>15.44</c:v>
                </c:pt>
                <c:pt idx="3115">
                  <c:v>15.65</c:v>
                </c:pt>
                <c:pt idx="3116">
                  <c:v>15.92</c:v>
                </c:pt>
                <c:pt idx="3117">
                  <c:v>16.11</c:v>
                </c:pt>
                <c:pt idx="3118">
                  <c:v>16.170000000000002</c:v>
                </c:pt>
                <c:pt idx="3119">
                  <c:v>16.29</c:v>
                </c:pt>
                <c:pt idx="3120">
                  <c:v>16.27</c:v>
                </c:pt>
                <c:pt idx="3121">
                  <c:v>16.190000000000001</c:v>
                </c:pt>
                <c:pt idx="3122">
                  <c:v>16.16</c:v>
                </c:pt>
                <c:pt idx="3123">
                  <c:v>16.149999999999999</c:v>
                </c:pt>
                <c:pt idx="3124">
                  <c:v>16.2</c:v>
                </c:pt>
                <c:pt idx="3125">
                  <c:v>16.18</c:v>
                </c:pt>
                <c:pt idx="3126">
                  <c:v>16.23</c:v>
                </c:pt>
                <c:pt idx="3127">
                  <c:v>16.3</c:v>
                </c:pt>
                <c:pt idx="3128">
                  <c:v>16.309999999999999</c:v>
                </c:pt>
                <c:pt idx="3129">
                  <c:v>16.309999999999999</c:v>
                </c:pt>
                <c:pt idx="3130">
                  <c:v>16.18</c:v>
                </c:pt>
                <c:pt idx="3131">
                  <c:v>16.059999999999999</c:v>
                </c:pt>
                <c:pt idx="3132">
                  <c:v>15.82</c:v>
                </c:pt>
                <c:pt idx="3133">
                  <c:v>15.66</c:v>
                </c:pt>
                <c:pt idx="3134">
                  <c:v>15.48</c:v>
                </c:pt>
                <c:pt idx="3135">
                  <c:v>15.25</c:v>
                </c:pt>
                <c:pt idx="3136">
                  <c:v>15</c:v>
                </c:pt>
                <c:pt idx="3137">
                  <c:v>14.83</c:v>
                </c:pt>
                <c:pt idx="3138">
                  <c:v>14.6</c:v>
                </c:pt>
                <c:pt idx="3139">
                  <c:v>14.48</c:v>
                </c:pt>
                <c:pt idx="3140">
                  <c:v>14.32</c:v>
                </c:pt>
                <c:pt idx="3141">
                  <c:v>14.21</c:v>
                </c:pt>
                <c:pt idx="3142">
                  <c:v>14.12</c:v>
                </c:pt>
                <c:pt idx="3143">
                  <c:v>14.06</c:v>
                </c:pt>
                <c:pt idx="3144">
                  <c:v>14.13</c:v>
                </c:pt>
                <c:pt idx="3145">
                  <c:v>14.22</c:v>
                </c:pt>
                <c:pt idx="3146">
                  <c:v>14.35</c:v>
                </c:pt>
                <c:pt idx="3147">
                  <c:v>14.52</c:v>
                </c:pt>
                <c:pt idx="3148">
                  <c:v>14.7</c:v>
                </c:pt>
                <c:pt idx="3149">
                  <c:v>14.92</c:v>
                </c:pt>
                <c:pt idx="3150">
                  <c:v>15.08</c:v>
                </c:pt>
                <c:pt idx="3151">
                  <c:v>15.14</c:v>
                </c:pt>
                <c:pt idx="3152">
                  <c:v>15.18</c:v>
                </c:pt>
                <c:pt idx="3153">
                  <c:v>15.23</c:v>
                </c:pt>
                <c:pt idx="3154">
                  <c:v>15.26</c:v>
                </c:pt>
                <c:pt idx="3155">
                  <c:v>15.19</c:v>
                </c:pt>
                <c:pt idx="3156">
                  <c:v>15.12</c:v>
                </c:pt>
                <c:pt idx="3157">
                  <c:v>14.97</c:v>
                </c:pt>
                <c:pt idx="3158">
                  <c:v>14.69</c:v>
                </c:pt>
                <c:pt idx="3159">
                  <c:v>14.33</c:v>
                </c:pt>
                <c:pt idx="3160">
                  <c:v>13.89</c:v>
                </c:pt>
                <c:pt idx="3161">
                  <c:v>13.38</c:v>
                </c:pt>
                <c:pt idx="3162">
                  <c:v>12.8</c:v>
                </c:pt>
                <c:pt idx="3163">
                  <c:v>12.22</c:v>
                </c:pt>
                <c:pt idx="3164">
                  <c:v>11.69</c:v>
                </c:pt>
                <c:pt idx="3165">
                  <c:v>11.19</c:v>
                </c:pt>
                <c:pt idx="3166">
                  <c:v>10.81</c:v>
                </c:pt>
                <c:pt idx="3167">
                  <c:v>10.52</c:v>
                </c:pt>
                <c:pt idx="3168">
                  <c:v>10.38</c:v>
                </c:pt>
                <c:pt idx="3169">
                  <c:v>10.33</c:v>
                </c:pt>
                <c:pt idx="3170">
                  <c:v>10.35</c:v>
                </c:pt>
                <c:pt idx="3171">
                  <c:v>10.46</c:v>
                </c:pt>
                <c:pt idx="3172">
                  <c:v>10.64</c:v>
                </c:pt>
                <c:pt idx="3173">
                  <c:v>10.85</c:v>
                </c:pt>
                <c:pt idx="3174">
                  <c:v>11.06</c:v>
                </c:pt>
                <c:pt idx="3175">
                  <c:v>11.3</c:v>
                </c:pt>
                <c:pt idx="3176">
                  <c:v>11.53</c:v>
                </c:pt>
                <c:pt idx="3177">
                  <c:v>11.88</c:v>
                </c:pt>
                <c:pt idx="3178">
                  <c:v>12.19</c:v>
                </c:pt>
                <c:pt idx="3179">
                  <c:v>12.47</c:v>
                </c:pt>
                <c:pt idx="3180">
                  <c:v>12.76</c:v>
                </c:pt>
                <c:pt idx="3181">
                  <c:v>12.95</c:v>
                </c:pt>
                <c:pt idx="3182">
                  <c:v>13.08</c:v>
                </c:pt>
                <c:pt idx="3183">
                  <c:v>13.1</c:v>
                </c:pt>
                <c:pt idx="3184">
                  <c:v>13.12</c:v>
                </c:pt>
                <c:pt idx="3185">
                  <c:v>13.13</c:v>
                </c:pt>
                <c:pt idx="3186">
                  <c:v>13.11</c:v>
                </c:pt>
                <c:pt idx="3187">
                  <c:v>13.09</c:v>
                </c:pt>
                <c:pt idx="3188">
                  <c:v>13.06</c:v>
                </c:pt>
                <c:pt idx="3189">
                  <c:v>13.05</c:v>
                </c:pt>
                <c:pt idx="3190">
                  <c:v>13.07</c:v>
                </c:pt>
                <c:pt idx="3191">
                  <c:v>13.05</c:v>
                </c:pt>
                <c:pt idx="3192">
                  <c:v>12.94</c:v>
                </c:pt>
                <c:pt idx="3193">
                  <c:v>12.89</c:v>
                </c:pt>
                <c:pt idx="3194">
                  <c:v>12.91</c:v>
                </c:pt>
                <c:pt idx="3195">
                  <c:v>12.91</c:v>
                </c:pt>
                <c:pt idx="3196">
                  <c:v>12.92</c:v>
                </c:pt>
                <c:pt idx="3197">
                  <c:v>12.89</c:v>
                </c:pt>
                <c:pt idx="3198">
                  <c:v>12.85</c:v>
                </c:pt>
                <c:pt idx="3199">
                  <c:v>12.92</c:v>
                </c:pt>
                <c:pt idx="3200">
                  <c:v>12.94</c:v>
                </c:pt>
                <c:pt idx="3201">
                  <c:v>13.11</c:v>
                </c:pt>
                <c:pt idx="3202">
                  <c:v>13.32</c:v>
                </c:pt>
                <c:pt idx="3203">
                  <c:v>13.64</c:v>
                </c:pt>
                <c:pt idx="3204">
                  <c:v>13.87</c:v>
                </c:pt>
                <c:pt idx="3205">
                  <c:v>14.08</c:v>
                </c:pt>
                <c:pt idx="3206">
                  <c:v>14.33</c:v>
                </c:pt>
                <c:pt idx="3207">
                  <c:v>14.41</c:v>
                </c:pt>
                <c:pt idx="3208">
                  <c:v>14.32</c:v>
                </c:pt>
                <c:pt idx="3209">
                  <c:v>14.12</c:v>
                </c:pt>
                <c:pt idx="3210">
                  <c:v>13.84</c:v>
                </c:pt>
                <c:pt idx="3211">
                  <c:v>13.47</c:v>
                </c:pt>
                <c:pt idx="3212">
                  <c:v>13.09</c:v>
                </c:pt>
                <c:pt idx="3213">
                  <c:v>12.75</c:v>
                </c:pt>
                <c:pt idx="3214">
                  <c:v>12.45</c:v>
                </c:pt>
                <c:pt idx="3215">
                  <c:v>12.23</c:v>
                </c:pt>
                <c:pt idx="3216">
                  <c:v>12.15</c:v>
                </c:pt>
                <c:pt idx="3217">
                  <c:v>12.2</c:v>
                </c:pt>
                <c:pt idx="3218">
                  <c:v>12.32</c:v>
                </c:pt>
                <c:pt idx="3219">
                  <c:v>12.53</c:v>
                </c:pt>
                <c:pt idx="3220">
                  <c:v>12.91</c:v>
                </c:pt>
                <c:pt idx="3221">
                  <c:v>13.36</c:v>
                </c:pt>
                <c:pt idx="3222">
                  <c:v>13.86</c:v>
                </c:pt>
                <c:pt idx="3223">
                  <c:v>14.33</c:v>
                </c:pt>
                <c:pt idx="3224">
                  <c:v>14.82</c:v>
                </c:pt>
                <c:pt idx="3225">
                  <c:v>15.21</c:v>
                </c:pt>
                <c:pt idx="3226">
                  <c:v>15.49</c:v>
                </c:pt>
                <c:pt idx="3227">
                  <c:v>15.64</c:v>
                </c:pt>
                <c:pt idx="3228">
                  <c:v>15.72</c:v>
                </c:pt>
                <c:pt idx="3229">
                  <c:v>15.87</c:v>
                </c:pt>
                <c:pt idx="3230">
                  <c:v>15.92</c:v>
                </c:pt>
                <c:pt idx="3231">
                  <c:v>15.93</c:v>
                </c:pt>
                <c:pt idx="3232">
                  <c:v>15.98</c:v>
                </c:pt>
                <c:pt idx="3233">
                  <c:v>15.96</c:v>
                </c:pt>
                <c:pt idx="3234">
                  <c:v>15.89</c:v>
                </c:pt>
                <c:pt idx="3235">
                  <c:v>15.82</c:v>
                </c:pt>
                <c:pt idx="3236">
                  <c:v>15.7</c:v>
                </c:pt>
                <c:pt idx="3237">
                  <c:v>15.59</c:v>
                </c:pt>
                <c:pt idx="3238">
                  <c:v>15.45</c:v>
                </c:pt>
                <c:pt idx="3239">
                  <c:v>15.29</c:v>
                </c:pt>
                <c:pt idx="3240">
                  <c:v>15.12</c:v>
                </c:pt>
                <c:pt idx="3241">
                  <c:v>14.9</c:v>
                </c:pt>
                <c:pt idx="3242">
                  <c:v>14.62</c:v>
                </c:pt>
                <c:pt idx="3243">
                  <c:v>14.32</c:v>
                </c:pt>
                <c:pt idx="3244">
                  <c:v>14</c:v>
                </c:pt>
                <c:pt idx="3245">
                  <c:v>13.66</c:v>
                </c:pt>
                <c:pt idx="3246">
                  <c:v>13.39</c:v>
                </c:pt>
                <c:pt idx="3247">
                  <c:v>13.12</c:v>
                </c:pt>
                <c:pt idx="3248">
                  <c:v>12.88</c:v>
                </c:pt>
                <c:pt idx="3249">
                  <c:v>12.81</c:v>
                </c:pt>
                <c:pt idx="3250">
                  <c:v>12.79</c:v>
                </c:pt>
                <c:pt idx="3251">
                  <c:v>12.8</c:v>
                </c:pt>
                <c:pt idx="3252">
                  <c:v>12.84</c:v>
                </c:pt>
                <c:pt idx="3253">
                  <c:v>12.86</c:v>
                </c:pt>
                <c:pt idx="3254">
                  <c:v>12.87</c:v>
                </c:pt>
                <c:pt idx="3255">
                  <c:v>12.78</c:v>
                </c:pt>
                <c:pt idx="3256">
                  <c:v>12.67</c:v>
                </c:pt>
                <c:pt idx="3257">
                  <c:v>12.58</c:v>
                </c:pt>
                <c:pt idx="3258">
                  <c:v>12.52</c:v>
                </c:pt>
                <c:pt idx="3259">
                  <c:v>12.52</c:v>
                </c:pt>
                <c:pt idx="3260">
                  <c:v>12.62</c:v>
                </c:pt>
                <c:pt idx="3261">
                  <c:v>12.72</c:v>
                </c:pt>
                <c:pt idx="3262">
                  <c:v>12.82</c:v>
                </c:pt>
                <c:pt idx="3263">
                  <c:v>12.93</c:v>
                </c:pt>
                <c:pt idx="3264">
                  <c:v>12.96</c:v>
                </c:pt>
                <c:pt idx="3265">
                  <c:v>12.83</c:v>
                </c:pt>
                <c:pt idx="3266">
                  <c:v>12.75</c:v>
                </c:pt>
                <c:pt idx="3267">
                  <c:v>12.57</c:v>
                </c:pt>
                <c:pt idx="3268">
                  <c:v>12.42</c:v>
                </c:pt>
                <c:pt idx="3269">
                  <c:v>12.44</c:v>
                </c:pt>
                <c:pt idx="3270">
                  <c:v>12.55</c:v>
                </c:pt>
                <c:pt idx="3271">
                  <c:v>12.77</c:v>
                </c:pt>
                <c:pt idx="3272">
                  <c:v>13.12</c:v>
                </c:pt>
                <c:pt idx="3273">
                  <c:v>13.58</c:v>
                </c:pt>
                <c:pt idx="3274">
                  <c:v>13.98</c:v>
                </c:pt>
                <c:pt idx="3275">
                  <c:v>14.41</c:v>
                </c:pt>
                <c:pt idx="3276">
                  <c:v>14.73</c:v>
                </c:pt>
                <c:pt idx="3277">
                  <c:v>14.94</c:v>
                </c:pt>
                <c:pt idx="3278">
                  <c:v>15.05</c:v>
                </c:pt>
                <c:pt idx="3279">
                  <c:v>15.06</c:v>
                </c:pt>
                <c:pt idx="3280">
                  <c:v>15.06</c:v>
                </c:pt>
                <c:pt idx="3281">
                  <c:v>15.02</c:v>
                </c:pt>
                <c:pt idx="3282">
                  <c:v>14.95</c:v>
                </c:pt>
                <c:pt idx="3283">
                  <c:v>14.92</c:v>
                </c:pt>
                <c:pt idx="3284">
                  <c:v>14.92</c:v>
                </c:pt>
                <c:pt idx="3285">
                  <c:v>14.85</c:v>
                </c:pt>
                <c:pt idx="3286">
                  <c:v>14.83</c:v>
                </c:pt>
                <c:pt idx="3287">
                  <c:v>14.9</c:v>
                </c:pt>
                <c:pt idx="3288">
                  <c:v>15.05</c:v>
                </c:pt>
                <c:pt idx="3289">
                  <c:v>15.34</c:v>
                </c:pt>
                <c:pt idx="3290">
                  <c:v>15.78</c:v>
                </c:pt>
                <c:pt idx="3291">
                  <c:v>16.309999999999999</c:v>
                </c:pt>
                <c:pt idx="3292">
                  <c:v>16.93</c:v>
                </c:pt>
                <c:pt idx="3293">
                  <c:v>17.53</c:v>
                </c:pt>
                <c:pt idx="3294">
                  <c:v>18.079999999999998</c:v>
                </c:pt>
                <c:pt idx="3295">
                  <c:v>18.47</c:v>
                </c:pt>
                <c:pt idx="3296">
                  <c:v>18.739999999999998</c:v>
                </c:pt>
                <c:pt idx="3297">
                  <c:v>18.77</c:v>
                </c:pt>
                <c:pt idx="3298">
                  <c:v>18.63</c:v>
                </c:pt>
                <c:pt idx="3299">
                  <c:v>18.36</c:v>
                </c:pt>
                <c:pt idx="3300">
                  <c:v>17.920000000000002</c:v>
                </c:pt>
                <c:pt idx="3301">
                  <c:v>17.39</c:v>
                </c:pt>
                <c:pt idx="3302">
                  <c:v>16.829999999999998</c:v>
                </c:pt>
                <c:pt idx="3303">
                  <c:v>16.260000000000002</c:v>
                </c:pt>
                <c:pt idx="3304">
                  <c:v>15.73</c:v>
                </c:pt>
                <c:pt idx="3305">
                  <c:v>15.28</c:v>
                </c:pt>
                <c:pt idx="3306">
                  <c:v>14.91</c:v>
                </c:pt>
                <c:pt idx="3307">
                  <c:v>14.65</c:v>
                </c:pt>
                <c:pt idx="3308">
                  <c:v>14.52</c:v>
                </c:pt>
                <c:pt idx="3309">
                  <c:v>14.6</c:v>
                </c:pt>
                <c:pt idx="3310">
                  <c:v>14.69</c:v>
                </c:pt>
                <c:pt idx="3311">
                  <c:v>14.77</c:v>
                </c:pt>
                <c:pt idx="3312">
                  <c:v>14.84</c:v>
                </c:pt>
                <c:pt idx="3313">
                  <c:v>14.82</c:v>
                </c:pt>
                <c:pt idx="3314">
                  <c:v>14.86</c:v>
                </c:pt>
                <c:pt idx="3315">
                  <c:v>14.89</c:v>
                </c:pt>
                <c:pt idx="3316">
                  <c:v>14.89</c:v>
                </c:pt>
                <c:pt idx="3317">
                  <c:v>14.9</c:v>
                </c:pt>
                <c:pt idx="3318">
                  <c:v>14.89</c:v>
                </c:pt>
                <c:pt idx="3319">
                  <c:v>14.89</c:v>
                </c:pt>
                <c:pt idx="3320">
                  <c:v>14.87</c:v>
                </c:pt>
                <c:pt idx="3321">
                  <c:v>14.92</c:v>
                </c:pt>
                <c:pt idx="3322">
                  <c:v>14.99</c:v>
                </c:pt>
                <c:pt idx="3323">
                  <c:v>15.07</c:v>
                </c:pt>
                <c:pt idx="3324">
                  <c:v>15.15</c:v>
                </c:pt>
                <c:pt idx="3325">
                  <c:v>15.24</c:v>
                </c:pt>
                <c:pt idx="3326">
                  <c:v>15.35</c:v>
                </c:pt>
                <c:pt idx="3327">
                  <c:v>15.34</c:v>
                </c:pt>
                <c:pt idx="3328">
                  <c:v>15.35</c:v>
                </c:pt>
                <c:pt idx="3329">
                  <c:v>15.29</c:v>
                </c:pt>
                <c:pt idx="3330">
                  <c:v>15.22</c:v>
                </c:pt>
                <c:pt idx="3331">
                  <c:v>15.16</c:v>
                </c:pt>
                <c:pt idx="3332">
                  <c:v>15.11</c:v>
                </c:pt>
                <c:pt idx="3333">
                  <c:v>15.18</c:v>
                </c:pt>
                <c:pt idx="3334">
                  <c:v>15.19</c:v>
                </c:pt>
                <c:pt idx="3335">
                  <c:v>15.25</c:v>
                </c:pt>
                <c:pt idx="3336">
                  <c:v>15.54</c:v>
                </c:pt>
                <c:pt idx="3337">
                  <c:v>15.88</c:v>
                </c:pt>
                <c:pt idx="3338">
                  <c:v>16.16</c:v>
                </c:pt>
                <c:pt idx="3339">
                  <c:v>16.45</c:v>
                </c:pt>
                <c:pt idx="3340">
                  <c:v>16.809999999999999</c:v>
                </c:pt>
                <c:pt idx="3341">
                  <c:v>17.100000000000001</c:v>
                </c:pt>
                <c:pt idx="3342">
                  <c:v>17.329999999999998</c:v>
                </c:pt>
                <c:pt idx="3343">
                  <c:v>17.48</c:v>
                </c:pt>
                <c:pt idx="3344">
                  <c:v>17.63</c:v>
                </c:pt>
                <c:pt idx="3345">
                  <c:v>17.79</c:v>
                </c:pt>
                <c:pt idx="3346">
                  <c:v>17.940000000000001</c:v>
                </c:pt>
                <c:pt idx="3347">
                  <c:v>18.059999999999999</c:v>
                </c:pt>
                <c:pt idx="3348">
                  <c:v>18.14</c:v>
                </c:pt>
                <c:pt idx="3349">
                  <c:v>18.309999999999999</c:v>
                </c:pt>
                <c:pt idx="3350">
                  <c:v>18.39</c:v>
                </c:pt>
                <c:pt idx="3351">
                  <c:v>18.37</c:v>
                </c:pt>
                <c:pt idx="3352">
                  <c:v>18.41</c:v>
                </c:pt>
                <c:pt idx="3353">
                  <c:v>18.34</c:v>
                </c:pt>
                <c:pt idx="3354">
                  <c:v>18.14</c:v>
                </c:pt>
                <c:pt idx="3355">
                  <c:v>17.98</c:v>
                </c:pt>
                <c:pt idx="3356">
                  <c:v>17.91</c:v>
                </c:pt>
                <c:pt idx="3357">
                  <c:v>17.920000000000002</c:v>
                </c:pt>
                <c:pt idx="3358">
                  <c:v>17.93</c:v>
                </c:pt>
                <c:pt idx="3359">
                  <c:v>18.059999999999999</c:v>
                </c:pt>
                <c:pt idx="3360">
                  <c:v>18.239999999999998</c:v>
                </c:pt>
                <c:pt idx="3361">
                  <c:v>18.63</c:v>
                </c:pt>
                <c:pt idx="3362">
                  <c:v>18.940000000000001</c:v>
                </c:pt>
                <c:pt idx="3363">
                  <c:v>19.309999999999999</c:v>
                </c:pt>
                <c:pt idx="3364">
                  <c:v>19.59</c:v>
                </c:pt>
                <c:pt idx="3365">
                  <c:v>19.760000000000002</c:v>
                </c:pt>
                <c:pt idx="3366">
                  <c:v>19.84</c:v>
                </c:pt>
                <c:pt idx="3367">
                  <c:v>19.739999999999998</c:v>
                </c:pt>
                <c:pt idx="3368">
                  <c:v>19.399999999999999</c:v>
                </c:pt>
                <c:pt idx="3369">
                  <c:v>19.059999999999999</c:v>
                </c:pt>
                <c:pt idx="3370">
                  <c:v>18.59</c:v>
                </c:pt>
                <c:pt idx="3371">
                  <c:v>18.059999999999999</c:v>
                </c:pt>
                <c:pt idx="3372">
                  <c:v>17.52</c:v>
                </c:pt>
                <c:pt idx="3373">
                  <c:v>17.010000000000002</c:v>
                </c:pt>
                <c:pt idx="3374">
                  <c:v>16.63</c:v>
                </c:pt>
                <c:pt idx="3375">
                  <c:v>16.260000000000002</c:v>
                </c:pt>
                <c:pt idx="3376">
                  <c:v>16.05</c:v>
                </c:pt>
                <c:pt idx="3377">
                  <c:v>15.94</c:v>
                </c:pt>
                <c:pt idx="3378">
                  <c:v>15.9</c:v>
                </c:pt>
                <c:pt idx="3379">
                  <c:v>15.99</c:v>
                </c:pt>
                <c:pt idx="3380">
                  <c:v>16.18</c:v>
                </c:pt>
                <c:pt idx="3381">
                  <c:v>16.36</c:v>
                </c:pt>
                <c:pt idx="3382">
                  <c:v>16.579999999999998</c:v>
                </c:pt>
                <c:pt idx="3383">
                  <c:v>16.88</c:v>
                </c:pt>
                <c:pt idx="3384">
                  <c:v>17.16</c:v>
                </c:pt>
                <c:pt idx="3385">
                  <c:v>17.41</c:v>
                </c:pt>
                <c:pt idx="3386">
                  <c:v>17.59</c:v>
                </c:pt>
                <c:pt idx="3387">
                  <c:v>17.649999999999999</c:v>
                </c:pt>
                <c:pt idx="3388">
                  <c:v>17.489999999999998</c:v>
                </c:pt>
                <c:pt idx="3389">
                  <c:v>17.329999999999998</c:v>
                </c:pt>
                <c:pt idx="3390">
                  <c:v>17.100000000000001</c:v>
                </c:pt>
                <c:pt idx="3391">
                  <c:v>16.75</c:v>
                </c:pt>
                <c:pt idx="3392">
                  <c:v>16.52</c:v>
                </c:pt>
                <c:pt idx="3393">
                  <c:v>16.39</c:v>
                </c:pt>
                <c:pt idx="3394">
                  <c:v>16.3</c:v>
                </c:pt>
                <c:pt idx="3395">
                  <c:v>16.28</c:v>
                </c:pt>
                <c:pt idx="3396">
                  <c:v>16.28</c:v>
                </c:pt>
                <c:pt idx="3397">
                  <c:v>16.28</c:v>
                </c:pt>
                <c:pt idx="3398">
                  <c:v>16.22</c:v>
                </c:pt>
                <c:pt idx="3399">
                  <c:v>16.059999999999999</c:v>
                </c:pt>
                <c:pt idx="3400">
                  <c:v>15.91</c:v>
                </c:pt>
                <c:pt idx="3401">
                  <c:v>15.8</c:v>
                </c:pt>
                <c:pt idx="3402">
                  <c:v>15.75</c:v>
                </c:pt>
                <c:pt idx="3403">
                  <c:v>15.7</c:v>
                </c:pt>
                <c:pt idx="3404">
                  <c:v>15.74</c:v>
                </c:pt>
                <c:pt idx="3405">
                  <c:v>15.83</c:v>
                </c:pt>
                <c:pt idx="3406">
                  <c:v>15.91</c:v>
                </c:pt>
                <c:pt idx="3407">
                  <c:v>16.09</c:v>
                </c:pt>
                <c:pt idx="3408">
                  <c:v>16.32</c:v>
                </c:pt>
                <c:pt idx="3409">
                  <c:v>16.53</c:v>
                </c:pt>
                <c:pt idx="3410">
                  <c:v>16.739999999999998</c:v>
                </c:pt>
                <c:pt idx="3411">
                  <c:v>16.97</c:v>
                </c:pt>
                <c:pt idx="3412">
                  <c:v>17.07</c:v>
                </c:pt>
                <c:pt idx="3413">
                  <c:v>17.05</c:v>
                </c:pt>
                <c:pt idx="3414">
                  <c:v>16.850000000000001</c:v>
                </c:pt>
                <c:pt idx="3415">
                  <c:v>16.61</c:v>
                </c:pt>
                <c:pt idx="3416">
                  <c:v>16.28</c:v>
                </c:pt>
                <c:pt idx="3417">
                  <c:v>15.85</c:v>
                </c:pt>
                <c:pt idx="3418">
                  <c:v>15.41</c:v>
                </c:pt>
                <c:pt idx="3419">
                  <c:v>15.1</c:v>
                </c:pt>
                <c:pt idx="3420">
                  <c:v>14.92</c:v>
                </c:pt>
                <c:pt idx="3421">
                  <c:v>14.74</c:v>
                </c:pt>
                <c:pt idx="3422">
                  <c:v>14.51</c:v>
                </c:pt>
                <c:pt idx="3423">
                  <c:v>14.42</c:v>
                </c:pt>
                <c:pt idx="3424">
                  <c:v>14.4</c:v>
                </c:pt>
                <c:pt idx="3425">
                  <c:v>14.36</c:v>
                </c:pt>
                <c:pt idx="3426">
                  <c:v>14.41</c:v>
                </c:pt>
                <c:pt idx="3427">
                  <c:v>14.52</c:v>
                </c:pt>
                <c:pt idx="3428">
                  <c:v>14.68</c:v>
                </c:pt>
                <c:pt idx="3429">
                  <c:v>14.88</c:v>
                </c:pt>
                <c:pt idx="3430">
                  <c:v>15.03</c:v>
                </c:pt>
                <c:pt idx="3431">
                  <c:v>15.17</c:v>
                </c:pt>
                <c:pt idx="3432">
                  <c:v>15.2</c:v>
                </c:pt>
                <c:pt idx="3433">
                  <c:v>15.2</c:v>
                </c:pt>
                <c:pt idx="3434">
                  <c:v>15.16</c:v>
                </c:pt>
                <c:pt idx="3435">
                  <c:v>14.96</c:v>
                </c:pt>
                <c:pt idx="3436">
                  <c:v>14.75</c:v>
                </c:pt>
                <c:pt idx="3437">
                  <c:v>14.55</c:v>
                </c:pt>
                <c:pt idx="3438">
                  <c:v>14.27</c:v>
                </c:pt>
                <c:pt idx="3439">
                  <c:v>14.03</c:v>
                </c:pt>
                <c:pt idx="3440">
                  <c:v>13.77</c:v>
                </c:pt>
                <c:pt idx="3441">
                  <c:v>13.56</c:v>
                </c:pt>
                <c:pt idx="3442">
                  <c:v>13.33</c:v>
                </c:pt>
                <c:pt idx="3443">
                  <c:v>13.05</c:v>
                </c:pt>
                <c:pt idx="3444">
                  <c:v>12.72</c:v>
                </c:pt>
                <c:pt idx="3445">
                  <c:v>12.54</c:v>
                </c:pt>
                <c:pt idx="3446">
                  <c:v>12.28</c:v>
                </c:pt>
                <c:pt idx="3447">
                  <c:v>12.06</c:v>
                </c:pt>
                <c:pt idx="3448">
                  <c:v>11.91</c:v>
                </c:pt>
                <c:pt idx="3449">
                  <c:v>11.76</c:v>
                </c:pt>
                <c:pt idx="3450">
                  <c:v>11.74</c:v>
                </c:pt>
                <c:pt idx="3451">
                  <c:v>11.67</c:v>
                </c:pt>
                <c:pt idx="3452">
                  <c:v>11.6</c:v>
                </c:pt>
                <c:pt idx="3453">
                  <c:v>11.62</c:v>
                </c:pt>
                <c:pt idx="3454">
                  <c:v>11.77</c:v>
                </c:pt>
                <c:pt idx="3455">
                  <c:v>11.89</c:v>
                </c:pt>
                <c:pt idx="3456">
                  <c:v>11.94</c:v>
                </c:pt>
                <c:pt idx="3457">
                  <c:v>12.06</c:v>
                </c:pt>
                <c:pt idx="3458">
                  <c:v>12.22</c:v>
                </c:pt>
                <c:pt idx="3459">
                  <c:v>12.29</c:v>
                </c:pt>
                <c:pt idx="3460">
                  <c:v>12.4</c:v>
                </c:pt>
                <c:pt idx="3461">
                  <c:v>12.64</c:v>
                </c:pt>
                <c:pt idx="3462">
                  <c:v>12.91</c:v>
                </c:pt>
                <c:pt idx="3463">
                  <c:v>13.17</c:v>
                </c:pt>
                <c:pt idx="3464">
                  <c:v>13.35</c:v>
                </c:pt>
                <c:pt idx="3465">
                  <c:v>13.62</c:v>
                </c:pt>
                <c:pt idx="3466">
                  <c:v>13.84</c:v>
                </c:pt>
                <c:pt idx="3467">
                  <c:v>13.96</c:v>
                </c:pt>
                <c:pt idx="3468">
                  <c:v>13.93</c:v>
                </c:pt>
                <c:pt idx="3469">
                  <c:v>13.95</c:v>
                </c:pt>
                <c:pt idx="3470">
                  <c:v>14.16</c:v>
                </c:pt>
                <c:pt idx="3471">
                  <c:v>14.25</c:v>
                </c:pt>
                <c:pt idx="3472">
                  <c:v>14.38</c:v>
                </c:pt>
                <c:pt idx="3473">
                  <c:v>14.58</c:v>
                </c:pt>
                <c:pt idx="3474">
                  <c:v>14.8</c:v>
                </c:pt>
                <c:pt idx="3475">
                  <c:v>15.04</c:v>
                </c:pt>
                <c:pt idx="3476">
                  <c:v>15.19</c:v>
                </c:pt>
                <c:pt idx="3477">
                  <c:v>15.19</c:v>
                </c:pt>
                <c:pt idx="3478">
                  <c:v>15.24</c:v>
                </c:pt>
                <c:pt idx="3479">
                  <c:v>15.11</c:v>
                </c:pt>
                <c:pt idx="3480">
                  <c:v>14.99</c:v>
                </c:pt>
                <c:pt idx="3481">
                  <c:v>14.81</c:v>
                </c:pt>
                <c:pt idx="3482">
                  <c:v>14.63</c:v>
                </c:pt>
                <c:pt idx="3483">
                  <c:v>14.51</c:v>
                </c:pt>
                <c:pt idx="3484">
                  <c:v>14.39</c:v>
                </c:pt>
                <c:pt idx="3485">
                  <c:v>14.34</c:v>
                </c:pt>
                <c:pt idx="3486">
                  <c:v>14.33</c:v>
                </c:pt>
                <c:pt idx="3487">
                  <c:v>14.28</c:v>
                </c:pt>
                <c:pt idx="3488">
                  <c:v>14.26</c:v>
                </c:pt>
                <c:pt idx="3489">
                  <c:v>14.32</c:v>
                </c:pt>
                <c:pt idx="3490">
                  <c:v>14.49</c:v>
                </c:pt>
                <c:pt idx="3491">
                  <c:v>14.61</c:v>
                </c:pt>
                <c:pt idx="3492">
                  <c:v>14.66</c:v>
                </c:pt>
                <c:pt idx="3493">
                  <c:v>14.84</c:v>
                </c:pt>
                <c:pt idx="3494">
                  <c:v>15.08</c:v>
                </c:pt>
                <c:pt idx="3495">
                  <c:v>15.18</c:v>
                </c:pt>
                <c:pt idx="3496">
                  <c:v>15.25</c:v>
                </c:pt>
                <c:pt idx="3497">
                  <c:v>15.24</c:v>
                </c:pt>
                <c:pt idx="3498">
                  <c:v>15.21</c:v>
                </c:pt>
                <c:pt idx="3499">
                  <c:v>15.15</c:v>
                </c:pt>
                <c:pt idx="3500">
                  <c:v>15.02</c:v>
                </c:pt>
                <c:pt idx="3501">
                  <c:v>14.91</c:v>
                </c:pt>
                <c:pt idx="3502">
                  <c:v>14.7</c:v>
                </c:pt>
                <c:pt idx="3503">
                  <c:v>14.5</c:v>
                </c:pt>
                <c:pt idx="3504">
                  <c:v>14.23</c:v>
                </c:pt>
                <c:pt idx="3505">
                  <c:v>13.93</c:v>
                </c:pt>
                <c:pt idx="3506">
                  <c:v>13.53</c:v>
                </c:pt>
                <c:pt idx="3507">
                  <c:v>13.25</c:v>
                </c:pt>
                <c:pt idx="3508">
                  <c:v>12.95</c:v>
                </c:pt>
                <c:pt idx="3509">
                  <c:v>12.82</c:v>
                </c:pt>
                <c:pt idx="3510">
                  <c:v>12.66</c:v>
                </c:pt>
                <c:pt idx="3511">
                  <c:v>12.52</c:v>
                </c:pt>
                <c:pt idx="3512">
                  <c:v>12.44</c:v>
                </c:pt>
                <c:pt idx="3513">
                  <c:v>12.42</c:v>
                </c:pt>
                <c:pt idx="3514">
                  <c:v>12.38</c:v>
                </c:pt>
                <c:pt idx="3515">
                  <c:v>12.39</c:v>
                </c:pt>
                <c:pt idx="3516">
                  <c:v>12.35</c:v>
                </c:pt>
                <c:pt idx="3517">
                  <c:v>12.3</c:v>
                </c:pt>
                <c:pt idx="3518">
                  <c:v>12.24</c:v>
                </c:pt>
                <c:pt idx="3519">
                  <c:v>12.2</c:v>
                </c:pt>
                <c:pt idx="3520">
                  <c:v>12.17</c:v>
                </c:pt>
                <c:pt idx="3521">
                  <c:v>12.06</c:v>
                </c:pt>
                <c:pt idx="3522">
                  <c:v>11.97</c:v>
                </c:pt>
                <c:pt idx="3523">
                  <c:v>11.93</c:v>
                </c:pt>
                <c:pt idx="3524">
                  <c:v>11.95</c:v>
                </c:pt>
                <c:pt idx="3525">
                  <c:v>11.94</c:v>
                </c:pt>
                <c:pt idx="3526">
                  <c:v>11.95</c:v>
                </c:pt>
                <c:pt idx="3527">
                  <c:v>12.06</c:v>
                </c:pt>
                <c:pt idx="3528">
                  <c:v>12.11</c:v>
                </c:pt>
                <c:pt idx="3529">
                  <c:v>12.25</c:v>
                </c:pt>
                <c:pt idx="3530">
                  <c:v>12.25</c:v>
                </c:pt>
                <c:pt idx="3531">
                  <c:v>12.35</c:v>
                </c:pt>
                <c:pt idx="3532">
                  <c:v>12.38</c:v>
                </c:pt>
                <c:pt idx="3533">
                  <c:v>12.37</c:v>
                </c:pt>
                <c:pt idx="3534">
                  <c:v>12.4</c:v>
                </c:pt>
                <c:pt idx="3535">
                  <c:v>12.38</c:v>
                </c:pt>
                <c:pt idx="3536">
                  <c:v>12.36</c:v>
                </c:pt>
                <c:pt idx="3537">
                  <c:v>12.38</c:v>
                </c:pt>
                <c:pt idx="3538">
                  <c:v>12.42</c:v>
                </c:pt>
                <c:pt idx="3539">
                  <c:v>12.57</c:v>
                </c:pt>
                <c:pt idx="3540">
                  <c:v>12.64</c:v>
                </c:pt>
                <c:pt idx="3541">
                  <c:v>12.67</c:v>
                </c:pt>
                <c:pt idx="3542">
                  <c:v>12.81</c:v>
                </c:pt>
                <c:pt idx="3543">
                  <c:v>12.95</c:v>
                </c:pt>
                <c:pt idx="3544">
                  <c:v>13.02</c:v>
                </c:pt>
                <c:pt idx="3545">
                  <c:v>13.05</c:v>
                </c:pt>
                <c:pt idx="3546">
                  <c:v>13.15</c:v>
                </c:pt>
                <c:pt idx="3547">
                  <c:v>13.33</c:v>
                </c:pt>
                <c:pt idx="3548">
                  <c:v>13.56</c:v>
                </c:pt>
                <c:pt idx="3549">
                  <c:v>13.76</c:v>
                </c:pt>
                <c:pt idx="3550">
                  <c:v>13.91</c:v>
                </c:pt>
                <c:pt idx="3551">
                  <c:v>14.15</c:v>
                </c:pt>
                <c:pt idx="3552">
                  <c:v>14.32</c:v>
                </c:pt>
                <c:pt idx="3553">
                  <c:v>14.44</c:v>
                </c:pt>
                <c:pt idx="3554">
                  <c:v>14.4</c:v>
                </c:pt>
                <c:pt idx="3555">
                  <c:v>14.37</c:v>
                </c:pt>
                <c:pt idx="3556">
                  <c:v>14.31</c:v>
                </c:pt>
                <c:pt idx="3557">
                  <c:v>14.17</c:v>
                </c:pt>
                <c:pt idx="3558">
                  <c:v>14.04</c:v>
                </c:pt>
                <c:pt idx="3559">
                  <c:v>13.98</c:v>
                </c:pt>
                <c:pt idx="3560">
                  <c:v>14.02</c:v>
                </c:pt>
                <c:pt idx="3561">
                  <c:v>14.13</c:v>
                </c:pt>
                <c:pt idx="3562">
                  <c:v>14.31</c:v>
                </c:pt>
                <c:pt idx="3563">
                  <c:v>14.65</c:v>
                </c:pt>
                <c:pt idx="3564">
                  <c:v>14.91</c:v>
                </c:pt>
                <c:pt idx="3565">
                  <c:v>15.1</c:v>
                </c:pt>
                <c:pt idx="3566">
                  <c:v>15.23</c:v>
                </c:pt>
                <c:pt idx="3567">
                  <c:v>15.38</c:v>
                </c:pt>
                <c:pt idx="3568">
                  <c:v>15.41</c:v>
                </c:pt>
                <c:pt idx="3569">
                  <c:v>15.3</c:v>
                </c:pt>
                <c:pt idx="3570">
                  <c:v>15.34</c:v>
                </c:pt>
                <c:pt idx="3571">
                  <c:v>15.21</c:v>
                </c:pt>
                <c:pt idx="3572">
                  <c:v>15.02</c:v>
                </c:pt>
                <c:pt idx="3573">
                  <c:v>14.82</c:v>
                </c:pt>
                <c:pt idx="3574">
                  <c:v>14.65</c:v>
                </c:pt>
                <c:pt idx="3575">
                  <c:v>14.46</c:v>
                </c:pt>
                <c:pt idx="3576">
                  <c:v>14.35</c:v>
                </c:pt>
                <c:pt idx="3577">
                  <c:v>14.27</c:v>
                </c:pt>
                <c:pt idx="3578">
                  <c:v>14.29</c:v>
                </c:pt>
                <c:pt idx="3579">
                  <c:v>14.36</c:v>
                </c:pt>
                <c:pt idx="3580">
                  <c:v>14.52</c:v>
                </c:pt>
                <c:pt idx="3581">
                  <c:v>14.81</c:v>
                </c:pt>
                <c:pt idx="3582">
                  <c:v>15.2</c:v>
                </c:pt>
                <c:pt idx="3583">
                  <c:v>15.62</c:v>
                </c:pt>
                <c:pt idx="3584">
                  <c:v>16.05</c:v>
                </c:pt>
                <c:pt idx="3585">
                  <c:v>16.54</c:v>
                </c:pt>
                <c:pt idx="3586">
                  <c:v>17.12</c:v>
                </c:pt>
                <c:pt idx="3587">
                  <c:v>17.670000000000002</c:v>
                </c:pt>
                <c:pt idx="3588">
                  <c:v>18.13</c:v>
                </c:pt>
                <c:pt idx="3589">
                  <c:v>18.55</c:v>
                </c:pt>
                <c:pt idx="3590">
                  <c:v>18.920000000000002</c:v>
                </c:pt>
                <c:pt idx="3591">
                  <c:v>19.21</c:v>
                </c:pt>
                <c:pt idx="3592">
                  <c:v>19.32</c:v>
                </c:pt>
                <c:pt idx="3593">
                  <c:v>19.28</c:v>
                </c:pt>
                <c:pt idx="3594">
                  <c:v>19.13</c:v>
                </c:pt>
                <c:pt idx="3595">
                  <c:v>18.920000000000002</c:v>
                </c:pt>
                <c:pt idx="3596">
                  <c:v>18.64</c:v>
                </c:pt>
                <c:pt idx="3597">
                  <c:v>18.32</c:v>
                </c:pt>
                <c:pt idx="3598">
                  <c:v>18.07</c:v>
                </c:pt>
                <c:pt idx="3599">
                  <c:v>17.8</c:v>
                </c:pt>
                <c:pt idx="3600">
                  <c:v>17.559999999999999</c:v>
                </c:pt>
                <c:pt idx="3601">
                  <c:v>17.34</c:v>
                </c:pt>
                <c:pt idx="3602">
                  <c:v>17.14</c:v>
                </c:pt>
                <c:pt idx="3603">
                  <c:v>16.95</c:v>
                </c:pt>
                <c:pt idx="3604">
                  <c:v>16.829999999999998</c:v>
                </c:pt>
                <c:pt idx="3605">
                  <c:v>16.690000000000001</c:v>
                </c:pt>
                <c:pt idx="3606">
                  <c:v>16.600000000000001</c:v>
                </c:pt>
                <c:pt idx="3607">
                  <c:v>16.54</c:v>
                </c:pt>
                <c:pt idx="3608">
                  <c:v>16.53</c:v>
                </c:pt>
                <c:pt idx="3609">
                  <c:v>16.54</c:v>
                </c:pt>
                <c:pt idx="3610">
                  <c:v>16.62</c:v>
                </c:pt>
                <c:pt idx="3611">
                  <c:v>16.68</c:v>
                </c:pt>
                <c:pt idx="3612">
                  <c:v>16.78</c:v>
                </c:pt>
                <c:pt idx="3613">
                  <c:v>16.84</c:v>
                </c:pt>
                <c:pt idx="3614">
                  <c:v>16.88</c:v>
                </c:pt>
                <c:pt idx="3615">
                  <c:v>16.899999999999999</c:v>
                </c:pt>
                <c:pt idx="3616">
                  <c:v>16.82</c:v>
                </c:pt>
                <c:pt idx="3617">
                  <c:v>16.68</c:v>
                </c:pt>
                <c:pt idx="3618">
                  <c:v>16.53</c:v>
                </c:pt>
                <c:pt idx="3619">
                  <c:v>16.309999999999999</c:v>
                </c:pt>
                <c:pt idx="3620">
                  <c:v>16.079999999999998</c:v>
                </c:pt>
                <c:pt idx="3621">
                  <c:v>15.87</c:v>
                </c:pt>
                <c:pt idx="3622">
                  <c:v>15.63</c:v>
                </c:pt>
                <c:pt idx="3623">
                  <c:v>15.49</c:v>
                </c:pt>
                <c:pt idx="3624">
                  <c:v>15.32</c:v>
                </c:pt>
                <c:pt idx="3625">
                  <c:v>15.14</c:v>
                </c:pt>
                <c:pt idx="3626">
                  <c:v>15.03</c:v>
                </c:pt>
                <c:pt idx="3627">
                  <c:v>14.91</c:v>
                </c:pt>
                <c:pt idx="3628">
                  <c:v>14.76</c:v>
                </c:pt>
                <c:pt idx="3629">
                  <c:v>14.65</c:v>
                </c:pt>
                <c:pt idx="3630">
                  <c:v>14.57</c:v>
                </c:pt>
                <c:pt idx="3631">
                  <c:v>14.51</c:v>
                </c:pt>
                <c:pt idx="3632">
                  <c:v>14.44</c:v>
                </c:pt>
                <c:pt idx="3633">
                  <c:v>14.37</c:v>
                </c:pt>
                <c:pt idx="3634">
                  <c:v>14.31</c:v>
                </c:pt>
                <c:pt idx="3635">
                  <c:v>14.22</c:v>
                </c:pt>
                <c:pt idx="3636">
                  <c:v>14.05</c:v>
                </c:pt>
                <c:pt idx="3637">
                  <c:v>13.84</c:v>
                </c:pt>
                <c:pt idx="3638">
                  <c:v>13.71</c:v>
                </c:pt>
                <c:pt idx="3639">
                  <c:v>13.54</c:v>
                </c:pt>
                <c:pt idx="3640">
                  <c:v>13.43</c:v>
                </c:pt>
                <c:pt idx="3641">
                  <c:v>13.28</c:v>
                </c:pt>
                <c:pt idx="3642">
                  <c:v>13.13</c:v>
                </c:pt>
                <c:pt idx="3643">
                  <c:v>13.03</c:v>
                </c:pt>
                <c:pt idx="3644">
                  <c:v>13.02</c:v>
                </c:pt>
                <c:pt idx="3645">
                  <c:v>13.1</c:v>
                </c:pt>
                <c:pt idx="3646">
                  <c:v>13.34</c:v>
                </c:pt>
                <c:pt idx="3647">
                  <c:v>13.65</c:v>
                </c:pt>
                <c:pt idx="3648">
                  <c:v>14.1</c:v>
                </c:pt>
                <c:pt idx="3649">
                  <c:v>14.59</c:v>
                </c:pt>
                <c:pt idx="3650">
                  <c:v>15.12</c:v>
                </c:pt>
                <c:pt idx="3651">
                  <c:v>15.57</c:v>
                </c:pt>
                <c:pt idx="3652">
                  <c:v>15.88</c:v>
                </c:pt>
                <c:pt idx="3653">
                  <c:v>16.18</c:v>
                </c:pt>
                <c:pt idx="3654">
                  <c:v>16.489999999999998</c:v>
                </c:pt>
                <c:pt idx="3655">
                  <c:v>16.739999999999998</c:v>
                </c:pt>
                <c:pt idx="3656">
                  <c:v>16.940000000000001</c:v>
                </c:pt>
                <c:pt idx="3657">
                  <c:v>17.149999999999999</c:v>
                </c:pt>
                <c:pt idx="3658">
                  <c:v>17.3</c:v>
                </c:pt>
                <c:pt idx="3659">
                  <c:v>17.43</c:v>
                </c:pt>
                <c:pt idx="3660">
                  <c:v>17.5</c:v>
                </c:pt>
                <c:pt idx="3661">
                  <c:v>17.48</c:v>
                </c:pt>
                <c:pt idx="3662">
                  <c:v>17.440000000000001</c:v>
                </c:pt>
                <c:pt idx="3663">
                  <c:v>17.46</c:v>
                </c:pt>
                <c:pt idx="3664">
                  <c:v>17.440000000000001</c:v>
                </c:pt>
                <c:pt idx="3665">
                  <c:v>17.41</c:v>
                </c:pt>
                <c:pt idx="3666">
                  <c:v>17.38</c:v>
                </c:pt>
                <c:pt idx="3667">
                  <c:v>17.309999999999999</c:v>
                </c:pt>
                <c:pt idx="3668">
                  <c:v>17.2</c:v>
                </c:pt>
                <c:pt idx="3669">
                  <c:v>17.170000000000002</c:v>
                </c:pt>
                <c:pt idx="3670">
                  <c:v>17.09</c:v>
                </c:pt>
                <c:pt idx="3671">
                  <c:v>17</c:v>
                </c:pt>
                <c:pt idx="3672">
                  <c:v>16.899999999999999</c:v>
                </c:pt>
                <c:pt idx="3673">
                  <c:v>16.809999999999999</c:v>
                </c:pt>
                <c:pt idx="3674">
                  <c:v>16.739999999999998</c:v>
                </c:pt>
                <c:pt idx="3675">
                  <c:v>16.5</c:v>
                </c:pt>
                <c:pt idx="3676">
                  <c:v>16.21</c:v>
                </c:pt>
                <c:pt idx="3677">
                  <c:v>15.96</c:v>
                </c:pt>
                <c:pt idx="3678">
                  <c:v>15.68</c:v>
                </c:pt>
                <c:pt idx="3679">
                  <c:v>15.33</c:v>
                </c:pt>
                <c:pt idx="3680">
                  <c:v>14.97</c:v>
                </c:pt>
                <c:pt idx="3681">
                  <c:v>14.62</c:v>
                </c:pt>
                <c:pt idx="3682">
                  <c:v>14.28</c:v>
                </c:pt>
                <c:pt idx="3683">
                  <c:v>13.94</c:v>
                </c:pt>
                <c:pt idx="3684">
                  <c:v>13.67</c:v>
                </c:pt>
                <c:pt idx="3685">
                  <c:v>13.52</c:v>
                </c:pt>
                <c:pt idx="3686">
                  <c:v>13.41</c:v>
                </c:pt>
                <c:pt idx="3687">
                  <c:v>13.39</c:v>
                </c:pt>
                <c:pt idx="3688">
                  <c:v>13.44</c:v>
                </c:pt>
                <c:pt idx="3689">
                  <c:v>13.6</c:v>
                </c:pt>
                <c:pt idx="3690">
                  <c:v>13.76</c:v>
                </c:pt>
                <c:pt idx="3691">
                  <c:v>13.85</c:v>
                </c:pt>
                <c:pt idx="3692">
                  <c:v>14</c:v>
                </c:pt>
                <c:pt idx="3693">
                  <c:v>14.11</c:v>
                </c:pt>
                <c:pt idx="3694">
                  <c:v>14.22</c:v>
                </c:pt>
                <c:pt idx="3695">
                  <c:v>14.28</c:v>
                </c:pt>
                <c:pt idx="3696">
                  <c:v>14.29</c:v>
                </c:pt>
                <c:pt idx="3697">
                  <c:v>14.26</c:v>
                </c:pt>
                <c:pt idx="3698">
                  <c:v>14.18</c:v>
                </c:pt>
                <c:pt idx="3699">
                  <c:v>14.07</c:v>
                </c:pt>
                <c:pt idx="3700">
                  <c:v>13.99</c:v>
                </c:pt>
                <c:pt idx="3701">
                  <c:v>13.96</c:v>
                </c:pt>
                <c:pt idx="3702">
                  <c:v>13.94</c:v>
                </c:pt>
                <c:pt idx="3703">
                  <c:v>13.94</c:v>
                </c:pt>
                <c:pt idx="3704">
                  <c:v>14.05</c:v>
                </c:pt>
                <c:pt idx="3705">
                  <c:v>14.3</c:v>
                </c:pt>
                <c:pt idx="3706">
                  <c:v>14.53</c:v>
                </c:pt>
                <c:pt idx="3707">
                  <c:v>14.78</c:v>
                </c:pt>
                <c:pt idx="3708">
                  <c:v>15.04</c:v>
                </c:pt>
                <c:pt idx="3709">
                  <c:v>15.31</c:v>
                </c:pt>
                <c:pt idx="3710">
                  <c:v>15.51</c:v>
                </c:pt>
                <c:pt idx="3711">
                  <c:v>15.65</c:v>
                </c:pt>
                <c:pt idx="3712">
                  <c:v>15.94</c:v>
                </c:pt>
                <c:pt idx="3713">
                  <c:v>16.16</c:v>
                </c:pt>
                <c:pt idx="3714">
                  <c:v>16.36</c:v>
                </c:pt>
                <c:pt idx="3715">
                  <c:v>16.559999999999999</c:v>
                </c:pt>
                <c:pt idx="3716">
                  <c:v>16.91</c:v>
                </c:pt>
                <c:pt idx="3717">
                  <c:v>17.14</c:v>
                </c:pt>
                <c:pt idx="3718">
                  <c:v>17.29</c:v>
                </c:pt>
                <c:pt idx="3719">
                  <c:v>17.39</c:v>
                </c:pt>
                <c:pt idx="3720">
                  <c:v>17.38</c:v>
                </c:pt>
                <c:pt idx="3721">
                  <c:v>17.260000000000002</c:v>
                </c:pt>
                <c:pt idx="3722">
                  <c:v>17.03</c:v>
                </c:pt>
                <c:pt idx="3723">
                  <c:v>16.77</c:v>
                </c:pt>
                <c:pt idx="3724">
                  <c:v>16.57</c:v>
                </c:pt>
                <c:pt idx="3725">
                  <c:v>16.37</c:v>
                </c:pt>
                <c:pt idx="3726">
                  <c:v>16.190000000000001</c:v>
                </c:pt>
                <c:pt idx="3727">
                  <c:v>15.98</c:v>
                </c:pt>
                <c:pt idx="3728">
                  <c:v>15.72</c:v>
                </c:pt>
                <c:pt idx="3729">
                  <c:v>15.39</c:v>
                </c:pt>
                <c:pt idx="3730">
                  <c:v>14.98</c:v>
                </c:pt>
                <c:pt idx="3731">
                  <c:v>14.61</c:v>
                </c:pt>
                <c:pt idx="3732">
                  <c:v>14.25</c:v>
                </c:pt>
                <c:pt idx="3733">
                  <c:v>14.01</c:v>
                </c:pt>
                <c:pt idx="3734">
                  <c:v>13.91</c:v>
                </c:pt>
                <c:pt idx="3735">
                  <c:v>13.92</c:v>
                </c:pt>
                <c:pt idx="3736">
                  <c:v>13.96</c:v>
                </c:pt>
                <c:pt idx="3737">
                  <c:v>14.07</c:v>
                </c:pt>
                <c:pt idx="3738">
                  <c:v>14.21</c:v>
                </c:pt>
                <c:pt idx="3739">
                  <c:v>14.34</c:v>
                </c:pt>
                <c:pt idx="3740">
                  <c:v>14.44</c:v>
                </c:pt>
                <c:pt idx="3741">
                  <c:v>14.45</c:v>
                </c:pt>
                <c:pt idx="3742">
                  <c:v>14.33</c:v>
                </c:pt>
                <c:pt idx="3743">
                  <c:v>14.23</c:v>
                </c:pt>
                <c:pt idx="3744">
                  <c:v>14</c:v>
                </c:pt>
                <c:pt idx="3745">
                  <c:v>13.75</c:v>
                </c:pt>
                <c:pt idx="3746">
                  <c:v>13.52</c:v>
                </c:pt>
                <c:pt idx="3747">
                  <c:v>13.28</c:v>
                </c:pt>
                <c:pt idx="3748">
                  <c:v>13.15</c:v>
                </c:pt>
                <c:pt idx="3749">
                  <c:v>13.04</c:v>
                </c:pt>
                <c:pt idx="3750">
                  <c:v>13.05</c:v>
                </c:pt>
                <c:pt idx="3751">
                  <c:v>13.12</c:v>
                </c:pt>
                <c:pt idx="3752">
                  <c:v>13.27</c:v>
                </c:pt>
                <c:pt idx="3753">
                  <c:v>13.41</c:v>
                </c:pt>
                <c:pt idx="3754">
                  <c:v>13.54</c:v>
                </c:pt>
                <c:pt idx="3755">
                  <c:v>13.6</c:v>
                </c:pt>
                <c:pt idx="3756">
                  <c:v>13.53</c:v>
                </c:pt>
                <c:pt idx="3757">
                  <c:v>13.39</c:v>
                </c:pt>
                <c:pt idx="3758">
                  <c:v>13.27</c:v>
                </c:pt>
                <c:pt idx="3759">
                  <c:v>13.1</c:v>
                </c:pt>
                <c:pt idx="3760">
                  <c:v>12.92</c:v>
                </c:pt>
                <c:pt idx="3761">
                  <c:v>12.9</c:v>
                </c:pt>
                <c:pt idx="3762">
                  <c:v>12.95</c:v>
                </c:pt>
                <c:pt idx="3763">
                  <c:v>12.96</c:v>
                </c:pt>
                <c:pt idx="3764">
                  <c:v>13.07</c:v>
                </c:pt>
                <c:pt idx="3765">
                  <c:v>13.18</c:v>
                </c:pt>
                <c:pt idx="3766">
                  <c:v>13.18</c:v>
                </c:pt>
                <c:pt idx="3767">
                  <c:v>13.09</c:v>
                </c:pt>
                <c:pt idx="3768">
                  <c:v>12.81</c:v>
                </c:pt>
                <c:pt idx="3769">
                  <c:v>12.46</c:v>
                </c:pt>
                <c:pt idx="3770">
                  <c:v>12.01</c:v>
                </c:pt>
                <c:pt idx="3771">
                  <c:v>11.45</c:v>
                </c:pt>
                <c:pt idx="3772">
                  <c:v>10.92</c:v>
                </c:pt>
                <c:pt idx="3773">
                  <c:v>10.48</c:v>
                </c:pt>
                <c:pt idx="3774">
                  <c:v>10.14</c:v>
                </c:pt>
                <c:pt idx="3775">
                  <c:v>9.98</c:v>
                </c:pt>
                <c:pt idx="3776">
                  <c:v>9.98</c:v>
                </c:pt>
                <c:pt idx="3777">
                  <c:v>10.09</c:v>
                </c:pt>
                <c:pt idx="3778">
                  <c:v>10.3</c:v>
                </c:pt>
                <c:pt idx="3779">
                  <c:v>10.73</c:v>
                </c:pt>
                <c:pt idx="3780">
                  <c:v>11.17</c:v>
                </c:pt>
                <c:pt idx="3781">
                  <c:v>11.69</c:v>
                </c:pt>
                <c:pt idx="3782">
                  <c:v>12.22</c:v>
                </c:pt>
                <c:pt idx="3783">
                  <c:v>12.7</c:v>
                </c:pt>
                <c:pt idx="3784">
                  <c:v>13.17</c:v>
                </c:pt>
                <c:pt idx="3785">
                  <c:v>13.45</c:v>
                </c:pt>
                <c:pt idx="3786">
                  <c:v>13.68</c:v>
                </c:pt>
                <c:pt idx="3787">
                  <c:v>13.91</c:v>
                </c:pt>
                <c:pt idx="3788">
                  <c:v>14.09</c:v>
                </c:pt>
                <c:pt idx="3789">
                  <c:v>14.11</c:v>
                </c:pt>
                <c:pt idx="3790">
                  <c:v>14</c:v>
                </c:pt>
                <c:pt idx="3791">
                  <c:v>13.85</c:v>
                </c:pt>
                <c:pt idx="3792">
                  <c:v>13.62</c:v>
                </c:pt>
                <c:pt idx="3793">
                  <c:v>13.42</c:v>
                </c:pt>
                <c:pt idx="3794">
                  <c:v>13.16</c:v>
                </c:pt>
                <c:pt idx="3795">
                  <c:v>12.91</c:v>
                </c:pt>
                <c:pt idx="3796">
                  <c:v>12.65</c:v>
                </c:pt>
                <c:pt idx="3797">
                  <c:v>12.44</c:v>
                </c:pt>
                <c:pt idx="3798">
                  <c:v>12.29</c:v>
                </c:pt>
                <c:pt idx="3799">
                  <c:v>12.11</c:v>
                </c:pt>
                <c:pt idx="3800">
                  <c:v>12.05</c:v>
                </c:pt>
                <c:pt idx="3801">
                  <c:v>12.11</c:v>
                </c:pt>
                <c:pt idx="3802">
                  <c:v>12.31</c:v>
                </c:pt>
                <c:pt idx="3803">
                  <c:v>12.59</c:v>
                </c:pt>
                <c:pt idx="3804">
                  <c:v>12.92</c:v>
                </c:pt>
                <c:pt idx="3805">
                  <c:v>13.28</c:v>
                </c:pt>
                <c:pt idx="3806">
                  <c:v>13.6</c:v>
                </c:pt>
                <c:pt idx="3807">
                  <c:v>13.86</c:v>
                </c:pt>
                <c:pt idx="3808">
                  <c:v>13.98</c:v>
                </c:pt>
                <c:pt idx="3809">
                  <c:v>13.91</c:v>
                </c:pt>
                <c:pt idx="3810">
                  <c:v>13.64</c:v>
                </c:pt>
                <c:pt idx="3811">
                  <c:v>13.37</c:v>
                </c:pt>
                <c:pt idx="3812">
                  <c:v>13.08</c:v>
                </c:pt>
                <c:pt idx="3813">
                  <c:v>12.8</c:v>
                </c:pt>
                <c:pt idx="3814">
                  <c:v>12.54</c:v>
                </c:pt>
                <c:pt idx="3815">
                  <c:v>12.31</c:v>
                </c:pt>
                <c:pt idx="3816">
                  <c:v>12.13</c:v>
                </c:pt>
                <c:pt idx="3817">
                  <c:v>12.04</c:v>
                </c:pt>
                <c:pt idx="3818">
                  <c:v>11.97</c:v>
                </c:pt>
                <c:pt idx="3819">
                  <c:v>11.94</c:v>
                </c:pt>
                <c:pt idx="3820">
                  <c:v>11.93</c:v>
                </c:pt>
                <c:pt idx="3821">
                  <c:v>12.03</c:v>
                </c:pt>
                <c:pt idx="3822">
                  <c:v>12.17</c:v>
                </c:pt>
                <c:pt idx="3823">
                  <c:v>12.33</c:v>
                </c:pt>
                <c:pt idx="3824">
                  <c:v>12.43</c:v>
                </c:pt>
                <c:pt idx="3825">
                  <c:v>12.58</c:v>
                </c:pt>
                <c:pt idx="3826">
                  <c:v>12.76</c:v>
                </c:pt>
                <c:pt idx="3827">
                  <c:v>12.94</c:v>
                </c:pt>
                <c:pt idx="3828">
                  <c:v>13.09</c:v>
                </c:pt>
                <c:pt idx="3829">
                  <c:v>13.3</c:v>
                </c:pt>
                <c:pt idx="3830">
                  <c:v>13.46</c:v>
                </c:pt>
                <c:pt idx="3831">
                  <c:v>13.5</c:v>
                </c:pt>
                <c:pt idx="3832">
                  <c:v>13.47</c:v>
                </c:pt>
                <c:pt idx="3833">
                  <c:v>13.38</c:v>
                </c:pt>
                <c:pt idx="3834">
                  <c:v>13.19</c:v>
                </c:pt>
                <c:pt idx="3835">
                  <c:v>12.97</c:v>
                </c:pt>
                <c:pt idx="3836">
                  <c:v>12.76</c:v>
                </c:pt>
                <c:pt idx="3837">
                  <c:v>12.5</c:v>
                </c:pt>
                <c:pt idx="3838">
                  <c:v>12.34</c:v>
                </c:pt>
                <c:pt idx="3839">
                  <c:v>12.19</c:v>
                </c:pt>
                <c:pt idx="3840">
                  <c:v>12.17</c:v>
                </c:pt>
                <c:pt idx="3841">
                  <c:v>12.16</c:v>
                </c:pt>
                <c:pt idx="3842">
                  <c:v>12.2</c:v>
                </c:pt>
                <c:pt idx="3843">
                  <c:v>12.33</c:v>
                </c:pt>
                <c:pt idx="3844">
                  <c:v>12.46</c:v>
                </c:pt>
                <c:pt idx="3845">
                  <c:v>12.63</c:v>
                </c:pt>
                <c:pt idx="3846">
                  <c:v>12.89</c:v>
                </c:pt>
                <c:pt idx="3847">
                  <c:v>13.14</c:v>
                </c:pt>
                <c:pt idx="3848">
                  <c:v>13.41</c:v>
                </c:pt>
                <c:pt idx="3849">
                  <c:v>13.67</c:v>
                </c:pt>
                <c:pt idx="3850">
                  <c:v>13.98</c:v>
                </c:pt>
                <c:pt idx="3851">
                  <c:v>14.13</c:v>
                </c:pt>
                <c:pt idx="3852">
                  <c:v>14.25</c:v>
                </c:pt>
                <c:pt idx="3853">
                  <c:v>14.3</c:v>
                </c:pt>
                <c:pt idx="3854">
                  <c:v>14.18</c:v>
                </c:pt>
                <c:pt idx="3855">
                  <c:v>14</c:v>
                </c:pt>
                <c:pt idx="3856">
                  <c:v>13.8</c:v>
                </c:pt>
                <c:pt idx="3857">
                  <c:v>13.53</c:v>
                </c:pt>
                <c:pt idx="3858">
                  <c:v>13.35</c:v>
                </c:pt>
                <c:pt idx="3859">
                  <c:v>13.26</c:v>
                </c:pt>
                <c:pt idx="3860">
                  <c:v>13.26</c:v>
                </c:pt>
                <c:pt idx="3861">
                  <c:v>13.34</c:v>
                </c:pt>
                <c:pt idx="3862">
                  <c:v>13.47</c:v>
                </c:pt>
                <c:pt idx="3863">
                  <c:v>13.73</c:v>
                </c:pt>
                <c:pt idx="3864">
                  <c:v>13.98</c:v>
                </c:pt>
                <c:pt idx="3865">
                  <c:v>14.24</c:v>
                </c:pt>
                <c:pt idx="3866">
                  <c:v>14.52</c:v>
                </c:pt>
                <c:pt idx="3867">
                  <c:v>14.82</c:v>
                </c:pt>
                <c:pt idx="3868">
                  <c:v>15</c:v>
                </c:pt>
                <c:pt idx="3869">
                  <c:v>15.03</c:v>
                </c:pt>
                <c:pt idx="3870">
                  <c:v>14.94</c:v>
                </c:pt>
                <c:pt idx="3871">
                  <c:v>14.76</c:v>
                </c:pt>
                <c:pt idx="3872">
                  <c:v>14.46</c:v>
                </c:pt>
                <c:pt idx="3873">
                  <c:v>14.14</c:v>
                </c:pt>
                <c:pt idx="3874">
                  <c:v>13.85</c:v>
                </c:pt>
                <c:pt idx="3875">
                  <c:v>13.62</c:v>
                </c:pt>
                <c:pt idx="3876">
                  <c:v>13.41</c:v>
                </c:pt>
                <c:pt idx="3877">
                  <c:v>13.34</c:v>
                </c:pt>
                <c:pt idx="3878">
                  <c:v>13.36</c:v>
                </c:pt>
                <c:pt idx="3879">
                  <c:v>13.4</c:v>
                </c:pt>
                <c:pt idx="3880">
                  <c:v>13.52</c:v>
                </c:pt>
                <c:pt idx="3881">
                  <c:v>13.79</c:v>
                </c:pt>
                <c:pt idx="3882">
                  <c:v>14</c:v>
                </c:pt>
                <c:pt idx="3883">
                  <c:v>14.11</c:v>
                </c:pt>
                <c:pt idx="3884">
                  <c:v>14.27</c:v>
                </c:pt>
                <c:pt idx="3885">
                  <c:v>14.35</c:v>
                </c:pt>
                <c:pt idx="3886">
                  <c:v>14.33</c:v>
                </c:pt>
                <c:pt idx="3887">
                  <c:v>14.2</c:v>
                </c:pt>
                <c:pt idx="3888">
                  <c:v>14.08</c:v>
                </c:pt>
                <c:pt idx="3889">
                  <c:v>13.91</c:v>
                </c:pt>
                <c:pt idx="3890">
                  <c:v>13.74</c:v>
                </c:pt>
                <c:pt idx="3891">
                  <c:v>13.6</c:v>
                </c:pt>
                <c:pt idx="3892">
                  <c:v>13.53</c:v>
                </c:pt>
                <c:pt idx="3893">
                  <c:v>13.45</c:v>
                </c:pt>
                <c:pt idx="3894">
                  <c:v>13.45</c:v>
                </c:pt>
                <c:pt idx="3895">
                  <c:v>13.45</c:v>
                </c:pt>
                <c:pt idx="3896">
                  <c:v>13.42</c:v>
                </c:pt>
                <c:pt idx="3897">
                  <c:v>13.42</c:v>
                </c:pt>
                <c:pt idx="3898">
                  <c:v>13.52</c:v>
                </c:pt>
                <c:pt idx="3899">
                  <c:v>13.54</c:v>
                </c:pt>
                <c:pt idx="3900">
                  <c:v>13.55</c:v>
                </c:pt>
                <c:pt idx="3901">
                  <c:v>13.62</c:v>
                </c:pt>
                <c:pt idx="3902">
                  <c:v>13.6</c:v>
                </c:pt>
                <c:pt idx="3903">
                  <c:v>13.62</c:v>
                </c:pt>
                <c:pt idx="3904">
                  <c:v>13.64</c:v>
                </c:pt>
                <c:pt idx="3905">
                  <c:v>13.61</c:v>
                </c:pt>
                <c:pt idx="3906">
                  <c:v>13.47</c:v>
                </c:pt>
                <c:pt idx="3907">
                  <c:v>13.34</c:v>
                </c:pt>
                <c:pt idx="3908">
                  <c:v>13.06</c:v>
                </c:pt>
                <c:pt idx="3909">
                  <c:v>12.81</c:v>
                </c:pt>
                <c:pt idx="3910">
                  <c:v>12.59</c:v>
                </c:pt>
                <c:pt idx="3911">
                  <c:v>12.36</c:v>
                </c:pt>
                <c:pt idx="3912">
                  <c:v>12.19</c:v>
                </c:pt>
                <c:pt idx="3913">
                  <c:v>12.12</c:v>
                </c:pt>
                <c:pt idx="3914">
                  <c:v>12.14</c:v>
                </c:pt>
                <c:pt idx="3915">
                  <c:v>12.22</c:v>
                </c:pt>
                <c:pt idx="3916">
                  <c:v>12.39</c:v>
                </c:pt>
                <c:pt idx="3917">
                  <c:v>12.64</c:v>
                </c:pt>
                <c:pt idx="3918">
                  <c:v>12.93</c:v>
                </c:pt>
                <c:pt idx="3919">
                  <c:v>13.32</c:v>
                </c:pt>
                <c:pt idx="3920">
                  <c:v>13.67</c:v>
                </c:pt>
                <c:pt idx="3921">
                  <c:v>13.96</c:v>
                </c:pt>
                <c:pt idx="3922">
                  <c:v>14.25</c:v>
                </c:pt>
                <c:pt idx="3923">
                  <c:v>14.48</c:v>
                </c:pt>
                <c:pt idx="3924">
                  <c:v>14.62</c:v>
                </c:pt>
                <c:pt idx="3925">
                  <c:v>14.68</c:v>
                </c:pt>
                <c:pt idx="3926">
                  <c:v>14.73</c:v>
                </c:pt>
                <c:pt idx="3927">
                  <c:v>14.74</c:v>
                </c:pt>
                <c:pt idx="3928">
                  <c:v>14.7</c:v>
                </c:pt>
                <c:pt idx="3929">
                  <c:v>14.71</c:v>
                </c:pt>
                <c:pt idx="3930">
                  <c:v>14.73</c:v>
                </c:pt>
                <c:pt idx="3931">
                  <c:v>14.67</c:v>
                </c:pt>
                <c:pt idx="3932">
                  <c:v>14.42</c:v>
                </c:pt>
                <c:pt idx="3933">
                  <c:v>14.21</c:v>
                </c:pt>
                <c:pt idx="3934">
                  <c:v>14.03</c:v>
                </c:pt>
                <c:pt idx="3935">
                  <c:v>13.76</c:v>
                </c:pt>
                <c:pt idx="3936">
                  <c:v>13.49</c:v>
                </c:pt>
                <c:pt idx="3937">
                  <c:v>13.32</c:v>
                </c:pt>
                <c:pt idx="3938">
                  <c:v>13.19</c:v>
                </c:pt>
                <c:pt idx="3939">
                  <c:v>13.05</c:v>
                </c:pt>
                <c:pt idx="3940">
                  <c:v>12.96</c:v>
                </c:pt>
                <c:pt idx="3941">
                  <c:v>12.89</c:v>
                </c:pt>
                <c:pt idx="3942">
                  <c:v>12.83</c:v>
                </c:pt>
                <c:pt idx="3943">
                  <c:v>12.79</c:v>
                </c:pt>
                <c:pt idx="3944">
                  <c:v>12.76</c:v>
                </c:pt>
                <c:pt idx="3945">
                  <c:v>12.81</c:v>
                </c:pt>
                <c:pt idx="3946">
                  <c:v>12.91</c:v>
                </c:pt>
                <c:pt idx="3947">
                  <c:v>13.02</c:v>
                </c:pt>
                <c:pt idx="3948">
                  <c:v>13.1</c:v>
                </c:pt>
                <c:pt idx="3949">
                  <c:v>13.22</c:v>
                </c:pt>
                <c:pt idx="3950">
                  <c:v>13.31</c:v>
                </c:pt>
                <c:pt idx="3951">
                  <c:v>13.37</c:v>
                </c:pt>
                <c:pt idx="3952">
                  <c:v>13.41</c:v>
                </c:pt>
                <c:pt idx="3953">
                  <c:v>13.45</c:v>
                </c:pt>
                <c:pt idx="3954">
                  <c:v>13.49</c:v>
                </c:pt>
                <c:pt idx="3955">
                  <c:v>13.57</c:v>
                </c:pt>
                <c:pt idx="3956">
                  <c:v>13.62</c:v>
                </c:pt>
                <c:pt idx="3957">
                  <c:v>13.64</c:v>
                </c:pt>
                <c:pt idx="3958">
                  <c:v>13.64</c:v>
                </c:pt>
                <c:pt idx="3959">
                  <c:v>13.69</c:v>
                </c:pt>
                <c:pt idx="3960">
                  <c:v>13.69</c:v>
                </c:pt>
                <c:pt idx="3961">
                  <c:v>13.65</c:v>
                </c:pt>
                <c:pt idx="3962">
                  <c:v>13.49</c:v>
                </c:pt>
                <c:pt idx="3963">
                  <c:v>13.37</c:v>
                </c:pt>
                <c:pt idx="3964">
                  <c:v>13.2</c:v>
                </c:pt>
                <c:pt idx="3965">
                  <c:v>12.97</c:v>
                </c:pt>
                <c:pt idx="3966">
                  <c:v>12.65</c:v>
                </c:pt>
                <c:pt idx="3967">
                  <c:v>12.46</c:v>
                </c:pt>
                <c:pt idx="3968">
                  <c:v>12.32</c:v>
                </c:pt>
                <c:pt idx="3969">
                  <c:v>12.19</c:v>
                </c:pt>
                <c:pt idx="3970">
                  <c:v>12.16</c:v>
                </c:pt>
                <c:pt idx="3971">
                  <c:v>12.26</c:v>
                </c:pt>
                <c:pt idx="3972">
                  <c:v>12.49</c:v>
                </c:pt>
                <c:pt idx="3973">
                  <c:v>12.79</c:v>
                </c:pt>
                <c:pt idx="3974">
                  <c:v>13.1</c:v>
                </c:pt>
                <c:pt idx="3975">
                  <c:v>13.54</c:v>
                </c:pt>
                <c:pt idx="3976">
                  <c:v>13.99</c:v>
                </c:pt>
                <c:pt idx="3977">
                  <c:v>14.38</c:v>
                </c:pt>
                <c:pt idx="3978">
                  <c:v>14.79</c:v>
                </c:pt>
                <c:pt idx="3979">
                  <c:v>15.17</c:v>
                </c:pt>
                <c:pt idx="3980">
                  <c:v>15.45</c:v>
                </c:pt>
                <c:pt idx="3981">
                  <c:v>15.75</c:v>
                </c:pt>
                <c:pt idx="3982">
                  <c:v>15.93</c:v>
                </c:pt>
                <c:pt idx="3983">
                  <c:v>15.91</c:v>
                </c:pt>
                <c:pt idx="3984">
                  <c:v>15.83</c:v>
                </c:pt>
                <c:pt idx="3985">
                  <c:v>15.69</c:v>
                </c:pt>
                <c:pt idx="3986">
                  <c:v>15.46</c:v>
                </c:pt>
                <c:pt idx="3987">
                  <c:v>15.23</c:v>
                </c:pt>
                <c:pt idx="3988">
                  <c:v>15.09</c:v>
                </c:pt>
                <c:pt idx="3989">
                  <c:v>15.04</c:v>
                </c:pt>
                <c:pt idx="3990">
                  <c:v>14.97</c:v>
                </c:pt>
                <c:pt idx="3991">
                  <c:v>14.89</c:v>
                </c:pt>
                <c:pt idx="3992">
                  <c:v>14.96</c:v>
                </c:pt>
                <c:pt idx="3993">
                  <c:v>15.02</c:v>
                </c:pt>
                <c:pt idx="3994">
                  <c:v>15.07</c:v>
                </c:pt>
                <c:pt idx="3995">
                  <c:v>15.07</c:v>
                </c:pt>
                <c:pt idx="3996">
                  <c:v>15.02</c:v>
                </c:pt>
                <c:pt idx="3997">
                  <c:v>15.11</c:v>
                </c:pt>
                <c:pt idx="3998">
                  <c:v>15.08</c:v>
                </c:pt>
                <c:pt idx="3999">
                  <c:v>15.02</c:v>
                </c:pt>
                <c:pt idx="4000">
                  <c:v>14.98</c:v>
                </c:pt>
                <c:pt idx="4001">
                  <c:v>14.93</c:v>
                </c:pt>
                <c:pt idx="4002">
                  <c:v>14.82</c:v>
                </c:pt>
                <c:pt idx="4003">
                  <c:v>14.61</c:v>
                </c:pt>
                <c:pt idx="4004">
                  <c:v>14.34</c:v>
                </c:pt>
                <c:pt idx="4005">
                  <c:v>14.08</c:v>
                </c:pt>
                <c:pt idx="4006">
                  <c:v>13.8</c:v>
                </c:pt>
                <c:pt idx="4007">
                  <c:v>13.46</c:v>
                </c:pt>
                <c:pt idx="4008">
                  <c:v>13.17</c:v>
                </c:pt>
                <c:pt idx="4009">
                  <c:v>12.89</c:v>
                </c:pt>
                <c:pt idx="4010">
                  <c:v>12.59</c:v>
                </c:pt>
                <c:pt idx="4011">
                  <c:v>12.21</c:v>
                </c:pt>
                <c:pt idx="4012">
                  <c:v>11.9</c:v>
                </c:pt>
                <c:pt idx="4013">
                  <c:v>11.62</c:v>
                </c:pt>
                <c:pt idx="4014">
                  <c:v>11.34</c:v>
                </c:pt>
                <c:pt idx="4015">
                  <c:v>11.14</c:v>
                </c:pt>
                <c:pt idx="4016">
                  <c:v>11.03</c:v>
                </c:pt>
                <c:pt idx="4017">
                  <c:v>11</c:v>
                </c:pt>
                <c:pt idx="4018">
                  <c:v>11.05</c:v>
                </c:pt>
                <c:pt idx="4019">
                  <c:v>11.08</c:v>
                </c:pt>
                <c:pt idx="4020">
                  <c:v>11.23</c:v>
                </c:pt>
                <c:pt idx="4021">
                  <c:v>11.34</c:v>
                </c:pt>
                <c:pt idx="4022">
                  <c:v>11.44</c:v>
                </c:pt>
                <c:pt idx="4023">
                  <c:v>11.39</c:v>
                </c:pt>
                <c:pt idx="4024">
                  <c:v>11.39</c:v>
                </c:pt>
                <c:pt idx="4025">
                  <c:v>11.45</c:v>
                </c:pt>
                <c:pt idx="4026">
                  <c:v>11.45</c:v>
                </c:pt>
                <c:pt idx="4027">
                  <c:v>11.45</c:v>
                </c:pt>
                <c:pt idx="4028">
                  <c:v>11.59</c:v>
                </c:pt>
                <c:pt idx="4029">
                  <c:v>11.73</c:v>
                </c:pt>
                <c:pt idx="4030">
                  <c:v>11.9</c:v>
                </c:pt>
                <c:pt idx="4031">
                  <c:v>12.08</c:v>
                </c:pt>
                <c:pt idx="4032">
                  <c:v>12.35</c:v>
                </c:pt>
                <c:pt idx="4033">
                  <c:v>12.7</c:v>
                </c:pt>
                <c:pt idx="4034">
                  <c:v>13.07</c:v>
                </c:pt>
                <c:pt idx="4035">
                  <c:v>13.45</c:v>
                </c:pt>
                <c:pt idx="4036">
                  <c:v>14.06</c:v>
                </c:pt>
                <c:pt idx="4037">
                  <c:v>14.53</c:v>
                </c:pt>
                <c:pt idx="4038">
                  <c:v>14.94</c:v>
                </c:pt>
                <c:pt idx="4039">
                  <c:v>15.39</c:v>
                </c:pt>
                <c:pt idx="4040">
                  <c:v>15.75</c:v>
                </c:pt>
                <c:pt idx="4041">
                  <c:v>15.9</c:v>
                </c:pt>
                <c:pt idx="4042">
                  <c:v>15.91</c:v>
                </c:pt>
                <c:pt idx="4043">
                  <c:v>15.79</c:v>
                </c:pt>
                <c:pt idx="4044">
                  <c:v>15.55</c:v>
                </c:pt>
                <c:pt idx="4045">
                  <c:v>15.3</c:v>
                </c:pt>
                <c:pt idx="4046">
                  <c:v>15.02</c:v>
                </c:pt>
                <c:pt idx="4047">
                  <c:v>14.75</c:v>
                </c:pt>
                <c:pt idx="4048">
                  <c:v>14.58</c:v>
                </c:pt>
                <c:pt idx="4049">
                  <c:v>14.4</c:v>
                </c:pt>
                <c:pt idx="4050">
                  <c:v>14.22</c:v>
                </c:pt>
                <c:pt idx="4051">
                  <c:v>14.17</c:v>
                </c:pt>
                <c:pt idx="4052">
                  <c:v>14.16</c:v>
                </c:pt>
                <c:pt idx="4053">
                  <c:v>14.22</c:v>
                </c:pt>
                <c:pt idx="4054">
                  <c:v>14.21</c:v>
                </c:pt>
                <c:pt idx="4055">
                  <c:v>14.26</c:v>
                </c:pt>
                <c:pt idx="4056">
                  <c:v>14.37</c:v>
                </c:pt>
                <c:pt idx="4057">
                  <c:v>14.43</c:v>
                </c:pt>
                <c:pt idx="4058">
                  <c:v>14.48</c:v>
                </c:pt>
                <c:pt idx="4059">
                  <c:v>14.52</c:v>
                </c:pt>
                <c:pt idx="4060">
                  <c:v>14.57</c:v>
                </c:pt>
                <c:pt idx="4061">
                  <c:v>14.5</c:v>
                </c:pt>
                <c:pt idx="4062">
                  <c:v>14.49</c:v>
                </c:pt>
                <c:pt idx="4063">
                  <c:v>14.46</c:v>
                </c:pt>
                <c:pt idx="4064">
                  <c:v>14.35</c:v>
                </c:pt>
                <c:pt idx="4065">
                  <c:v>14.18</c:v>
                </c:pt>
                <c:pt idx="4066">
                  <c:v>14.05</c:v>
                </c:pt>
                <c:pt idx="4067">
                  <c:v>13.92</c:v>
                </c:pt>
                <c:pt idx="4068">
                  <c:v>13.84</c:v>
                </c:pt>
                <c:pt idx="4069">
                  <c:v>13.74</c:v>
                </c:pt>
                <c:pt idx="4070">
                  <c:v>13.76</c:v>
                </c:pt>
                <c:pt idx="4071">
                  <c:v>13.81</c:v>
                </c:pt>
                <c:pt idx="4072">
                  <c:v>13.96</c:v>
                </c:pt>
                <c:pt idx="4073">
                  <c:v>14.13</c:v>
                </c:pt>
                <c:pt idx="4074">
                  <c:v>14.26</c:v>
                </c:pt>
                <c:pt idx="4075">
                  <c:v>14.31</c:v>
                </c:pt>
                <c:pt idx="4076">
                  <c:v>14.38</c:v>
                </c:pt>
                <c:pt idx="4077">
                  <c:v>14.33</c:v>
                </c:pt>
                <c:pt idx="4078">
                  <c:v>14.21</c:v>
                </c:pt>
                <c:pt idx="4079">
                  <c:v>14.1</c:v>
                </c:pt>
                <c:pt idx="4080">
                  <c:v>14.02</c:v>
                </c:pt>
                <c:pt idx="4081">
                  <c:v>13.98</c:v>
                </c:pt>
                <c:pt idx="4082">
                  <c:v>13.85</c:v>
                </c:pt>
                <c:pt idx="4083">
                  <c:v>13.7</c:v>
                </c:pt>
                <c:pt idx="4084">
                  <c:v>13.52</c:v>
                </c:pt>
                <c:pt idx="4085">
                  <c:v>13.25</c:v>
                </c:pt>
                <c:pt idx="4086">
                  <c:v>13.02</c:v>
                </c:pt>
                <c:pt idx="4087">
                  <c:v>12.81</c:v>
                </c:pt>
                <c:pt idx="4088">
                  <c:v>12.53</c:v>
                </c:pt>
                <c:pt idx="4089">
                  <c:v>12.3</c:v>
                </c:pt>
                <c:pt idx="4090">
                  <c:v>12.01</c:v>
                </c:pt>
                <c:pt idx="4091">
                  <c:v>11.8</c:v>
                </c:pt>
                <c:pt idx="4092">
                  <c:v>11.57</c:v>
                </c:pt>
                <c:pt idx="4093">
                  <c:v>11.35</c:v>
                </c:pt>
                <c:pt idx="4094">
                  <c:v>11.22</c:v>
                </c:pt>
                <c:pt idx="4095">
                  <c:v>11.18</c:v>
                </c:pt>
                <c:pt idx="4096">
                  <c:v>11.16</c:v>
                </c:pt>
                <c:pt idx="4097">
                  <c:v>11.22</c:v>
                </c:pt>
                <c:pt idx="4098">
                  <c:v>11.33</c:v>
                </c:pt>
                <c:pt idx="4099">
                  <c:v>11.45</c:v>
                </c:pt>
                <c:pt idx="4100">
                  <c:v>11.62</c:v>
                </c:pt>
                <c:pt idx="4101">
                  <c:v>11.77</c:v>
                </c:pt>
                <c:pt idx="4102">
                  <c:v>11.95</c:v>
                </c:pt>
                <c:pt idx="4103">
                  <c:v>12.23</c:v>
                </c:pt>
                <c:pt idx="4104">
                  <c:v>12.53</c:v>
                </c:pt>
                <c:pt idx="4105">
                  <c:v>12.92</c:v>
                </c:pt>
                <c:pt idx="4106">
                  <c:v>13.31</c:v>
                </c:pt>
                <c:pt idx="4107">
                  <c:v>13.71</c:v>
                </c:pt>
                <c:pt idx="4108">
                  <c:v>14.11</c:v>
                </c:pt>
                <c:pt idx="4109">
                  <c:v>14.36</c:v>
                </c:pt>
                <c:pt idx="4110">
                  <c:v>14.49</c:v>
                </c:pt>
                <c:pt idx="4111">
                  <c:v>14.54</c:v>
                </c:pt>
                <c:pt idx="4112">
                  <c:v>14.47</c:v>
                </c:pt>
                <c:pt idx="4113">
                  <c:v>14.29</c:v>
                </c:pt>
                <c:pt idx="4114">
                  <c:v>14.04</c:v>
                </c:pt>
                <c:pt idx="4115">
                  <c:v>13.76</c:v>
                </c:pt>
                <c:pt idx="4116">
                  <c:v>13.49</c:v>
                </c:pt>
                <c:pt idx="4117">
                  <c:v>13.3</c:v>
                </c:pt>
                <c:pt idx="4118">
                  <c:v>13.18</c:v>
                </c:pt>
                <c:pt idx="4119">
                  <c:v>13.2</c:v>
                </c:pt>
                <c:pt idx="4120">
                  <c:v>13.23</c:v>
                </c:pt>
                <c:pt idx="4121">
                  <c:v>13.29</c:v>
                </c:pt>
                <c:pt idx="4122">
                  <c:v>13.4</c:v>
                </c:pt>
                <c:pt idx="4123">
                  <c:v>13.54</c:v>
                </c:pt>
                <c:pt idx="4124">
                  <c:v>13.56</c:v>
                </c:pt>
                <c:pt idx="4125">
                  <c:v>13.6</c:v>
                </c:pt>
                <c:pt idx="4126">
                  <c:v>13.61</c:v>
                </c:pt>
                <c:pt idx="4127">
                  <c:v>13.69</c:v>
                </c:pt>
                <c:pt idx="4128">
                  <c:v>13.66</c:v>
                </c:pt>
                <c:pt idx="4129">
                  <c:v>13.57</c:v>
                </c:pt>
                <c:pt idx="4130">
                  <c:v>13.65</c:v>
                </c:pt>
                <c:pt idx="4131">
                  <c:v>13.76</c:v>
                </c:pt>
                <c:pt idx="4132">
                  <c:v>13.89</c:v>
                </c:pt>
                <c:pt idx="4133">
                  <c:v>14</c:v>
                </c:pt>
                <c:pt idx="4134">
                  <c:v>14.27</c:v>
                </c:pt>
                <c:pt idx="4135">
                  <c:v>14.59</c:v>
                </c:pt>
                <c:pt idx="4136">
                  <c:v>14.96</c:v>
                </c:pt>
                <c:pt idx="4137">
                  <c:v>15.38</c:v>
                </c:pt>
                <c:pt idx="4138">
                  <c:v>15.9</c:v>
                </c:pt>
                <c:pt idx="4139">
                  <c:v>16.489999999999998</c:v>
                </c:pt>
                <c:pt idx="4140">
                  <c:v>16.989999999999998</c:v>
                </c:pt>
                <c:pt idx="4141">
                  <c:v>17.45</c:v>
                </c:pt>
                <c:pt idx="4142">
                  <c:v>17.850000000000001</c:v>
                </c:pt>
                <c:pt idx="4143">
                  <c:v>18.079999999999998</c:v>
                </c:pt>
                <c:pt idx="4144">
                  <c:v>18.170000000000002</c:v>
                </c:pt>
                <c:pt idx="4145">
                  <c:v>18.11</c:v>
                </c:pt>
                <c:pt idx="4146">
                  <c:v>18.059999999999999</c:v>
                </c:pt>
                <c:pt idx="4147">
                  <c:v>18.059999999999999</c:v>
                </c:pt>
                <c:pt idx="4148">
                  <c:v>18.100000000000001</c:v>
                </c:pt>
                <c:pt idx="4149">
                  <c:v>18.11</c:v>
                </c:pt>
                <c:pt idx="4150">
                  <c:v>18.2</c:v>
                </c:pt>
                <c:pt idx="4151">
                  <c:v>18.23</c:v>
                </c:pt>
                <c:pt idx="4152">
                  <c:v>18.25</c:v>
                </c:pt>
                <c:pt idx="4153">
                  <c:v>18.23</c:v>
                </c:pt>
                <c:pt idx="4154">
                  <c:v>18.11</c:v>
                </c:pt>
                <c:pt idx="4155">
                  <c:v>17.82</c:v>
                </c:pt>
                <c:pt idx="4156">
                  <c:v>17.47</c:v>
                </c:pt>
                <c:pt idx="4157">
                  <c:v>17.02</c:v>
                </c:pt>
                <c:pt idx="4158">
                  <c:v>16.510000000000002</c:v>
                </c:pt>
                <c:pt idx="4159">
                  <c:v>16.010000000000002</c:v>
                </c:pt>
                <c:pt idx="4160">
                  <c:v>15.54</c:v>
                </c:pt>
                <c:pt idx="4161">
                  <c:v>15.11</c:v>
                </c:pt>
                <c:pt idx="4162">
                  <c:v>14.71</c:v>
                </c:pt>
                <c:pt idx="4163">
                  <c:v>14.37</c:v>
                </c:pt>
                <c:pt idx="4164">
                  <c:v>14.18</c:v>
                </c:pt>
                <c:pt idx="4165">
                  <c:v>14.17</c:v>
                </c:pt>
                <c:pt idx="4166">
                  <c:v>14.26</c:v>
                </c:pt>
                <c:pt idx="4167">
                  <c:v>14.37</c:v>
                </c:pt>
                <c:pt idx="4168">
                  <c:v>14.76</c:v>
                </c:pt>
                <c:pt idx="4169">
                  <c:v>15.13</c:v>
                </c:pt>
                <c:pt idx="4170">
                  <c:v>15.59</c:v>
                </c:pt>
                <c:pt idx="4171">
                  <c:v>16.079999999999998</c:v>
                </c:pt>
                <c:pt idx="4172">
                  <c:v>16.59</c:v>
                </c:pt>
                <c:pt idx="4173">
                  <c:v>17.05</c:v>
                </c:pt>
                <c:pt idx="4174">
                  <c:v>17.440000000000001</c:v>
                </c:pt>
                <c:pt idx="4175">
                  <c:v>17.68</c:v>
                </c:pt>
                <c:pt idx="4176">
                  <c:v>17.739999999999998</c:v>
                </c:pt>
                <c:pt idx="4177">
                  <c:v>17.7</c:v>
                </c:pt>
                <c:pt idx="4178">
                  <c:v>17.53</c:v>
                </c:pt>
                <c:pt idx="4179">
                  <c:v>17.25</c:v>
                </c:pt>
                <c:pt idx="4180">
                  <c:v>16.91</c:v>
                </c:pt>
                <c:pt idx="4181">
                  <c:v>16.54</c:v>
                </c:pt>
                <c:pt idx="4182">
                  <c:v>16.2</c:v>
                </c:pt>
                <c:pt idx="4183">
                  <c:v>15.81</c:v>
                </c:pt>
                <c:pt idx="4184">
                  <c:v>15.54</c:v>
                </c:pt>
                <c:pt idx="4185">
                  <c:v>15.31</c:v>
                </c:pt>
                <c:pt idx="4186">
                  <c:v>15.1</c:v>
                </c:pt>
                <c:pt idx="4187">
                  <c:v>14.88</c:v>
                </c:pt>
                <c:pt idx="4188">
                  <c:v>14.63</c:v>
                </c:pt>
                <c:pt idx="4189">
                  <c:v>14.42</c:v>
                </c:pt>
                <c:pt idx="4190">
                  <c:v>14.24</c:v>
                </c:pt>
                <c:pt idx="4191">
                  <c:v>14.08</c:v>
                </c:pt>
                <c:pt idx="4192">
                  <c:v>13.93</c:v>
                </c:pt>
                <c:pt idx="4193">
                  <c:v>13.9</c:v>
                </c:pt>
                <c:pt idx="4194">
                  <c:v>13.97</c:v>
                </c:pt>
                <c:pt idx="4195">
                  <c:v>13.97</c:v>
                </c:pt>
                <c:pt idx="4196">
                  <c:v>13.98</c:v>
                </c:pt>
                <c:pt idx="4197">
                  <c:v>14.01</c:v>
                </c:pt>
                <c:pt idx="4198">
                  <c:v>13.95</c:v>
                </c:pt>
                <c:pt idx="4199">
                  <c:v>13.88</c:v>
                </c:pt>
                <c:pt idx="4200">
                  <c:v>13.85</c:v>
                </c:pt>
                <c:pt idx="4201">
                  <c:v>13.89</c:v>
                </c:pt>
                <c:pt idx="4202">
                  <c:v>14.06</c:v>
                </c:pt>
                <c:pt idx="4203">
                  <c:v>14.34</c:v>
                </c:pt>
                <c:pt idx="4204">
                  <c:v>14.66</c:v>
                </c:pt>
                <c:pt idx="4205">
                  <c:v>15.15</c:v>
                </c:pt>
                <c:pt idx="4206">
                  <c:v>15.67</c:v>
                </c:pt>
                <c:pt idx="4207">
                  <c:v>16.260000000000002</c:v>
                </c:pt>
                <c:pt idx="4208">
                  <c:v>16.920000000000002</c:v>
                </c:pt>
                <c:pt idx="4209">
                  <c:v>17.52</c:v>
                </c:pt>
                <c:pt idx="4210">
                  <c:v>17.989999999999998</c:v>
                </c:pt>
                <c:pt idx="4211">
                  <c:v>18.41</c:v>
                </c:pt>
                <c:pt idx="4212">
                  <c:v>18.68</c:v>
                </c:pt>
                <c:pt idx="4213">
                  <c:v>18.7</c:v>
                </c:pt>
                <c:pt idx="4214">
                  <c:v>18.71</c:v>
                </c:pt>
                <c:pt idx="4215">
                  <c:v>18.55</c:v>
                </c:pt>
                <c:pt idx="4216">
                  <c:v>18.28</c:v>
                </c:pt>
                <c:pt idx="4217">
                  <c:v>17.96</c:v>
                </c:pt>
                <c:pt idx="4218">
                  <c:v>17.71</c:v>
                </c:pt>
                <c:pt idx="4219">
                  <c:v>17.489999999999998</c:v>
                </c:pt>
                <c:pt idx="4220">
                  <c:v>17.37</c:v>
                </c:pt>
                <c:pt idx="4221">
                  <c:v>17.29</c:v>
                </c:pt>
                <c:pt idx="4222">
                  <c:v>17.21</c:v>
                </c:pt>
                <c:pt idx="4223">
                  <c:v>17.149999999999999</c:v>
                </c:pt>
                <c:pt idx="4224">
                  <c:v>16.989999999999998</c:v>
                </c:pt>
                <c:pt idx="4225">
                  <c:v>16.739999999999998</c:v>
                </c:pt>
                <c:pt idx="4226">
                  <c:v>16.46</c:v>
                </c:pt>
                <c:pt idx="4227">
                  <c:v>16.16</c:v>
                </c:pt>
                <c:pt idx="4228">
                  <c:v>15.79</c:v>
                </c:pt>
                <c:pt idx="4229">
                  <c:v>15.49</c:v>
                </c:pt>
                <c:pt idx="4230">
                  <c:v>15.27</c:v>
                </c:pt>
                <c:pt idx="4231">
                  <c:v>15.07</c:v>
                </c:pt>
                <c:pt idx="4232">
                  <c:v>14.86</c:v>
                </c:pt>
                <c:pt idx="4233">
                  <c:v>14.81</c:v>
                </c:pt>
                <c:pt idx="4234">
                  <c:v>14.76</c:v>
                </c:pt>
                <c:pt idx="4235">
                  <c:v>14.76</c:v>
                </c:pt>
                <c:pt idx="4236">
                  <c:v>14.89</c:v>
                </c:pt>
                <c:pt idx="4237">
                  <c:v>15.05</c:v>
                </c:pt>
                <c:pt idx="4238">
                  <c:v>15.21</c:v>
                </c:pt>
                <c:pt idx="4239">
                  <c:v>15.4</c:v>
                </c:pt>
                <c:pt idx="4240">
                  <c:v>15.59</c:v>
                </c:pt>
                <c:pt idx="4241">
                  <c:v>15.7</c:v>
                </c:pt>
                <c:pt idx="4242">
                  <c:v>15.75</c:v>
                </c:pt>
                <c:pt idx="4243">
                  <c:v>15.85</c:v>
                </c:pt>
                <c:pt idx="4244">
                  <c:v>15.85</c:v>
                </c:pt>
                <c:pt idx="4245">
                  <c:v>15.75</c:v>
                </c:pt>
                <c:pt idx="4246">
                  <c:v>15.49</c:v>
                </c:pt>
                <c:pt idx="4247">
                  <c:v>15.33</c:v>
                </c:pt>
                <c:pt idx="4248">
                  <c:v>15.22</c:v>
                </c:pt>
                <c:pt idx="4249">
                  <c:v>15.12</c:v>
                </c:pt>
                <c:pt idx="4250">
                  <c:v>15.09</c:v>
                </c:pt>
                <c:pt idx="4251">
                  <c:v>15.18</c:v>
                </c:pt>
                <c:pt idx="4252">
                  <c:v>15.35</c:v>
                </c:pt>
                <c:pt idx="4253">
                  <c:v>15.7</c:v>
                </c:pt>
                <c:pt idx="4254">
                  <c:v>16.2</c:v>
                </c:pt>
                <c:pt idx="4255">
                  <c:v>16.68</c:v>
                </c:pt>
                <c:pt idx="4256">
                  <c:v>17.190000000000001</c:v>
                </c:pt>
                <c:pt idx="4257">
                  <c:v>17.72</c:v>
                </c:pt>
                <c:pt idx="4258">
                  <c:v>18.18</c:v>
                </c:pt>
                <c:pt idx="4259">
                  <c:v>18.489999999999998</c:v>
                </c:pt>
                <c:pt idx="4260">
                  <c:v>18.649999999999999</c:v>
                </c:pt>
                <c:pt idx="4261">
                  <c:v>18.7</c:v>
                </c:pt>
                <c:pt idx="4262">
                  <c:v>18.739999999999998</c:v>
                </c:pt>
                <c:pt idx="4263">
                  <c:v>18.72</c:v>
                </c:pt>
                <c:pt idx="4264">
                  <c:v>18.64</c:v>
                </c:pt>
                <c:pt idx="4265">
                  <c:v>18.579999999999998</c:v>
                </c:pt>
                <c:pt idx="4266">
                  <c:v>18.690000000000001</c:v>
                </c:pt>
                <c:pt idx="4267">
                  <c:v>18.77</c:v>
                </c:pt>
                <c:pt idx="4268">
                  <c:v>18.89</c:v>
                </c:pt>
                <c:pt idx="4269">
                  <c:v>18.93</c:v>
                </c:pt>
                <c:pt idx="4270">
                  <c:v>19.04</c:v>
                </c:pt>
                <c:pt idx="4271">
                  <c:v>19.100000000000001</c:v>
                </c:pt>
                <c:pt idx="4272">
                  <c:v>19.18</c:v>
                </c:pt>
                <c:pt idx="4273">
                  <c:v>19.079999999999998</c:v>
                </c:pt>
                <c:pt idx="4274">
                  <c:v>19.07</c:v>
                </c:pt>
                <c:pt idx="4275">
                  <c:v>19.02</c:v>
                </c:pt>
                <c:pt idx="4276">
                  <c:v>18.93</c:v>
                </c:pt>
                <c:pt idx="4277">
                  <c:v>18.940000000000001</c:v>
                </c:pt>
                <c:pt idx="4278">
                  <c:v>18.95</c:v>
                </c:pt>
                <c:pt idx="4279">
                  <c:v>18.920000000000002</c:v>
                </c:pt>
                <c:pt idx="4280">
                  <c:v>18.940000000000001</c:v>
                </c:pt>
                <c:pt idx="4281">
                  <c:v>18.93</c:v>
                </c:pt>
                <c:pt idx="4282">
                  <c:v>18.940000000000001</c:v>
                </c:pt>
                <c:pt idx="4283">
                  <c:v>18.98</c:v>
                </c:pt>
                <c:pt idx="4284">
                  <c:v>19.05</c:v>
                </c:pt>
                <c:pt idx="4285">
                  <c:v>19.09</c:v>
                </c:pt>
                <c:pt idx="4286">
                  <c:v>19.2</c:v>
                </c:pt>
                <c:pt idx="4287">
                  <c:v>19.32</c:v>
                </c:pt>
                <c:pt idx="4288">
                  <c:v>19.43</c:v>
                </c:pt>
                <c:pt idx="4289">
                  <c:v>19.48</c:v>
                </c:pt>
                <c:pt idx="4290">
                  <c:v>19.66</c:v>
                </c:pt>
                <c:pt idx="4291">
                  <c:v>19.73</c:v>
                </c:pt>
                <c:pt idx="4292">
                  <c:v>19.73</c:v>
                </c:pt>
                <c:pt idx="4293">
                  <c:v>19.77</c:v>
                </c:pt>
                <c:pt idx="4294">
                  <c:v>19.78</c:v>
                </c:pt>
                <c:pt idx="4295">
                  <c:v>19.670000000000002</c:v>
                </c:pt>
                <c:pt idx="4296">
                  <c:v>19.440000000000001</c:v>
                </c:pt>
                <c:pt idx="4297">
                  <c:v>19.16</c:v>
                </c:pt>
                <c:pt idx="4298">
                  <c:v>18.89</c:v>
                </c:pt>
                <c:pt idx="4299">
                  <c:v>18.55</c:v>
                </c:pt>
                <c:pt idx="4300">
                  <c:v>18.190000000000001</c:v>
                </c:pt>
                <c:pt idx="4301">
                  <c:v>17.899999999999999</c:v>
                </c:pt>
                <c:pt idx="4302">
                  <c:v>17.68</c:v>
                </c:pt>
                <c:pt idx="4303">
                  <c:v>17.47</c:v>
                </c:pt>
                <c:pt idx="4304">
                  <c:v>17.309999999999999</c:v>
                </c:pt>
                <c:pt idx="4305">
                  <c:v>17.27</c:v>
                </c:pt>
                <c:pt idx="4306">
                  <c:v>17.32</c:v>
                </c:pt>
                <c:pt idx="4307">
                  <c:v>17.43</c:v>
                </c:pt>
                <c:pt idx="4308">
                  <c:v>17.559999999999999</c:v>
                </c:pt>
                <c:pt idx="4309">
                  <c:v>17.77</c:v>
                </c:pt>
                <c:pt idx="4310">
                  <c:v>18.03</c:v>
                </c:pt>
                <c:pt idx="4311">
                  <c:v>18.16</c:v>
                </c:pt>
                <c:pt idx="4312">
                  <c:v>18.18</c:v>
                </c:pt>
                <c:pt idx="4313">
                  <c:v>18.07</c:v>
                </c:pt>
                <c:pt idx="4314">
                  <c:v>17.82</c:v>
                </c:pt>
                <c:pt idx="4315">
                  <c:v>17.48</c:v>
                </c:pt>
                <c:pt idx="4316">
                  <c:v>17.11</c:v>
                </c:pt>
                <c:pt idx="4317">
                  <c:v>16.78</c:v>
                </c:pt>
                <c:pt idx="4318">
                  <c:v>16.47</c:v>
                </c:pt>
                <c:pt idx="4319">
                  <c:v>16.25</c:v>
                </c:pt>
                <c:pt idx="4320">
                  <c:v>16.16</c:v>
                </c:pt>
                <c:pt idx="4321">
                  <c:v>16.07</c:v>
                </c:pt>
                <c:pt idx="4322">
                  <c:v>16.11</c:v>
                </c:pt>
                <c:pt idx="4323">
                  <c:v>16.21</c:v>
                </c:pt>
                <c:pt idx="4324">
                  <c:v>16.36</c:v>
                </c:pt>
                <c:pt idx="4325">
                  <c:v>16.59</c:v>
                </c:pt>
                <c:pt idx="4326">
                  <c:v>17</c:v>
                </c:pt>
                <c:pt idx="4327">
                  <c:v>17.34</c:v>
                </c:pt>
                <c:pt idx="4328">
                  <c:v>17.670000000000002</c:v>
                </c:pt>
                <c:pt idx="4329">
                  <c:v>18.100000000000001</c:v>
                </c:pt>
                <c:pt idx="4330">
                  <c:v>18.37</c:v>
                </c:pt>
                <c:pt idx="4331">
                  <c:v>18.66</c:v>
                </c:pt>
                <c:pt idx="4332">
                  <c:v>18.91</c:v>
                </c:pt>
                <c:pt idx="4333">
                  <c:v>19.12</c:v>
                </c:pt>
                <c:pt idx="4334">
                  <c:v>19.29</c:v>
                </c:pt>
                <c:pt idx="4335">
                  <c:v>19.420000000000002</c:v>
                </c:pt>
                <c:pt idx="4336">
                  <c:v>19.489999999999998</c:v>
                </c:pt>
                <c:pt idx="4337">
                  <c:v>19.579999999999998</c:v>
                </c:pt>
                <c:pt idx="4338">
                  <c:v>19.68</c:v>
                </c:pt>
                <c:pt idx="4339">
                  <c:v>19.77</c:v>
                </c:pt>
                <c:pt idx="4340">
                  <c:v>19.86</c:v>
                </c:pt>
                <c:pt idx="4341">
                  <c:v>19.87</c:v>
                </c:pt>
                <c:pt idx="4342">
                  <c:v>19.89</c:v>
                </c:pt>
                <c:pt idx="4343">
                  <c:v>19.809999999999999</c:v>
                </c:pt>
                <c:pt idx="4344">
                  <c:v>19.760000000000002</c:v>
                </c:pt>
                <c:pt idx="4345">
                  <c:v>19.63</c:v>
                </c:pt>
                <c:pt idx="4346">
                  <c:v>19.41</c:v>
                </c:pt>
                <c:pt idx="4347">
                  <c:v>19.18</c:v>
                </c:pt>
                <c:pt idx="4348">
                  <c:v>18.940000000000001</c:v>
                </c:pt>
                <c:pt idx="4349">
                  <c:v>18.649999999999999</c:v>
                </c:pt>
                <c:pt idx="4350">
                  <c:v>18.399999999999999</c:v>
                </c:pt>
                <c:pt idx="4351">
                  <c:v>18.14</c:v>
                </c:pt>
                <c:pt idx="4352">
                  <c:v>17.91</c:v>
                </c:pt>
                <c:pt idx="4353">
                  <c:v>17.809999999999999</c:v>
                </c:pt>
                <c:pt idx="4354">
                  <c:v>17.68</c:v>
                </c:pt>
                <c:pt idx="4355">
                  <c:v>17.559999999999999</c:v>
                </c:pt>
                <c:pt idx="4356">
                  <c:v>17.45</c:v>
                </c:pt>
                <c:pt idx="4357">
                  <c:v>17.32</c:v>
                </c:pt>
                <c:pt idx="4358">
                  <c:v>17.260000000000002</c:v>
                </c:pt>
                <c:pt idx="4359">
                  <c:v>17.2</c:v>
                </c:pt>
                <c:pt idx="4360">
                  <c:v>17.02</c:v>
                </c:pt>
                <c:pt idx="4361">
                  <c:v>16.87</c:v>
                </c:pt>
                <c:pt idx="4362">
                  <c:v>16.78</c:v>
                </c:pt>
                <c:pt idx="4363">
                  <c:v>16.690000000000001</c:v>
                </c:pt>
                <c:pt idx="4364">
                  <c:v>16.600000000000001</c:v>
                </c:pt>
                <c:pt idx="4365">
                  <c:v>16.579999999999998</c:v>
                </c:pt>
                <c:pt idx="4366">
                  <c:v>16.64</c:v>
                </c:pt>
                <c:pt idx="4367">
                  <c:v>16.72</c:v>
                </c:pt>
                <c:pt idx="4368">
                  <c:v>16.84</c:v>
                </c:pt>
                <c:pt idx="4369">
                  <c:v>17.03</c:v>
                </c:pt>
                <c:pt idx="4370">
                  <c:v>17.18</c:v>
                </c:pt>
                <c:pt idx="4371">
                  <c:v>17.23</c:v>
                </c:pt>
                <c:pt idx="4372">
                  <c:v>17.25</c:v>
                </c:pt>
                <c:pt idx="4373">
                  <c:v>17.23</c:v>
                </c:pt>
                <c:pt idx="4374">
                  <c:v>17.16</c:v>
                </c:pt>
                <c:pt idx="4375">
                  <c:v>17</c:v>
                </c:pt>
                <c:pt idx="4376">
                  <c:v>16.82</c:v>
                </c:pt>
                <c:pt idx="4377">
                  <c:v>16.66</c:v>
                </c:pt>
                <c:pt idx="4378">
                  <c:v>16.489999999999998</c:v>
                </c:pt>
                <c:pt idx="4379">
                  <c:v>16.39</c:v>
                </c:pt>
                <c:pt idx="4380">
                  <c:v>16.309999999999999</c:v>
                </c:pt>
                <c:pt idx="4381">
                  <c:v>16.29</c:v>
                </c:pt>
                <c:pt idx="4382">
                  <c:v>16.350000000000001</c:v>
                </c:pt>
                <c:pt idx="4383">
                  <c:v>16.39</c:v>
                </c:pt>
                <c:pt idx="4384">
                  <c:v>16.45</c:v>
                </c:pt>
                <c:pt idx="4385">
                  <c:v>16.54</c:v>
                </c:pt>
                <c:pt idx="4386">
                  <c:v>16.649999999999999</c:v>
                </c:pt>
                <c:pt idx="4387">
                  <c:v>16.760000000000002</c:v>
                </c:pt>
                <c:pt idx="4388">
                  <c:v>16.87</c:v>
                </c:pt>
                <c:pt idx="4389">
                  <c:v>16.97</c:v>
                </c:pt>
                <c:pt idx="4390">
                  <c:v>17.100000000000001</c:v>
                </c:pt>
                <c:pt idx="4391">
                  <c:v>17.16</c:v>
                </c:pt>
                <c:pt idx="4392">
                  <c:v>17.239999999999998</c:v>
                </c:pt>
                <c:pt idx="4393">
                  <c:v>17.43</c:v>
                </c:pt>
                <c:pt idx="4394">
                  <c:v>17.5</c:v>
                </c:pt>
                <c:pt idx="4395">
                  <c:v>17.440000000000001</c:v>
                </c:pt>
                <c:pt idx="4396">
                  <c:v>17.38</c:v>
                </c:pt>
                <c:pt idx="4397">
                  <c:v>17.23</c:v>
                </c:pt>
                <c:pt idx="4398">
                  <c:v>16.920000000000002</c:v>
                </c:pt>
                <c:pt idx="4399">
                  <c:v>16.45</c:v>
                </c:pt>
                <c:pt idx="4400">
                  <c:v>16.09</c:v>
                </c:pt>
                <c:pt idx="4401">
                  <c:v>15.71</c:v>
                </c:pt>
                <c:pt idx="4402">
                  <c:v>15.34</c:v>
                </c:pt>
                <c:pt idx="4403">
                  <c:v>15.04</c:v>
                </c:pt>
                <c:pt idx="4404">
                  <c:v>14.93</c:v>
                </c:pt>
                <c:pt idx="4405">
                  <c:v>14.87</c:v>
                </c:pt>
                <c:pt idx="4406">
                  <c:v>14.86</c:v>
                </c:pt>
                <c:pt idx="4407">
                  <c:v>14.94</c:v>
                </c:pt>
                <c:pt idx="4408">
                  <c:v>15.15</c:v>
                </c:pt>
                <c:pt idx="4409">
                  <c:v>15.28</c:v>
                </c:pt>
                <c:pt idx="4410">
                  <c:v>15.39</c:v>
                </c:pt>
                <c:pt idx="4411">
                  <c:v>15.49</c:v>
                </c:pt>
                <c:pt idx="4412">
                  <c:v>15.54</c:v>
                </c:pt>
                <c:pt idx="4413">
                  <c:v>15.52</c:v>
                </c:pt>
                <c:pt idx="4414">
                  <c:v>15.48</c:v>
                </c:pt>
                <c:pt idx="4415">
                  <c:v>15.44</c:v>
                </c:pt>
                <c:pt idx="4416">
                  <c:v>15.41</c:v>
                </c:pt>
                <c:pt idx="4417">
                  <c:v>15.41</c:v>
                </c:pt>
                <c:pt idx="4418">
                  <c:v>15.46</c:v>
                </c:pt>
                <c:pt idx="4419">
                  <c:v>15.54</c:v>
                </c:pt>
                <c:pt idx="4420">
                  <c:v>15.68</c:v>
                </c:pt>
                <c:pt idx="4421">
                  <c:v>15.83</c:v>
                </c:pt>
                <c:pt idx="4422">
                  <c:v>16.07</c:v>
                </c:pt>
                <c:pt idx="4423">
                  <c:v>16.350000000000001</c:v>
                </c:pt>
                <c:pt idx="4424">
                  <c:v>16.690000000000001</c:v>
                </c:pt>
                <c:pt idx="4425">
                  <c:v>17</c:v>
                </c:pt>
                <c:pt idx="4426">
                  <c:v>17.350000000000001</c:v>
                </c:pt>
                <c:pt idx="4427">
                  <c:v>17.62</c:v>
                </c:pt>
                <c:pt idx="4428">
                  <c:v>17.71</c:v>
                </c:pt>
                <c:pt idx="4429">
                  <c:v>17.72</c:v>
                </c:pt>
                <c:pt idx="4430">
                  <c:v>17.47</c:v>
                </c:pt>
                <c:pt idx="4431">
                  <c:v>17.13</c:v>
                </c:pt>
                <c:pt idx="4432">
                  <c:v>16.86</c:v>
                </c:pt>
                <c:pt idx="4433">
                  <c:v>16.54</c:v>
                </c:pt>
                <c:pt idx="4434">
                  <c:v>16.18</c:v>
                </c:pt>
                <c:pt idx="4435">
                  <c:v>15.82</c:v>
                </c:pt>
                <c:pt idx="4436">
                  <c:v>15.54</c:v>
                </c:pt>
                <c:pt idx="4437">
                  <c:v>15.3</c:v>
                </c:pt>
                <c:pt idx="4438">
                  <c:v>15.14</c:v>
                </c:pt>
                <c:pt idx="4439">
                  <c:v>14.96</c:v>
                </c:pt>
                <c:pt idx="4440">
                  <c:v>14.77</c:v>
                </c:pt>
                <c:pt idx="4441">
                  <c:v>14.71</c:v>
                </c:pt>
                <c:pt idx="4442">
                  <c:v>14.75</c:v>
                </c:pt>
                <c:pt idx="4443">
                  <c:v>14.85</c:v>
                </c:pt>
                <c:pt idx="4444">
                  <c:v>14.95</c:v>
                </c:pt>
                <c:pt idx="4445">
                  <c:v>15.24</c:v>
                </c:pt>
                <c:pt idx="4446">
                  <c:v>15.52</c:v>
                </c:pt>
                <c:pt idx="4447">
                  <c:v>15.78</c:v>
                </c:pt>
                <c:pt idx="4448">
                  <c:v>16.010000000000002</c:v>
                </c:pt>
                <c:pt idx="4449">
                  <c:v>16.2</c:v>
                </c:pt>
                <c:pt idx="4450">
                  <c:v>16.309999999999999</c:v>
                </c:pt>
                <c:pt idx="4451">
                  <c:v>16.37</c:v>
                </c:pt>
                <c:pt idx="4452">
                  <c:v>16.43</c:v>
                </c:pt>
                <c:pt idx="4453">
                  <c:v>16.52</c:v>
                </c:pt>
                <c:pt idx="4454">
                  <c:v>16.59</c:v>
                </c:pt>
                <c:pt idx="4455">
                  <c:v>16.73</c:v>
                </c:pt>
                <c:pt idx="4456">
                  <c:v>16.96</c:v>
                </c:pt>
                <c:pt idx="4457">
                  <c:v>17.25</c:v>
                </c:pt>
                <c:pt idx="4458">
                  <c:v>17.63</c:v>
                </c:pt>
                <c:pt idx="4459">
                  <c:v>18</c:v>
                </c:pt>
                <c:pt idx="4460">
                  <c:v>18.41</c:v>
                </c:pt>
                <c:pt idx="4461">
                  <c:v>18.78</c:v>
                </c:pt>
                <c:pt idx="4462">
                  <c:v>19.11</c:v>
                </c:pt>
                <c:pt idx="4463">
                  <c:v>19.25</c:v>
                </c:pt>
                <c:pt idx="4464">
                  <c:v>19.29</c:v>
                </c:pt>
                <c:pt idx="4465">
                  <c:v>19.22</c:v>
                </c:pt>
                <c:pt idx="4466">
                  <c:v>19.07</c:v>
                </c:pt>
                <c:pt idx="4467">
                  <c:v>18.78</c:v>
                </c:pt>
                <c:pt idx="4468">
                  <c:v>18.57</c:v>
                </c:pt>
                <c:pt idx="4469">
                  <c:v>18.41</c:v>
                </c:pt>
                <c:pt idx="4470">
                  <c:v>18.260000000000002</c:v>
                </c:pt>
                <c:pt idx="4471">
                  <c:v>18.059999999999999</c:v>
                </c:pt>
                <c:pt idx="4472">
                  <c:v>17.79</c:v>
                </c:pt>
                <c:pt idx="4473">
                  <c:v>17.52</c:v>
                </c:pt>
                <c:pt idx="4474">
                  <c:v>17.29</c:v>
                </c:pt>
                <c:pt idx="4475">
                  <c:v>17.13</c:v>
                </c:pt>
                <c:pt idx="4476">
                  <c:v>16.989999999999998</c:v>
                </c:pt>
                <c:pt idx="4477">
                  <c:v>17.010000000000002</c:v>
                </c:pt>
                <c:pt idx="4478">
                  <c:v>17.03</c:v>
                </c:pt>
                <c:pt idx="4479">
                  <c:v>17.03</c:v>
                </c:pt>
                <c:pt idx="4480">
                  <c:v>17.260000000000002</c:v>
                </c:pt>
                <c:pt idx="4481">
                  <c:v>17.37</c:v>
                </c:pt>
                <c:pt idx="4482">
                  <c:v>17.399999999999999</c:v>
                </c:pt>
                <c:pt idx="4483">
                  <c:v>17.37</c:v>
                </c:pt>
                <c:pt idx="4484">
                  <c:v>17.39</c:v>
                </c:pt>
                <c:pt idx="4485">
                  <c:v>17.309999999999999</c:v>
                </c:pt>
                <c:pt idx="4486">
                  <c:v>17.100000000000001</c:v>
                </c:pt>
                <c:pt idx="4487">
                  <c:v>16.809999999999999</c:v>
                </c:pt>
                <c:pt idx="4488">
                  <c:v>16.649999999999999</c:v>
                </c:pt>
                <c:pt idx="4489">
                  <c:v>16.43</c:v>
                </c:pt>
                <c:pt idx="4490">
                  <c:v>16.14</c:v>
                </c:pt>
                <c:pt idx="4491">
                  <c:v>15.87</c:v>
                </c:pt>
                <c:pt idx="4492">
                  <c:v>15.74</c:v>
                </c:pt>
                <c:pt idx="4493">
                  <c:v>15.61</c:v>
                </c:pt>
                <c:pt idx="4494">
                  <c:v>15.49</c:v>
                </c:pt>
                <c:pt idx="4495">
                  <c:v>15.33</c:v>
                </c:pt>
                <c:pt idx="4496">
                  <c:v>15.39</c:v>
                </c:pt>
                <c:pt idx="4497">
                  <c:v>15.42</c:v>
                </c:pt>
                <c:pt idx="4498">
                  <c:v>15.53</c:v>
                </c:pt>
                <c:pt idx="4499">
                  <c:v>15.71</c:v>
                </c:pt>
                <c:pt idx="4500">
                  <c:v>15.98</c:v>
                </c:pt>
                <c:pt idx="4501">
                  <c:v>16.21</c:v>
                </c:pt>
                <c:pt idx="4502">
                  <c:v>16.54</c:v>
                </c:pt>
                <c:pt idx="4503">
                  <c:v>16.829999999999998</c:v>
                </c:pt>
                <c:pt idx="4504">
                  <c:v>16.98</c:v>
                </c:pt>
                <c:pt idx="4505">
                  <c:v>17.100000000000001</c:v>
                </c:pt>
                <c:pt idx="4506">
                  <c:v>17.11</c:v>
                </c:pt>
                <c:pt idx="4507">
                  <c:v>16.97</c:v>
                </c:pt>
                <c:pt idx="4508">
                  <c:v>16.84</c:v>
                </c:pt>
                <c:pt idx="4509">
                  <c:v>16.57</c:v>
                </c:pt>
                <c:pt idx="4510">
                  <c:v>16.32</c:v>
                </c:pt>
                <c:pt idx="4511">
                  <c:v>16.11</c:v>
                </c:pt>
                <c:pt idx="4512">
                  <c:v>15.87</c:v>
                </c:pt>
                <c:pt idx="4513">
                  <c:v>15.65</c:v>
                </c:pt>
                <c:pt idx="4514">
                  <c:v>15.41</c:v>
                </c:pt>
                <c:pt idx="4515">
                  <c:v>15.2</c:v>
                </c:pt>
                <c:pt idx="4516">
                  <c:v>15.06</c:v>
                </c:pt>
                <c:pt idx="4517">
                  <c:v>14.93</c:v>
                </c:pt>
                <c:pt idx="4518">
                  <c:v>14.85</c:v>
                </c:pt>
                <c:pt idx="4519">
                  <c:v>14.88</c:v>
                </c:pt>
                <c:pt idx="4520">
                  <c:v>14.99</c:v>
                </c:pt>
                <c:pt idx="4521">
                  <c:v>15.08</c:v>
                </c:pt>
                <c:pt idx="4522">
                  <c:v>15.11</c:v>
                </c:pt>
                <c:pt idx="4523">
                  <c:v>15.18</c:v>
                </c:pt>
                <c:pt idx="4524">
                  <c:v>15.22</c:v>
                </c:pt>
                <c:pt idx="4525">
                  <c:v>15.25</c:v>
                </c:pt>
                <c:pt idx="4526">
                  <c:v>15.15</c:v>
                </c:pt>
                <c:pt idx="4527">
                  <c:v>14.94</c:v>
                </c:pt>
                <c:pt idx="4528">
                  <c:v>14.75</c:v>
                </c:pt>
                <c:pt idx="4529">
                  <c:v>14.45</c:v>
                </c:pt>
                <c:pt idx="4530">
                  <c:v>14.11</c:v>
                </c:pt>
                <c:pt idx="4531">
                  <c:v>13.78</c:v>
                </c:pt>
                <c:pt idx="4532">
                  <c:v>13.44</c:v>
                </c:pt>
                <c:pt idx="4533">
                  <c:v>13.3</c:v>
                </c:pt>
                <c:pt idx="4534">
                  <c:v>13.17</c:v>
                </c:pt>
                <c:pt idx="4535">
                  <c:v>13.06</c:v>
                </c:pt>
                <c:pt idx="4536">
                  <c:v>13.04</c:v>
                </c:pt>
                <c:pt idx="4537">
                  <c:v>13.16</c:v>
                </c:pt>
                <c:pt idx="4538">
                  <c:v>13.34</c:v>
                </c:pt>
                <c:pt idx="4539">
                  <c:v>13.51</c:v>
                </c:pt>
                <c:pt idx="4540">
                  <c:v>13.69</c:v>
                </c:pt>
                <c:pt idx="4541">
                  <c:v>13.96</c:v>
                </c:pt>
                <c:pt idx="4542">
                  <c:v>14.21</c:v>
                </c:pt>
                <c:pt idx="4543">
                  <c:v>14.47</c:v>
                </c:pt>
                <c:pt idx="4544">
                  <c:v>14.7</c:v>
                </c:pt>
                <c:pt idx="4545">
                  <c:v>14.96</c:v>
                </c:pt>
                <c:pt idx="4546">
                  <c:v>15.15</c:v>
                </c:pt>
                <c:pt idx="4547">
                  <c:v>15.44</c:v>
                </c:pt>
                <c:pt idx="4548">
                  <c:v>15.69</c:v>
                </c:pt>
                <c:pt idx="4549">
                  <c:v>15.93</c:v>
                </c:pt>
                <c:pt idx="4550">
                  <c:v>16.16</c:v>
                </c:pt>
                <c:pt idx="4551">
                  <c:v>16.32</c:v>
                </c:pt>
                <c:pt idx="4552">
                  <c:v>16.46</c:v>
                </c:pt>
                <c:pt idx="4553">
                  <c:v>16.63</c:v>
                </c:pt>
                <c:pt idx="4554">
                  <c:v>16.66</c:v>
                </c:pt>
                <c:pt idx="4555">
                  <c:v>16.579999999999998</c:v>
                </c:pt>
                <c:pt idx="4556">
                  <c:v>16.53</c:v>
                </c:pt>
                <c:pt idx="4557">
                  <c:v>16.45</c:v>
                </c:pt>
                <c:pt idx="4558">
                  <c:v>16.27</c:v>
                </c:pt>
                <c:pt idx="4559">
                  <c:v>16.149999999999999</c:v>
                </c:pt>
                <c:pt idx="4560">
                  <c:v>16.09</c:v>
                </c:pt>
                <c:pt idx="4561">
                  <c:v>16.03</c:v>
                </c:pt>
                <c:pt idx="4562">
                  <c:v>16.02</c:v>
                </c:pt>
                <c:pt idx="4563">
                  <c:v>16.12</c:v>
                </c:pt>
                <c:pt idx="4564">
                  <c:v>16.239999999999998</c:v>
                </c:pt>
                <c:pt idx="4565">
                  <c:v>16.41</c:v>
                </c:pt>
                <c:pt idx="4566">
                  <c:v>16.489999999999998</c:v>
                </c:pt>
                <c:pt idx="4567">
                  <c:v>16.600000000000001</c:v>
                </c:pt>
                <c:pt idx="4568">
                  <c:v>16.72</c:v>
                </c:pt>
                <c:pt idx="4569">
                  <c:v>16.71</c:v>
                </c:pt>
                <c:pt idx="4570">
                  <c:v>16.489999999999998</c:v>
                </c:pt>
                <c:pt idx="4571">
                  <c:v>16.399999999999999</c:v>
                </c:pt>
                <c:pt idx="4572">
                  <c:v>16.329999999999998</c:v>
                </c:pt>
                <c:pt idx="4573">
                  <c:v>16.2</c:v>
                </c:pt>
                <c:pt idx="4574">
                  <c:v>16.309999999999999</c:v>
                </c:pt>
                <c:pt idx="4575">
                  <c:v>16.37</c:v>
                </c:pt>
                <c:pt idx="4576">
                  <c:v>16.57</c:v>
                </c:pt>
                <c:pt idx="4577">
                  <c:v>16.77</c:v>
                </c:pt>
                <c:pt idx="4578">
                  <c:v>17</c:v>
                </c:pt>
                <c:pt idx="4579">
                  <c:v>17.13</c:v>
                </c:pt>
                <c:pt idx="4580">
                  <c:v>17.25</c:v>
                </c:pt>
                <c:pt idx="4581">
                  <c:v>17.43</c:v>
                </c:pt>
                <c:pt idx="4582">
                  <c:v>17.47</c:v>
                </c:pt>
                <c:pt idx="4583">
                  <c:v>17.5</c:v>
                </c:pt>
                <c:pt idx="4584">
                  <c:v>17.59</c:v>
                </c:pt>
                <c:pt idx="4585">
                  <c:v>17.670000000000002</c:v>
                </c:pt>
                <c:pt idx="4586">
                  <c:v>17.8</c:v>
                </c:pt>
                <c:pt idx="4587">
                  <c:v>17.89</c:v>
                </c:pt>
                <c:pt idx="4588">
                  <c:v>18.010000000000002</c:v>
                </c:pt>
                <c:pt idx="4589">
                  <c:v>18.18</c:v>
                </c:pt>
                <c:pt idx="4590">
                  <c:v>18.329999999999998</c:v>
                </c:pt>
                <c:pt idx="4591">
                  <c:v>18.45</c:v>
                </c:pt>
                <c:pt idx="4592">
                  <c:v>18.55</c:v>
                </c:pt>
                <c:pt idx="4593">
                  <c:v>18.72</c:v>
                </c:pt>
                <c:pt idx="4594">
                  <c:v>18.84</c:v>
                </c:pt>
                <c:pt idx="4595">
                  <c:v>18.98</c:v>
                </c:pt>
                <c:pt idx="4596">
                  <c:v>19.11</c:v>
                </c:pt>
                <c:pt idx="4597">
                  <c:v>19.149999999999999</c:v>
                </c:pt>
                <c:pt idx="4598">
                  <c:v>19.04</c:v>
                </c:pt>
                <c:pt idx="4599">
                  <c:v>19.010000000000002</c:v>
                </c:pt>
                <c:pt idx="4600">
                  <c:v>18.899999999999999</c:v>
                </c:pt>
                <c:pt idx="4601">
                  <c:v>18.670000000000002</c:v>
                </c:pt>
                <c:pt idx="4602">
                  <c:v>18.53</c:v>
                </c:pt>
                <c:pt idx="4603">
                  <c:v>18.440000000000001</c:v>
                </c:pt>
                <c:pt idx="4604">
                  <c:v>18.39</c:v>
                </c:pt>
                <c:pt idx="4605">
                  <c:v>18.39</c:v>
                </c:pt>
                <c:pt idx="4606">
                  <c:v>18.47</c:v>
                </c:pt>
                <c:pt idx="4607">
                  <c:v>18.670000000000002</c:v>
                </c:pt>
                <c:pt idx="4608">
                  <c:v>18.87</c:v>
                </c:pt>
                <c:pt idx="4609">
                  <c:v>19.07</c:v>
                </c:pt>
                <c:pt idx="4610">
                  <c:v>19.329999999999998</c:v>
                </c:pt>
                <c:pt idx="4611">
                  <c:v>19.739999999999998</c:v>
                </c:pt>
                <c:pt idx="4612">
                  <c:v>20.09</c:v>
                </c:pt>
                <c:pt idx="4613">
                  <c:v>20.43</c:v>
                </c:pt>
                <c:pt idx="4614">
                  <c:v>20.66</c:v>
                </c:pt>
                <c:pt idx="4615">
                  <c:v>20.96</c:v>
                </c:pt>
                <c:pt idx="4616">
                  <c:v>21.23</c:v>
                </c:pt>
                <c:pt idx="4617">
                  <c:v>21.41</c:v>
                </c:pt>
                <c:pt idx="4618">
                  <c:v>21.55</c:v>
                </c:pt>
                <c:pt idx="4619">
                  <c:v>21.72</c:v>
                </c:pt>
                <c:pt idx="4620">
                  <c:v>21.8</c:v>
                </c:pt>
                <c:pt idx="4621">
                  <c:v>21.75</c:v>
                </c:pt>
                <c:pt idx="4622">
                  <c:v>21.52</c:v>
                </c:pt>
                <c:pt idx="4623">
                  <c:v>21.29</c:v>
                </c:pt>
                <c:pt idx="4624">
                  <c:v>20.92</c:v>
                </c:pt>
                <c:pt idx="4625">
                  <c:v>20.47</c:v>
                </c:pt>
                <c:pt idx="4626">
                  <c:v>20.09</c:v>
                </c:pt>
                <c:pt idx="4627">
                  <c:v>19.73</c:v>
                </c:pt>
                <c:pt idx="4628">
                  <c:v>19.39</c:v>
                </c:pt>
                <c:pt idx="4629">
                  <c:v>19.09</c:v>
                </c:pt>
                <c:pt idx="4630">
                  <c:v>18.899999999999999</c:v>
                </c:pt>
                <c:pt idx="4631">
                  <c:v>18.75</c:v>
                </c:pt>
                <c:pt idx="4632">
                  <c:v>18.600000000000001</c:v>
                </c:pt>
                <c:pt idx="4633">
                  <c:v>18.46</c:v>
                </c:pt>
                <c:pt idx="4634">
                  <c:v>18.27</c:v>
                </c:pt>
                <c:pt idx="4635">
                  <c:v>18.13</c:v>
                </c:pt>
                <c:pt idx="4636">
                  <c:v>18.11</c:v>
                </c:pt>
                <c:pt idx="4637">
                  <c:v>18.170000000000002</c:v>
                </c:pt>
                <c:pt idx="4638">
                  <c:v>18.21</c:v>
                </c:pt>
                <c:pt idx="4639">
                  <c:v>18.239999999999998</c:v>
                </c:pt>
                <c:pt idx="4640">
                  <c:v>18.3</c:v>
                </c:pt>
                <c:pt idx="4641">
                  <c:v>18.43</c:v>
                </c:pt>
                <c:pt idx="4642">
                  <c:v>18.579999999999998</c:v>
                </c:pt>
                <c:pt idx="4643">
                  <c:v>18.77</c:v>
                </c:pt>
                <c:pt idx="4644">
                  <c:v>18.89</c:v>
                </c:pt>
                <c:pt idx="4645">
                  <c:v>19.29</c:v>
                </c:pt>
                <c:pt idx="4646">
                  <c:v>19.82</c:v>
                </c:pt>
                <c:pt idx="4647">
                  <c:v>20.399999999999999</c:v>
                </c:pt>
                <c:pt idx="4648">
                  <c:v>21</c:v>
                </c:pt>
                <c:pt idx="4649">
                  <c:v>21.69</c:v>
                </c:pt>
                <c:pt idx="4650">
                  <c:v>22.34</c:v>
                </c:pt>
                <c:pt idx="4651">
                  <c:v>22.74</c:v>
                </c:pt>
                <c:pt idx="4652">
                  <c:v>23.14</c:v>
                </c:pt>
                <c:pt idx="4653">
                  <c:v>23.41</c:v>
                </c:pt>
                <c:pt idx="4654">
                  <c:v>23.6</c:v>
                </c:pt>
                <c:pt idx="4655">
                  <c:v>23.8</c:v>
                </c:pt>
                <c:pt idx="4656">
                  <c:v>23.98</c:v>
                </c:pt>
                <c:pt idx="4657">
                  <c:v>24.17</c:v>
                </c:pt>
                <c:pt idx="4658">
                  <c:v>24.28</c:v>
                </c:pt>
                <c:pt idx="4659">
                  <c:v>24.37</c:v>
                </c:pt>
                <c:pt idx="4660">
                  <c:v>24.34</c:v>
                </c:pt>
                <c:pt idx="4661">
                  <c:v>24.29</c:v>
                </c:pt>
                <c:pt idx="4662">
                  <c:v>24.26</c:v>
                </c:pt>
                <c:pt idx="4663">
                  <c:v>24.19</c:v>
                </c:pt>
                <c:pt idx="4664">
                  <c:v>24.09</c:v>
                </c:pt>
                <c:pt idx="4665">
                  <c:v>24.02</c:v>
                </c:pt>
                <c:pt idx="4666">
                  <c:v>24.08</c:v>
                </c:pt>
                <c:pt idx="4667">
                  <c:v>24.1</c:v>
                </c:pt>
                <c:pt idx="4668">
                  <c:v>24.04</c:v>
                </c:pt>
                <c:pt idx="4669">
                  <c:v>23.98</c:v>
                </c:pt>
                <c:pt idx="4670">
                  <c:v>23.91</c:v>
                </c:pt>
                <c:pt idx="4671">
                  <c:v>23.79</c:v>
                </c:pt>
                <c:pt idx="4672">
                  <c:v>23.56</c:v>
                </c:pt>
                <c:pt idx="4673">
                  <c:v>23.4</c:v>
                </c:pt>
                <c:pt idx="4674">
                  <c:v>23.23</c:v>
                </c:pt>
                <c:pt idx="4675">
                  <c:v>23.06</c:v>
                </c:pt>
                <c:pt idx="4676">
                  <c:v>22.81</c:v>
                </c:pt>
                <c:pt idx="4677">
                  <c:v>22.59</c:v>
                </c:pt>
                <c:pt idx="4678">
                  <c:v>22.32</c:v>
                </c:pt>
                <c:pt idx="4679">
                  <c:v>22.06</c:v>
                </c:pt>
                <c:pt idx="4680">
                  <c:v>21.72</c:v>
                </c:pt>
                <c:pt idx="4681">
                  <c:v>21.37</c:v>
                </c:pt>
                <c:pt idx="4682">
                  <c:v>21.03</c:v>
                </c:pt>
                <c:pt idx="4683">
                  <c:v>20.68</c:v>
                </c:pt>
                <c:pt idx="4684">
                  <c:v>20.38</c:v>
                </c:pt>
                <c:pt idx="4685">
                  <c:v>20.149999999999999</c:v>
                </c:pt>
                <c:pt idx="4686">
                  <c:v>20.07</c:v>
                </c:pt>
                <c:pt idx="4687">
                  <c:v>20.05</c:v>
                </c:pt>
                <c:pt idx="4688">
                  <c:v>20.100000000000001</c:v>
                </c:pt>
                <c:pt idx="4689">
                  <c:v>20.309999999999999</c:v>
                </c:pt>
                <c:pt idx="4690">
                  <c:v>20.62</c:v>
                </c:pt>
                <c:pt idx="4691">
                  <c:v>20.96</c:v>
                </c:pt>
                <c:pt idx="4692">
                  <c:v>21.33</c:v>
                </c:pt>
                <c:pt idx="4693">
                  <c:v>21.69</c:v>
                </c:pt>
                <c:pt idx="4694">
                  <c:v>22</c:v>
                </c:pt>
                <c:pt idx="4695">
                  <c:v>22.33</c:v>
                </c:pt>
                <c:pt idx="4696">
                  <c:v>22.55</c:v>
                </c:pt>
                <c:pt idx="4697">
                  <c:v>22.7</c:v>
                </c:pt>
                <c:pt idx="4698">
                  <c:v>22.69</c:v>
                </c:pt>
                <c:pt idx="4699">
                  <c:v>22.74</c:v>
                </c:pt>
                <c:pt idx="4700">
                  <c:v>22.77</c:v>
                </c:pt>
                <c:pt idx="4701">
                  <c:v>22.77</c:v>
                </c:pt>
                <c:pt idx="4702">
                  <c:v>22.7</c:v>
                </c:pt>
                <c:pt idx="4703">
                  <c:v>22.65</c:v>
                </c:pt>
                <c:pt idx="4704">
                  <c:v>22.58</c:v>
                </c:pt>
                <c:pt idx="4705">
                  <c:v>22.41</c:v>
                </c:pt>
                <c:pt idx="4706">
                  <c:v>22.09</c:v>
                </c:pt>
                <c:pt idx="4707">
                  <c:v>21.73</c:v>
                </c:pt>
                <c:pt idx="4708">
                  <c:v>21.26</c:v>
                </c:pt>
                <c:pt idx="4709">
                  <c:v>20.8</c:v>
                </c:pt>
                <c:pt idx="4710">
                  <c:v>20.34</c:v>
                </c:pt>
                <c:pt idx="4711">
                  <c:v>20.010000000000002</c:v>
                </c:pt>
                <c:pt idx="4712">
                  <c:v>19.68</c:v>
                </c:pt>
                <c:pt idx="4713">
                  <c:v>19.45</c:v>
                </c:pt>
                <c:pt idx="4714">
                  <c:v>19.23</c:v>
                </c:pt>
                <c:pt idx="4715">
                  <c:v>19.04</c:v>
                </c:pt>
                <c:pt idx="4716">
                  <c:v>18.87</c:v>
                </c:pt>
                <c:pt idx="4717">
                  <c:v>18.739999999999998</c:v>
                </c:pt>
                <c:pt idx="4718">
                  <c:v>18.78</c:v>
                </c:pt>
                <c:pt idx="4719">
                  <c:v>18.79</c:v>
                </c:pt>
                <c:pt idx="4720">
                  <c:v>18.98</c:v>
                </c:pt>
                <c:pt idx="4721">
                  <c:v>19.28</c:v>
                </c:pt>
                <c:pt idx="4722">
                  <c:v>19.55</c:v>
                </c:pt>
                <c:pt idx="4723">
                  <c:v>19.850000000000001</c:v>
                </c:pt>
                <c:pt idx="4724">
                  <c:v>20.16</c:v>
                </c:pt>
                <c:pt idx="4725">
                  <c:v>20.55</c:v>
                </c:pt>
                <c:pt idx="4726">
                  <c:v>20.81</c:v>
                </c:pt>
                <c:pt idx="4727">
                  <c:v>21.04</c:v>
                </c:pt>
                <c:pt idx="4728">
                  <c:v>21.25</c:v>
                </c:pt>
                <c:pt idx="4729">
                  <c:v>21.36</c:v>
                </c:pt>
                <c:pt idx="4730">
                  <c:v>21.45</c:v>
                </c:pt>
                <c:pt idx="4731">
                  <c:v>21.5</c:v>
                </c:pt>
                <c:pt idx="4732">
                  <c:v>21.47</c:v>
                </c:pt>
                <c:pt idx="4733">
                  <c:v>21.33</c:v>
                </c:pt>
                <c:pt idx="4734">
                  <c:v>20.98</c:v>
                </c:pt>
                <c:pt idx="4735">
                  <c:v>20.74</c:v>
                </c:pt>
                <c:pt idx="4736">
                  <c:v>20.440000000000001</c:v>
                </c:pt>
                <c:pt idx="4737">
                  <c:v>20.18</c:v>
                </c:pt>
                <c:pt idx="4738">
                  <c:v>19.920000000000002</c:v>
                </c:pt>
                <c:pt idx="4739">
                  <c:v>19.78</c:v>
                </c:pt>
                <c:pt idx="4740">
                  <c:v>19.66</c:v>
                </c:pt>
                <c:pt idx="4741">
                  <c:v>19.54</c:v>
                </c:pt>
                <c:pt idx="4742">
                  <c:v>19.399999999999999</c:v>
                </c:pt>
                <c:pt idx="4743">
                  <c:v>19.260000000000002</c:v>
                </c:pt>
                <c:pt idx="4744">
                  <c:v>19.059999999999999</c:v>
                </c:pt>
                <c:pt idx="4745">
                  <c:v>18.87</c:v>
                </c:pt>
                <c:pt idx="4746">
                  <c:v>18.63</c:v>
                </c:pt>
                <c:pt idx="4747">
                  <c:v>18.45</c:v>
                </c:pt>
                <c:pt idx="4748">
                  <c:v>18.25</c:v>
                </c:pt>
                <c:pt idx="4749">
                  <c:v>18.010000000000002</c:v>
                </c:pt>
                <c:pt idx="4750">
                  <c:v>17.79</c:v>
                </c:pt>
                <c:pt idx="4751">
                  <c:v>17.57</c:v>
                </c:pt>
                <c:pt idx="4752">
                  <c:v>17.38</c:v>
                </c:pt>
                <c:pt idx="4753">
                  <c:v>17.16</c:v>
                </c:pt>
                <c:pt idx="4754">
                  <c:v>17.010000000000002</c:v>
                </c:pt>
                <c:pt idx="4755">
                  <c:v>16.920000000000002</c:v>
                </c:pt>
                <c:pt idx="4756">
                  <c:v>16.91</c:v>
                </c:pt>
                <c:pt idx="4757">
                  <c:v>17</c:v>
                </c:pt>
                <c:pt idx="4758">
                  <c:v>17.149999999999999</c:v>
                </c:pt>
                <c:pt idx="4759">
                  <c:v>17.34</c:v>
                </c:pt>
                <c:pt idx="4760">
                  <c:v>17.54</c:v>
                </c:pt>
                <c:pt idx="4761">
                  <c:v>17.75</c:v>
                </c:pt>
                <c:pt idx="4762">
                  <c:v>17.989999999999998</c:v>
                </c:pt>
                <c:pt idx="4763">
                  <c:v>18.190000000000001</c:v>
                </c:pt>
                <c:pt idx="4764">
                  <c:v>18.39</c:v>
                </c:pt>
                <c:pt idx="4765">
                  <c:v>18.75</c:v>
                </c:pt>
                <c:pt idx="4766">
                  <c:v>19.11</c:v>
                </c:pt>
                <c:pt idx="4767">
                  <c:v>19.55</c:v>
                </c:pt>
                <c:pt idx="4768">
                  <c:v>20.02</c:v>
                </c:pt>
                <c:pt idx="4769">
                  <c:v>20.48</c:v>
                </c:pt>
                <c:pt idx="4770">
                  <c:v>20.86</c:v>
                </c:pt>
                <c:pt idx="4771">
                  <c:v>21.07</c:v>
                </c:pt>
                <c:pt idx="4772">
                  <c:v>21.26</c:v>
                </c:pt>
                <c:pt idx="4773">
                  <c:v>21.4</c:v>
                </c:pt>
                <c:pt idx="4774">
                  <c:v>21.4</c:v>
                </c:pt>
                <c:pt idx="4775">
                  <c:v>21.32</c:v>
                </c:pt>
                <c:pt idx="4776">
                  <c:v>21.16</c:v>
                </c:pt>
                <c:pt idx="4777">
                  <c:v>21.1</c:v>
                </c:pt>
                <c:pt idx="4778">
                  <c:v>20.95</c:v>
                </c:pt>
                <c:pt idx="4779">
                  <c:v>20.78</c:v>
                </c:pt>
                <c:pt idx="4780">
                  <c:v>20.68</c:v>
                </c:pt>
                <c:pt idx="4781">
                  <c:v>20.62</c:v>
                </c:pt>
                <c:pt idx="4782">
                  <c:v>20.56</c:v>
                </c:pt>
                <c:pt idx="4783">
                  <c:v>20.47</c:v>
                </c:pt>
                <c:pt idx="4784">
                  <c:v>20.420000000000002</c:v>
                </c:pt>
                <c:pt idx="4785">
                  <c:v>20.420000000000002</c:v>
                </c:pt>
                <c:pt idx="4786">
                  <c:v>20.37</c:v>
                </c:pt>
                <c:pt idx="4787">
                  <c:v>20.350000000000001</c:v>
                </c:pt>
                <c:pt idx="4788">
                  <c:v>20.260000000000002</c:v>
                </c:pt>
                <c:pt idx="4789">
                  <c:v>20.22</c:v>
                </c:pt>
                <c:pt idx="4790">
                  <c:v>20.2</c:v>
                </c:pt>
                <c:pt idx="4791">
                  <c:v>20.079999999999998</c:v>
                </c:pt>
                <c:pt idx="4792">
                  <c:v>19.87</c:v>
                </c:pt>
                <c:pt idx="4793">
                  <c:v>19.82</c:v>
                </c:pt>
                <c:pt idx="4794">
                  <c:v>19.71</c:v>
                </c:pt>
                <c:pt idx="4795">
                  <c:v>19.52</c:v>
                </c:pt>
                <c:pt idx="4796">
                  <c:v>19.309999999999999</c:v>
                </c:pt>
                <c:pt idx="4797">
                  <c:v>19.170000000000002</c:v>
                </c:pt>
                <c:pt idx="4798">
                  <c:v>19.07</c:v>
                </c:pt>
                <c:pt idx="4799">
                  <c:v>19.05</c:v>
                </c:pt>
                <c:pt idx="4800">
                  <c:v>19.100000000000001</c:v>
                </c:pt>
                <c:pt idx="4801">
                  <c:v>19.239999999999998</c:v>
                </c:pt>
                <c:pt idx="4802">
                  <c:v>19.489999999999998</c:v>
                </c:pt>
                <c:pt idx="4803">
                  <c:v>19.79</c:v>
                </c:pt>
                <c:pt idx="4804">
                  <c:v>20.05</c:v>
                </c:pt>
                <c:pt idx="4805">
                  <c:v>20.3</c:v>
                </c:pt>
                <c:pt idx="4806">
                  <c:v>20.45</c:v>
                </c:pt>
                <c:pt idx="4807">
                  <c:v>20.67</c:v>
                </c:pt>
                <c:pt idx="4808">
                  <c:v>20.88</c:v>
                </c:pt>
                <c:pt idx="4809">
                  <c:v>21.03</c:v>
                </c:pt>
                <c:pt idx="4810">
                  <c:v>21.19</c:v>
                </c:pt>
                <c:pt idx="4811">
                  <c:v>21.27</c:v>
                </c:pt>
                <c:pt idx="4812">
                  <c:v>21.34</c:v>
                </c:pt>
                <c:pt idx="4813">
                  <c:v>21.32</c:v>
                </c:pt>
                <c:pt idx="4814">
                  <c:v>21.26</c:v>
                </c:pt>
                <c:pt idx="4815">
                  <c:v>21.16</c:v>
                </c:pt>
                <c:pt idx="4816">
                  <c:v>21.09</c:v>
                </c:pt>
                <c:pt idx="4817">
                  <c:v>21.07</c:v>
                </c:pt>
                <c:pt idx="4818">
                  <c:v>21.06</c:v>
                </c:pt>
                <c:pt idx="4819">
                  <c:v>21</c:v>
                </c:pt>
                <c:pt idx="4820">
                  <c:v>21</c:v>
                </c:pt>
                <c:pt idx="4821">
                  <c:v>21.13</c:v>
                </c:pt>
                <c:pt idx="4822">
                  <c:v>21.13</c:v>
                </c:pt>
                <c:pt idx="4823">
                  <c:v>21.09</c:v>
                </c:pt>
                <c:pt idx="4824">
                  <c:v>21.08</c:v>
                </c:pt>
                <c:pt idx="4825">
                  <c:v>21.08</c:v>
                </c:pt>
                <c:pt idx="4826">
                  <c:v>21.04</c:v>
                </c:pt>
                <c:pt idx="4827">
                  <c:v>20.97</c:v>
                </c:pt>
                <c:pt idx="4828">
                  <c:v>20.94</c:v>
                </c:pt>
                <c:pt idx="4829">
                  <c:v>20.93</c:v>
                </c:pt>
                <c:pt idx="4830">
                  <c:v>20.87</c:v>
                </c:pt>
                <c:pt idx="4831">
                  <c:v>20.87</c:v>
                </c:pt>
                <c:pt idx="4832">
                  <c:v>20.82</c:v>
                </c:pt>
                <c:pt idx="4833">
                  <c:v>20.84</c:v>
                </c:pt>
                <c:pt idx="4834">
                  <c:v>20.8</c:v>
                </c:pt>
                <c:pt idx="4835">
                  <c:v>20.72</c:v>
                </c:pt>
                <c:pt idx="4836">
                  <c:v>20.65</c:v>
                </c:pt>
                <c:pt idx="4837">
                  <c:v>20.56</c:v>
                </c:pt>
                <c:pt idx="4838">
                  <c:v>20.51</c:v>
                </c:pt>
                <c:pt idx="4839">
                  <c:v>20.53</c:v>
                </c:pt>
                <c:pt idx="4840">
                  <c:v>20.6</c:v>
                </c:pt>
                <c:pt idx="4841">
                  <c:v>20.69</c:v>
                </c:pt>
                <c:pt idx="4842">
                  <c:v>20.77</c:v>
                </c:pt>
                <c:pt idx="4843">
                  <c:v>20.78</c:v>
                </c:pt>
                <c:pt idx="4844">
                  <c:v>20.68</c:v>
                </c:pt>
                <c:pt idx="4845">
                  <c:v>20.57</c:v>
                </c:pt>
                <c:pt idx="4846">
                  <c:v>20.51</c:v>
                </c:pt>
                <c:pt idx="4847">
                  <c:v>20.48</c:v>
                </c:pt>
                <c:pt idx="4848">
                  <c:v>20.48</c:v>
                </c:pt>
                <c:pt idx="4849">
                  <c:v>20.48</c:v>
                </c:pt>
                <c:pt idx="4850">
                  <c:v>20.66</c:v>
                </c:pt>
                <c:pt idx="4851">
                  <c:v>20.89</c:v>
                </c:pt>
                <c:pt idx="4852">
                  <c:v>21.09</c:v>
                </c:pt>
                <c:pt idx="4853">
                  <c:v>21.25</c:v>
                </c:pt>
                <c:pt idx="4854">
                  <c:v>21.47</c:v>
                </c:pt>
                <c:pt idx="4855">
                  <c:v>21.74</c:v>
                </c:pt>
                <c:pt idx="4856">
                  <c:v>22.05</c:v>
                </c:pt>
                <c:pt idx="4857">
                  <c:v>22</c:v>
                </c:pt>
                <c:pt idx="4858">
                  <c:v>21.91</c:v>
                </c:pt>
                <c:pt idx="4859">
                  <c:v>21.86</c:v>
                </c:pt>
                <c:pt idx="4860">
                  <c:v>21.73</c:v>
                </c:pt>
                <c:pt idx="4861">
                  <c:v>21.51</c:v>
                </c:pt>
                <c:pt idx="4862">
                  <c:v>21.25</c:v>
                </c:pt>
                <c:pt idx="4863">
                  <c:v>20.97</c:v>
                </c:pt>
                <c:pt idx="4864">
                  <c:v>20.58</c:v>
                </c:pt>
                <c:pt idx="4865">
                  <c:v>20.190000000000001</c:v>
                </c:pt>
                <c:pt idx="4866">
                  <c:v>19.809999999999999</c:v>
                </c:pt>
                <c:pt idx="4867">
                  <c:v>19.43</c:v>
                </c:pt>
                <c:pt idx="4868">
                  <c:v>19.100000000000001</c:v>
                </c:pt>
                <c:pt idx="4869">
                  <c:v>18.78</c:v>
                </c:pt>
                <c:pt idx="4870">
                  <c:v>18.579999999999998</c:v>
                </c:pt>
                <c:pt idx="4871">
                  <c:v>18.579999999999998</c:v>
                </c:pt>
                <c:pt idx="4872">
                  <c:v>18.670000000000002</c:v>
                </c:pt>
                <c:pt idx="4873">
                  <c:v>18.91</c:v>
                </c:pt>
                <c:pt idx="4874">
                  <c:v>19.170000000000002</c:v>
                </c:pt>
                <c:pt idx="4875">
                  <c:v>19.45</c:v>
                </c:pt>
                <c:pt idx="4876">
                  <c:v>19.66</c:v>
                </c:pt>
                <c:pt idx="4877">
                  <c:v>19.86</c:v>
                </c:pt>
                <c:pt idx="4878">
                  <c:v>19.97</c:v>
                </c:pt>
                <c:pt idx="4879">
                  <c:v>19.920000000000002</c:v>
                </c:pt>
                <c:pt idx="4880">
                  <c:v>19.899999999999999</c:v>
                </c:pt>
                <c:pt idx="4881">
                  <c:v>19.920000000000002</c:v>
                </c:pt>
                <c:pt idx="4882">
                  <c:v>19.96</c:v>
                </c:pt>
                <c:pt idx="4883">
                  <c:v>19.97</c:v>
                </c:pt>
                <c:pt idx="4884">
                  <c:v>20.100000000000001</c:v>
                </c:pt>
                <c:pt idx="4885">
                  <c:v>20.28</c:v>
                </c:pt>
                <c:pt idx="4886">
                  <c:v>20.43</c:v>
                </c:pt>
                <c:pt idx="4887">
                  <c:v>20.51</c:v>
                </c:pt>
                <c:pt idx="4888">
                  <c:v>20.57</c:v>
                </c:pt>
                <c:pt idx="4889">
                  <c:v>20.57</c:v>
                </c:pt>
                <c:pt idx="4890">
                  <c:v>20.46</c:v>
                </c:pt>
                <c:pt idx="4891">
                  <c:v>20.28</c:v>
                </c:pt>
                <c:pt idx="4892">
                  <c:v>20.05</c:v>
                </c:pt>
                <c:pt idx="4893">
                  <c:v>19.899999999999999</c:v>
                </c:pt>
                <c:pt idx="4894">
                  <c:v>19.7</c:v>
                </c:pt>
                <c:pt idx="4895">
                  <c:v>19.649999999999999</c:v>
                </c:pt>
                <c:pt idx="4896">
                  <c:v>19.649999999999999</c:v>
                </c:pt>
                <c:pt idx="4897">
                  <c:v>19.71</c:v>
                </c:pt>
                <c:pt idx="4898">
                  <c:v>19.84</c:v>
                </c:pt>
                <c:pt idx="4899">
                  <c:v>19.98</c:v>
                </c:pt>
                <c:pt idx="4900">
                  <c:v>20.18</c:v>
                </c:pt>
                <c:pt idx="4901">
                  <c:v>20.239999999999998</c:v>
                </c:pt>
                <c:pt idx="4902">
                  <c:v>20.2</c:v>
                </c:pt>
                <c:pt idx="4903">
                  <c:v>20.13</c:v>
                </c:pt>
                <c:pt idx="4904">
                  <c:v>20.02</c:v>
                </c:pt>
                <c:pt idx="4905">
                  <c:v>20</c:v>
                </c:pt>
                <c:pt idx="4906">
                  <c:v>19.98</c:v>
                </c:pt>
                <c:pt idx="4907">
                  <c:v>20.010000000000002</c:v>
                </c:pt>
                <c:pt idx="4908">
                  <c:v>20.16</c:v>
                </c:pt>
                <c:pt idx="4909">
                  <c:v>20.32</c:v>
                </c:pt>
                <c:pt idx="4910">
                  <c:v>20.38</c:v>
                </c:pt>
                <c:pt idx="4911">
                  <c:v>20.39</c:v>
                </c:pt>
                <c:pt idx="4912">
                  <c:v>20.36</c:v>
                </c:pt>
                <c:pt idx="4913">
                  <c:v>20.16</c:v>
                </c:pt>
                <c:pt idx="4914">
                  <c:v>19.93</c:v>
                </c:pt>
                <c:pt idx="4915">
                  <c:v>19.649999999999999</c:v>
                </c:pt>
                <c:pt idx="4916">
                  <c:v>19.440000000000001</c:v>
                </c:pt>
                <c:pt idx="4917">
                  <c:v>19.329999999999998</c:v>
                </c:pt>
                <c:pt idx="4918">
                  <c:v>19.260000000000002</c:v>
                </c:pt>
                <c:pt idx="4919">
                  <c:v>19.22</c:v>
                </c:pt>
                <c:pt idx="4920">
                  <c:v>19.38</c:v>
                </c:pt>
                <c:pt idx="4921">
                  <c:v>19.600000000000001</c:v>
                </c:pt>
                <c:pt idx="4922">
                  <c:v>19.71</c:v>
                </c:pt>
                <c:pt idx="4923">
                  <c:v>19.84</c:v>
                </c:pt>
                <c:pt idx="4924">
                  <c:v>20.03</c:v>
                </c:pt>
                <c:pt idx="4925">
                  <c:v>20.16</c:v>
                </c:pt>
                <c:pt idx="4926">
                  <c:v>20.28</c:v>
                </c:pt>
                <c:pt idx="4927">
                  <c:v>20.34</c:v>
                </c:pt>
                <c:pt idx="4928">
                  <c:v>20.46</c:v>
                </c:pt>
                <c:pt idx="4929">
                  <c:v>20.62</c:v>
                </c:pt>
                <c:pt idx="4930">
                  <c:v>20.73</c:v>
                </c:pt>
                <c:pt idx="4931">
                  <c:v>20.76</c:v>
                </c:pt>
                <c:pt idx="4932">
                  <c:v>20.9</c:v>
                </c:pt>
                <c:pt idx="4933">
                  <c:v>20.98</c:v>
                </c:pt>
                <c:pt idx="4934">
                  <c:v>21.09</c:v>
                </c:pt>
                <c:pt idx="4935">
                  <c:v>21.27</c:v>
                </c:pt>
                <c:pt idx="4936">
                  <c:v>21.38</c:v>
                </c:pt>
                <c:pt idx="4937">
                  <c:v>21.47</c:v>
                </c:pt>
                <c:pt idx="4938">
                  <c:v>21.4</c:v>
                </c:pt>
                <c:pt idx="4939">
                  <c:v>21.42</c:v>
                </c:pt>
                <c:pt idx="4940">
                  <c:v>21.31</c:v>
                </c:pt>
                <c:pt idx="4941">
                  <c:v>21.23</c:v>
                </c:pt>
                <c:pt idx="4942">
                  <c:v>21.14</c:v>
                </c:pt>
                <c:pt idx="4943">
                  <c:v>21.14</c:v>
                </c:pt>
                <c:pt idx="4944">
                  <c:v>21.15</c:v>
                </c:pt>
                <c:pt idx="4945">
                  <c:v>21.17</c:v>
                </c:pt>
                <c:pt idx="4946">
                  <c:v>21.24</c:v>
                </c:pt>
                <c:pt idx="4947">
                  <c:v>21.3</c:v>
                </c:pt>
                <c:pt idx="4948">
                  <c:v>21.37</c:v>
                </c:pt>
                <c:pt idx="4949">
                  <c:v>21.41</c:v>
                </c:pt>
                <c:pt idx="4950">
                  <c:v>21.41</c:v>
                </c:pt>
                <c:pt idx="4951">
                  <c:v>21.31</c:v>
                </c:pt>
                <c:pt idx="4952">
                  <c:v>21.1</c:v>
                </c:pt>
                <c:pt idx="4953">
                  <c:v>20.75</c:v>
                </c:pt>
                <c:pt idx="4954">
                  <c:v>20.45</c:v>
                </c:pt>
                <c:pt idx="4955">
                  <c:v>20.02</c:v>
                </c:pt>
                <c:pt idx="4956">
                  <c:v>19.57</c:v>
                </c:pt>
                <c:pt idx="4957">
                  <c:v>19.190000000000001</c:v>
                </c:pt>
                <c:pt idx="4958">
                  <c:v>18.96</c:v>
                </c:pt>
                <c:pt idx="4959">
                  <c:v>18.86</c:v>
                </c:pt>
                <c:pt idx="4960">
                  <c:v>18.86</c:v>
                </c:pt>
                <c:pt idx="4961">
                  <c:v>19.12</c:v>
                </c:pt>
                <c:pt idx="4962">
                  <c:v>19.46</c:v>
                </c:pt>
                <c:pt idx="4963">
                  <c:v>19.899999999999999</c:v>
                </c:pt>
                <c:pt idx="4964">
                  <c:v>20.399999999999999</c:v>
                </c:pt>
                <c:pt idx="4965">
                  <c:v>20.91</c:v>
                </c:pt>
                <c:pt idx="4966">
                  <c:v>21.31</c:v>
                </c:pt>
                <c:pt idx="4967">
                  <c:v>21.63</c:v>
                </c:pt>
                <c:pt idx="4968">
                  <c:v>21.87</c:v>
                </c:pt>
                <c:pt idx="4969">
                  <c:v>21.92</c:v>
                </c:pt>
                <c:pt idx="4970">
                  <c:v>21.8</c:v>
                </c:pt>
                <c:pt idx="4971">
                  <c:v>21.69</c:v>
                </c:pt>
                <c:pt idx="4972">
                  <c:v>21.42</c:v>
                </c:pt>
                <c:pt idx="4973">
                  <c:v>21.01</c:v>
                </c:pt>
                <c:pt idx="4974">
                  <c:v>20.54</c:v>
                </c:pt>
                <c:pt idx="4975">
                  <c:v>20.100000000000001</c:v>
                </c:pt>
                <c:pt idx="4976">
                  <c:v>19.73</c:v>
                </c:pt>
                <c:pt idx="4977">
                  <c:v>19.440000000000001</c:v>
                </c:pt>
                <c:pt idx="4978">
                  <c:v>19.2</c:v>
                </c:pt>
                <c:pt idx="4979">
                  <c:v>18.96</c:v>
                </c:pt>
                <c:pt idx="4980">
                  <c:v>18.95</c:v>
                </c:pt>
                <c:pt idx="4981">
                  <c:v>18.989999999999998</c:v>
                </c:pt>
                <c:pt idx="4982">
                  <c:v>19.07</c:v>
                </c:pt>
                <c:pt idx="4983">
                  <c:v>19.16</c:v>
                </c:pt>
                <c:pt idx="4984">
                  <c:v>19.21</c:v>
                </c:pt>
                <c:pt idx="4985">
                  <c:v>19.28</c:v>
                </c:pt>
                <c:pt idx="4986">
                  <c:v>19.27</c:v>
                </c:pt>
                <c:pt idx="4987">
                  <c:v>19.2</c:v>
                </c:pt>
                <c:pt idx="4988">
                  <c:v>19.12</c:v>
                </c:pt>
                <c:pt idx="4989">
                  <c:v>19.149999999999999</c:v>
                </c:pt>
                <c:pt idx="4990">
                  <c:v>19.18</c:v>
                </c:pt>
                <c:pt idx="4991">
                  <c:v>19.29</c:v>
                </c:pt>
                <c:pt idx="4992">
                  <c:v>19.32</c:v>
                </c:pt>
                <c:pt idx="4993">
                  <c:v>19.46</c:v>
                </c:pt>
                <c:pt idx="4994">
                  <c:v>19.55</c:v>
                </c:pt>
                <c:pt idx="4995">
                  <c:v>19.600000000000001</c:v>
                </c:pt>
                <c:pt idx="4996">
                  <c:v>19.61</c:v>
                </c:pt>
                <c:pt idx="4997">
                  <c:v>19.63</c:v>
                </c:pt>
                <c:pt idx="4998">
                  <c:v>19.64</c:v>
                </c:pt>
                <c:pt idx="4999">
                  <c:v>19.71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A-2A4B-AADC-A2FA03E47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Sheet1!$D$10:$D$5009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-554.92827</c:v>
                </c:pt>
                <c:pt idx="2">
                  <c:v>-554.61629000000005</c:v>
                </c:pt>
                <c:pt idx="3">
                  <c:v>-554.06710999999996</c:v>
                </c:pt>
                <c:pt idx="4">
                  <c:v>-553.23490000000004</c:v>
                </c:pt>
                <c:pt idx="5">
                  <c:v>-552.06516999999997</c:v>
                </c:pt>
                <c:pt idx="6">
                  <c:v>-550.50100999999995</c:v>
                </c:pt>
                <c:pt idx="7">
                  <c:v>-548.51489000000004</c:v>
                </c:pt>
                <c:pt idx="8">
                  <c:v>-546.16638</c:v>
                </c:pt>
                <c:pt idx="9">
                  <c:v>-543.65002000000004</c:v>
                </c:pt>
                <c:pt idx="10">
                  <c:v>-541.19161999999994</c:v>
                </c:pt>
                <c:pt idx="11">
                  <c:v>-538.88987999999995</c:v>
                </c:pt>
                <c:pt idx="12">
                  <c:v>-536.72398999999996</c:v>
                </c:pt>
                <c:pt idx="13">
                  <c:v>-534.70173999999997</c:v>
                </c:pt>
                <c:pt idx="14">
                  <c:v>-532.91669000000002</c:v>
                </c:pt>
                <c:pt idx="15">
                  <c:v>-531.45856000000003</c:v>
                </c:pt>
                <c:pt idx="16">
                  <c:v>-530.37613999999996</c:v>
                </c:pt>
                <c:pt idx="17">
                  <c:v>-529.65110000000004</c:v>
                </c:pt>
                <c:pt idx="18">
                  <c:v>-529.21821999999997</c:v>
                </c:pt>
                <c:pt idx="19">
                  <c:v>-528.97652000000005</c:v>
                </c:pt>
                <c:pt idx="20">
                  <c:v>-528.80578000000003</c:v>
                </c:pt>
                <c:pt idx="21">
                  <c:v>-528.58891000000006</c:v>
                </c:pt>
                <c:pt idx="22">
                  <c:v>-528.22594000000004</c:v>
                </c:pt>
                <c:pt idx="23">
                  <c:v>-527.67157999999995</c:v>
                </c:pt>
                <c:pt idx="24">
                  <c:v>-526.94835</c:v>
                </c:pt>
                <c:pt idx="25">
                  <c:v>-526.17541000000006</c:v>
                </c:pt>
                <c:pt idx="26">
                  <c:v>-525.50706000000002</c:v>
                </c:pt>
                <c:pt idx="27">
                  <c:v>-525.04647</c:v>
                </c:pt>
                <c:pt idx="28">
                  <c:v>-524.79844000000003</c:v>
                </c:pt>
                <c:pt idx="29">
                  <c:v>-524.72835999999995</c:v>
                </c:pt>
                <c:pt idx="30">
                  <c:v>-524.81831999999997</c:v>
                </c:pt>
                <c:pt idx="31">
                  <c:v>-525.09087</c:v>
                </c:pt>
                <c:pt idx="32">
                  <c:v>-525.55166999999994</c:v>
                </c:pt>
                <c:pt idx="33">
                  <c:v>-526.15637000000004</c:v>
                </c:pt>
                <c:pt idx="34">
                  <c:v>-526.82609000000002</c:v>
                </c:pt>
                <c:pt idx="35">
                  <c:v>-527.46249999999998</c:v>
                </c:pt>
                <c:pt idx="36">
                  <c:v>-527.98433999999997</c:v>
                </c:pt>
                <c:pt idx="37">
                  <c:v>-528.33807000000002</c:v>
                </c:pt>
                <c:pt idx="38">
                  <c:v>-528.50385000000006</c:v>
                </c:pt>
                <c:pt idx="39">
                  <c:v>-528.49369000000002</c:v>
                </c:pt>
                <c:pt idx="40">
                  <c:v>-528.35176999999999</c:v>
                </c:pt>
                <c:pt idx="41">
                  <c:v>-528.12945999999999</c:v>
                </c:pt>
                <c:pt idx="42">
                  <c:v>-527.89585999999997</c:v>
                </c:pt>
                <c:pt idx="43">
                  <c:v>-527.70443999999998</c:v>
                </c:pt>
                <c:pt idx="44">
                  <c:v>-527.59425999999996</c:v>
                </c:pt>
                <c:pt idx="45">
                  <c:v>-527.59748999999999</c:v>
                </c:pt>
                <c:pt idx="46">
                  <c:v>-527.71402999999998</c:v>
                </c:pt>
                <c:pt idx="47">
                  <c:v>-527.92358999999999</c:v>
                </c:pt>
                <c:pt idx="48">
                  <c:v>-528.19908999999996</c:v>
                </c:pt>
                <c:pt idx="49">
                  <c:v>-528.49806000000001</c:v>
                </c:pt>
                <c:pt idx="50">
                  <c:v>-528.78680999999995</c:v>
                </c:pt>
                <c:pt idx="51">
                  <c:v>-529.03369999999995</c:v>
                </c:pt>
                <c:pt idx="52">
                  <c:v>-529.22251000000006</c:v>
                </c:pt>
                <c:pt idx="53">
                  <c:v>-529.34428000000003</c:v>
                </c:pt>
                <c:pt idx="54">
                  <c:v>-529.41443000000004</c:v>
                </c:pt>
                <c:pt idx="55">
                  <c:v>-529.44812000000002</c:v>
                </c:pt>
                <c:pt idx="56">
                  <c:v>-529.47090000000003</c:v>
                </c:pt>
                <c:pt idx="57">
                  <c:v>-529.51008999999999</c:v>
                </c:pt>
                <c:pt idx="58">
                  <c:v>-529.57097999999996</c:v>
                </c:pt>
                <c:pt idx="59">
                  <c:v>-529.62846999999999</c:v>
                </c:pt>
                <c:pt idx="60">
                  <c:v>-529.67066</c:v>
                </c:pt>
                <c:pt idx="61">
                  <c:v>-529.67314999999996</c:v>
                </c:pt>
                <c:pt idx="62">
                  <c:v>-529.60787000000005</c:v>
                </c:pt>
                <c:pt idx="63">
                  <c:v>-529.4547</c:v>
                </c:pt>
                <c:pt idx="64">
                  <c:v>-529.21916999999996</c:v>
                </c:pt>
                <c:pt idx="65">
                  <c:v>-528.95056999999997</c:v>
                </c:pt>
                <c:pt idx="66">
                  <c:v>-528.72639000000004</c:v>
                </c:pt>
                <c:pt idx="67">
                  <c:v>-528.61051999999995</c:v>
                </c:pt>
                <c:pt idx="68">
                  <c:v>-528.62617999999998</c:v>
                </c:pt>
                <c:pt idx="69">
                  <c:v>-528.74455</c:v>
                </c:pt>
                <c:pt idx="70">
                  <c:v>-528.91033000000004</c:v>
                </c:pt>
                <c:pt idx="71">
                  <c:v>-529.07182</c:v>
                </c:pt>
                <c:pt idx="72">
                  <c:v>-529.18769999999995</c:v>
                </c:pt>
                <c:pt idx="73">
                  <c:v>-529.23227999999995</c:v>
                </c:pt>
                <c:pt idx="74">
                  <c:v>-529.20135000000005</c:v>
                </c:pt>
                <c:pt idx="75">
                  <c:v>-529.09374000000003</c:v>
                </c:pt>
                <c:pt idx="76">
                  <c:v>-528.91234999999995</c:v>
                </c:pt>
                <c:pt idx="77">
                  <c:v>-528.66714000000002</c:v>
                </c:pt>
                <c:pt idx="78">
                  <c:v>-528.37751000000003</c:v>
                </c:pt>
                <c:pt idx="79">
                  <c:v>-528.06192999999996</c:v>
                </c:pt>
                <c:pt idx="80">
                  <c:v>-527.74570000000006</c:v>
                </c:pt>
                <c:pt idx="81">
                  <c:v>-527.45749999999998</c:v>
                </c:pt>
                <c:pt idx="82">
                  <c:v>-527.24393999999995</c:v>
                </c:pt>
                <c:pt idx="83">
                  <c:v>-527.15868</c:v>
                </c:pt>
                <c:pt idx="84">
                  <c:v>-527.23410999999999</c:v>
                </c:pt>
                <c:pt idx="85">
                  <c:v>-527.47909000000004</c:v>
                </c:pt>
                <c:pt idx="86">
                  <c:v>-527.87379999999996</c:v>
                </c:pt>
                <c:pt idx="87">
                  <c:v>-528.36297999999999</c:v>
                </c:pt>
                <c:pt idx="88">
                  <c:v>-528.88117</c:v>
                </c:pt>
                <c:pt idx="89">
                  <c:v>-529.37337000000002</c:v>
                </c:pt>
                <c:pt idx="90">
                  <c:v>-529.80524000000003</c:v>
                </c:pt>
                <c:pt idx="91">
                  <c:v>-530.15911000000006</c:v>
                </c:pt>
                <c:pt idx="92">
                  <c:v>-530.43357000000003</c:v>
                </c:pt>
                <c:pt idx="93">
                  <c:v>-530.62582999999995</c:v>
                </c:pt>
                <c:pt idx="94">
                  <c:v>-530.73672999999997</c:v>
                </c:pt>
                <c:pt idx="95">
                  <c:v>-530.76910999999996</c:v>
                </c:pt>
                <c:pt idx="96">
                  <c:v>-530.71513000000004</c:v>
                </c:pt>
                <c:pt idx="97">
                  <c:v>-530.57351000000006</c:v>
                </c:pt>
                <c:pt idx="98">
                  <c:v>-530.35171000000003</c:v>
                </c:pt>
                <c:pt idx="99">
                  <c:v>-530.06565999999998</c:v>
                </c:pt>
                <c:pt idx="100">
                  <c:v>-529.74591999999996</c:v>
                </c:pt>
                <c:pt idx="101">
                  <c:v>-529.42525000000001</c:v>
                </c:pt>
                <c:pt idx="102">
                  <c:v>-529.13102000000003</c:v>
                </c:pt>
                <c:pt idx="103">
                  <c:v>-528.88787000000002</c:v>
                </c:pt>
                <c:pt idx="104">
                  <c:v>-528.70396000000005</c:v>
                </c:pt>
                <c:pt idx="105">
                  <c:v>-528.57512999999994</c:v>
                </c:pt>
                <c:pt idx="106">
                  <c:v>-528.48194999999998</c:v>
                </c:pt>
                <c:pt idx="107">
                  <c:v>-528.40976999999998</c:v>
                </c:pt>
                <c:pt idx="108">
                  <c:v>-528.33195000000001</c:v>
                </c:pt>
                <c:pt idx="109">
                  <c:v>-528.24507000000006</c:v>
                </c:pt>
                <c:pt idx="110">
                  <c:v>-528.14679999999998</c:v>
                </c:pt>
                <c:pt idx="111">
                  <c:v>-528.04328999999996</c:v>
                </c:pt>
                <c:pt idx="112">
                  <c:v>-527.95921999999996</c:v>
                </c:pt>
                <c:pt idx="113">
                  <c:v>-527.92501000000004</c:v>
                </c:pt>
                <c:pt idx="114">
                  <c:v>-527.97235000000001</c:v>
                </c:pt>
                <c:pt idx="115">
                  <c:v>-528.10601999999994</c:v>
                </c:pt>
                <c:pt idx="116">
                  <c:v>-528.30265999999995</c:v>
                </c:pt>
                <c:pt idx="117">
                  <c:v>-528.52425000000005</c:v>
                </c:pt>
                <c:pt idx="118">
                  <c:v>-528.73819000000003</c:v>
                </c:pt>
                <c:pt idx="119">
                  <c:v>-528.94912999999997</c:v>
                </c:pt>
                <c:pt idx="120">
                  <c:v>-529.15129999999999</c:v>
                </c:pt>
                <c:pt idx="121">
                  <c:v>-529.34523999999999</c:v>
                </c:pt>
                <c:pt idx="122">
                  <c:v>-529.50948000000005</c:v>
                </c:pt>
                <c:pt idx="123">
                  <c:v>-529.62710000000004</c:v>
                </c:pt>
                <c:pt idx="124">
                  <c:v>-529.67646000000002</c:v>
                </c:pt>
                <c:pt idx="125">
                  <c:v>-529.65043000000003</c:v>
                </c:pt>
                <c:pt idx="126">
                  <c:v>-529.55580999999995</c:v>
                </c:pt>
                <c:pt idx="127">
                  <c:v>-529.41844000000003</c:v>
                </c:pt>
                <c:pt idx="128">
                  <c:v>-529.26820999999995</c:v>
                </c:pt>
                <c:pt idx="129">
                  <c:v>-529.14711</c:v>
                </c:pt>
                <c:pt idx="130">
                  <c:v>-529.08821</c:v>
                </c:pt>
                <c:pt idx="131">
                  <c:v>-529.10967000000005</c:v>
                </c:pt>
                <c:pt idx="132">
                  <c:v>-529.21955000000003</c:v>
                </c:pt>
                <c:pt idx="133">
                  <c:v>-529.41170999999997</c:v>
                </c:pt>
                <c:pt idx="134">
                  <c:v>-529.66777999999999</c:v>
                </c:pt>
                <c:pt idx="135">
                  <c:v>-529.95947999999999</c:v>
                </c:pt>
                <c:pt idx="136">
                  <c:v>-530.24909000000002</c:v>
                </c:pt>
                <c:pt idx="137">
                  <c:v>-530.47861</c:v>
                </c:pt>
                <c:pt idx="138">
                  <c:v>-530.59085000000005</c:v>
                </c:pt>
                <c:pt idx="139">
                  <c:v>-530.55541000000005</c:v>
                </c:pt>
                <c:pt idx="140">
                  <c:v>-530.37525000000005</c:v>
                </c:pt>
                <c:pt idx="141">
                  <c:v>-530.09245999999996</c:v>
                </c:pt>
                <c:pt idx="142">
                  <c:v>-529.78270999999995</c:v>
                </c:pt>
                <c:pt idx="143">
                  <c:v>-529.52750000000003</c:v>
                </c:pt>
                <c:pt idx="144">
                  <c:v>-529.38256000000001</c:v>
                </c:pt>
                <c:pt idx="145">
                  <c:v>-529.35649999999998</c:v>
                </c:pt>
                <c:pt idx="146">
                  <c:v>-529.40704000000005</c:v>
                </c:pt>
                <c:pt idx="147">
                  <c:v>-529.47972000000004</c:v>
                </c:pt>
                <c:pt idx="148">
                  <c:v>-529.52053999999998</c:v>
                </c:pt>
                <c:pt idx="149">
                  <c:v>-529.49390000000005</c:v>
                </c:pt>
                <c:pt idx="150">
                  <c:v>-529.39581999999996</c:v>
                </c:pt>
                <c:pt idx="151">
                  <c:v>-529.24721999999997</c:v>
                </c:pt>
                <c:pt idx="152">
                  <c:v>-529.07875000000001</c:v>
                </c:pt>
                <c:pt idx="153">
                  <c:v>-528.91895</c:v>
                </c:pt>
                <c:pt idx="154">
                  <c:v>-528.79394000000002</c:v>
                </c:pt>
                <c:pt idx="155">
                  <c:v>-528.71105</c:v>
                </c:pt>
                <c:pt idx="156">
                  <c:v>-528.67931999999996</c:v>
                </c:pt>
                <c:pt idx="157">
                  <c:v>-528.70627000000002</c:v>
                </c:pt>
                <c:pt idx="158">
                  <c:v>-528.80359999999996</c:v>
                </c:pt>
                <c:pt idx="159">
                  <c:v>-528.96536000000003</c:v>
                </c:pt>
                <c:pt idx="160">
                  <c:v>-529.15845000000002</c:v>
                </c:pt>
                <c:pt idx="161">
                  <c:v>-529.33443</c:v>
                </c:pt>
                <c:pt idx="162">
                  <c:v>-529.44281999999998</c:v>
                </c:pt>
                <c:pt idx="163">
                  <c:v>-529.45237999999995</c:v>
                </c:pt>
                <c:pt idx="164">
                  <c:v>-529.36991999999998</c:v>
                </c:pt>
                <c:pt idx="165">
                  <c:v>-529.221</c:v>
                </c:pt>
                <c:pt idx="166">
                  <c:v>-529.0421</c:v>
                </c:pt>
                <c:pt idx="167">
                  <c:v>-528.88216999999997</c:v>
                </c:pt>
                <c:pt idx="168">
                  <c:v>-528.77466000000004</c:v>
                </c:pt>
                <c:pt idx="169">
                  <c:v>-528.74246000000005</c:v>
                </c:pt>
                <c:pt idx="170">
                  <c:v>-528.77549999999997</c:v>
                </c:pt>
                <c:pt idx="171">
                  <c:v>-528.84200999999996</c:v>
                </c:pt>
                <c:pt idx="172">
                  <c:v>-528.90143</c:v>
                </c:pt>
                <c:pt idx="173">
                  <c:v>-528.92466999999999</c:v>
                </c:pt>
                <c:pt idx="174">
                  <c:v>-528.90953000000002</c:v>
                </c:pt>
                <c:pt idx="175">
                  <c:v>-528.87121000000002</c:v>
                </c:pt>
                <c:pt idx="176">
                  <c:v>-528.84220000000005</c:v>
                </c:pt>
                <c:pt idx="177">
                  <c:v>-528.85631999999998</c:v>
                </c:pt>
                <c:pt idx="178">
                  <c:v>-528.92876000000001</c:v>
                </c:pt>
                <c:pt idx="179">
                  <c:v>-529.05898999999999</c:v>
                </c:pt>
                <c:pt idx="180">
                  <c:v>-529.23046999999997</c:v>
                </c:pt>
                <c:pt idx="181">
                  <c:v>-529.40305000000001</c:v>
                </c:pt>
                <c:pt idx="182">
                  <c:v>-529.54962999999998</c:v>
                </c:pt>
                <c:pt idx="183">
                  <c:v>-529.65231000000006</c:v>
                </c:pt>
                <c:pt idx="184">
                  <c:v>-529.70699000000002</c:v>
                </c:pt>
                <c:pt idx="185">
                  <c:v>-529.72591</c:v>
                </c:pt>
                <c:pt idx="186">
                  <c:v>-529.73204999999996</c:v>
                </c:pt>
                <c:pt idx="187">
                  <c:v>-529.73915999999997</c:v>
                </c:pt>
                <c:pt idx="188">
                  <c:v>-529.77426000000003</c:v>
                </c:pt>
                <c:pt idx="189">
                  <c:v>-529.84675000000004</c:v>
                </c:pt>
                <c:pt idx="190">
                  <c:v>-529.94803999999999</c:v>
                </c:pt>
                <c:pt idx="191">
                  <c:v>-530.07785000000001</c:v>
                </c:pt>
                <c:pt idx="192">
                  <c:v>-530.20857000000001</c:v>
                </c:pt>
                <c:pt idx="193">
                  <c:v>-530.32979999999998</c:v>
                </c:pt>
                <c:pt idx="194">
                  <c:v>-530.43254999999999</c:v>
                </c:pt>
                <c:pt idx="195">
                  <c:v>-530.52247</c:v>
                </c:pt>
                <c:pt idx="196">
                  <c:v>-530.60374000000002</c:v>
                </c:pt>
                <c:pt idx="197">
                  <c:v>-530.67909999999995</c:v>
                </c:pt>
                <c:pt idx="198">
                  <c:v>-530.74323000000004</c:v>
                </c:pt>
                <c:pt idx="199">
                  <c:v>-530.77931999999998</c:v>
                </c:pt>
                <c:pt idx="200">
                  <c:v>-530.77377999999999</c:v>
                </c:pt>
                <c:pt idx="201">
                  <c:v>-530.71477000000004</c:v>
                </c:pt>
                <c:pt idx="202">
                  <c:v>-530.59531000000004</c:v>
                </c:pt>
                <c:pt idx="203">
                  <c:v>-530.40737999999999</c:v>
                </c:pt>
                <c:pt idx="204">
                  <c:v>-530.15656000000001</c:v>
                </c:pt>
                <c:pt idx="205">
                  <c:v>-529.85582999999997</c:v>
                </c:pt>
                <c:pt idx="206">
                  <c:v>-529.53349000000003</c:v>
                </c:pt>
                <c:pt idx="207">
                  <c:v>-529.21600000000001</c:v>
                </c:pt>
                <c:pt idx="208">
                  <c:v>-528.92809999999997</c:v>
                </c:pt>
                <c:pt idx="209">
                  <c:v>-528.68123000000003</c:v>
                </c:pt>
                <c:pt idx="210">
                  <c:v>-528.48551999999995</c:v>
                </c:pt>
                <c:pt idx="211">
                  <c:v>-528.32573000000002</c:v>
                </c:pt>
                <c:pt idx="212">
                  <c:v>-528.18502000000001</c:v>
                </c:pt>
                <c:pt idx="213">
                  <c:v>-528.03540999999996</c:v>
                </c:pt>
                <c:pt idx="214">
                  <c:v>-527.85946999999999</c:v>
                </c:pt>
                <c:pt idx="215">
                  <c:v>-527.63891000000001</c:v>
                </c:pt>
                <c:pt idx="216">
                  <c:v>-527.38502000000005</c:v>
                </c:pt>
                <c:pt idx="217">
                  <c:v>-527.13477</c:v>
                </c:pt>
                <c:pt idx="218">
                  <c:v>-526.94368999999995</c:v>
                </c:pt>
                <c:pt idx="219">
                  <c:v>-526.87175999999999</c:v>
                </c:pt>
                <c:pt idx="220">
                  <c:v>-526.95190000000002</c:v>
                </c:pt>
                <c:pt idx="221">
                  <c:v>-527.16889000000003</c:v>
                </c:pt>
                <c:pt idx="222">
                  <c:v>-527.47362999999996</c:v>
                </c:pt>
                <c:pt idx="223">
                  <c:v>-527.79606000000001</c:v>
                </c:pt>
                <c:pt idx="224">
                  <c:v>-528.07059000000004</c:v>
                </c:pt>
                <c:pt idx="225">
                  <c:v>-528.24219000000005</c:v>
                </c:pt>
                <c:pt idx="226">
                  <c:v>-528.29416000000003</c:v>
                </c:pt>
                <c:pt idx="227">
                  <c:v>-528.24071000000004</c:v>
                </c:pt>
                <c:pt idx="228">
                  <c:v>-528.12791000000004</c:v>
                </c:pt>
                <c:pt idx="229">
                  <c:v>-527.99991999999997</c:v>
                </c:pt>
                <c:pt idx="230">
                  <c:v>-527.89867000000004</c:v>
                </c:pt>
                <c:pt idx="231">
                  <c:v>-527.83636000000001</c:v>
                </c:pt>
                <c:pt idx="232">
                  <c:v>-527.81978000000004</c:v>
                </c:pt>
                <c:pt idx="233">
                  <c:v>-527.84694999999999</c:v>
                </c:pt>
                <c:pt idx="234">
                  <c:v>-527.90680999999995</c:v>
                </c:pt>
                <c:pt idx="235">
                  <c:v>-527.99540999999999</c:v>
                </c:pt>
                <c:pt idx="236">
                  <c:v>-528.10037999999997</c:v>
                </c:pt>
                <c:pt idx="237">
                  <c:v>-528.21415999999999</c:v>
                </c:pt>
                <c:pt idx="238">
                  <c:v>-528.32258000000002</c:v>
                </c:pt>
                <c:pt idx="239">
                  <c:v>-528.41746000000001</c:v>
                </c:pt>
                <c:pt idx="240">
                  <c:v>-528.49297000000001</c:v>
                </c:pt>
                <c:pt idx="241">
                  <c:v>-528.55579999999998</c:v>
                </c:pt>
                <c:pt idx="242">
                  <c:v>-528.61176999999998</c:v>
                </c:pt>
                <c:pt idx="243">
                  <c:v>-528.66792999999996</c:v>
                </c:pt>
                <c:pt idx="244">
                  <c:v>-528.71659</c:v>
                </c:pt>
                <c:pt idx="245">
                  <c:v>-528.74579000000006</c:v>
                </c:pt>
                <c:pt idx="246">
                  <c:v>-528.75447999999994</c:v>
                </c:pt>
                <c:pt idx="247">
                  <c:v>-528.73279000000002</c:v>
                </c:pt>
                <c:pt idx="248">
                  <c:v>-528.67821000000004</c:v>
                </c:pt>
                <c:pt idx="249">
                  <c:v>-528.59196999999995</c:v>
                </c:pt>
                <c:pt idx="250">
                  <c:v>-528.48080000000004</c:v>
                </c:pt>
                <c:pt idx="251">
                  <c:v>-528.34234000000004</c:v>
                </c:pt>
                <c:pt idx="252">
                  <c:v>-528.18209000000002</c:v>
                </c:pt>
                <c:pt idx="253">
                  <c:v>-528.00216999999998</c:v>
                </c:pt>
                <c:pt idx="254">
                  <c:v>-527.81506000000002</c:v>
                </c:pt>
                <c:pt idx="255">
                  <c:v>-527.65668000000005</c:v>
                </c:pt>
                <c:pt idx="256">
                  <c:v>-527.56475</c:v>
                </c:pt>
                <c:pt idx="257">
                  <c:v>-527.55794000000003</c:v>
                </c:pt>
                <c:pt idx="258">
                  <c:v>-527.63058999999998</c:v>
                </c:pt>
                <c:pt idx="259">
                  <c:v>-527.74310000000003</c:v>
                </c:pt>
                <c:pt idx="260">
                  <c:v>-527.85158999999999</c:v>
                </c:pt>
                <c:pt idx="261">
                  <c:v>-527.91441999999995</c:v>
                </c:pt>
                <c:pt idx="262">
                  <c:v>-527.90518999999995</c:v>
                </c:pt>
                <c:pt idx="263">
                  <c:v>-527.82285000000002</c:v>
                </c:pt>
                <c:pt idx="264">
                  <c:v>-527.68358000000001</c:v>
                </c:pt>
                <c:pt idx="265">
                  <c:v>-527.51491999999996</c:v>
                </c:pt>
                <c:pt idx="266">
                  <c:v>-527.35360000000003</c:v>
                </c:pt>
                <c:pt idx="267">
                  <c:v>-527.21510999999998</c:v>
                </c:pt>
                <c:pt idx="268">
                  <c:v>-527.11365999999998</c:v>
                </c:pt>
                <c:pt idx="269">
                  <c:v>-527.04326000000003</c:v>
                </c:pt>
                <c:pt idx="270">
                  <c:v>-527.01242000000002</c:v>
                </c:pt>
                <c:pt idx="271">
                  <c:v>-527.03511000000003</c:v>
                </c:pt>
                <c:pt idx="272">
                  <c:v>-527.11662000000001</c:v>
                </c:pt>
                <c:pt idx="273">
                  <c:v>-527.26766999999995</c:v>
                </c:pt>
                <c:pt idx="274">
                  <c:v>-527.47487000000001</c:v>
                </c:pt>
                <c:pt idx="275">
                  <c:v>-527.71555000000001</c:v>
                </c:pt>
                <c:pt idx="276">
                  <c:v>-527.97666000000004</c:v>
                </c:pt>
                <c:pt idx="277">
                  <c:v>-528.24471000000005</c:v>
                </c:pt>
                <c:pt idx="278">
                  <c:v>-528.52036999999996</c:v>
                </c:pt>
                <c:pt idx="279">
                  <c:v>-528.80340000000001</c:v>
                </c:pt>
                <c:pt idx="280">
                  <c:v>-529.08384000000001</c:v>
                </c:pt>
                <c:pt idx="281">
                  <c:v>-529.34786999999994</c:v>
                </c:pt>
                <c:pt idx="282">
                  <c:v>-529.57629999999995</c:v>
                </c:pt>
                <c:pt idx="283">
                  <c:v>-529.77043000000003</c:v>
                </c:pt>
                <c:pt idx="284">
                  <c:v>-529.92166999999995</c:v>
                </c:pt>
                <c:pt idx="285">
                  <c:v>-530.03360999999995</c:v>
                </c:pt>
                <c:pt idx="286">
                  <c:v>-530.10401999999999</c:v>
                </c:pt>
                <c:pt idx="287">
                  <c:v>-530.13789999999995</c:v>
                </c:pt>
                <c:pt idx="288">
                  <c:v>-530.14662999999996</c:v>
                </c:pt>
                <c:pt idx="289">
                  <c:v>-530.15237999999999</c:v>
                </c:pt>
                <c:pt idx="290">
                  <c:v>-530.18899999999996</c:v>
                </c:pt>
                <c:pt idx="291">
                  <c:v>-530.29146000000003</c:v>
                </c:pt>
                <c:pt idx="292">
                  <c:v>-530.48248999999998</c:v>
                </c:pt>
                <c:pt idx="293">
                  <c:v>-530.77026000000001</c:v>
                </c:pt>
                <c:pt idx="294">
                  <c:v>-531.13089000000002</c:v>
                </c:pt>
                <c:pt idx="295">
                  <c:v>-531.52391999999998</c:v>
                </c:pt>
                <c:pt idx="296">
                  <c:v>-531.89759000000004</c:v>
                </c:pt>
                <c:pt idx="297">
                  <c:v>-532.20117000000005</c:v>
                </c:pt>
                <c:pt idx="298">
                  <c:v>-532.38192000000004</c:v>
                </c:pt>
                <c:pt idx="299">
                  <c:v>-532.40808000000004</c:v>
                </c:pt>
                <c:pt idx="300">
                  <c:v>-532.27277000000004</c:v>
                </c:pt>
                <c:pt idx="301">
                  <c:v>-531.97902999999997</c:v>
                </c:pt>
                <c:pt idx="302">
                  <c:v>-531.54720999999995</c:v>
                </c:pt>
                <c:pt idx="303">
                  <c:v>-531.01230999999996</c:v>
                </c:pt>
                <c:pt idx="304">
                  <c:v>-530.41461000000004</c:v>
                </c:pt>
                <c:pt idx="305">
                  <c:v>-529.80625999999995</c:v>
                </c:pt>
                <c:pt idx="306">
                  <c:v>-529.24770000000001</c:v>
                </c:pt>
                <c:pt idx="307">
                  <c:v>-528.79453999999998</c:v>
                </c:pt>
                <c:pt idx="308">
                  <c:v>-528.48815999999999</c:v>
                </c:pt>
                <c:pt idx="309">
                  <c:v>-528.34010999999998</c:v>
                </c:pt>
                <c:pt idx="310">
                  <c:v>-528.33037999999999</c:v>
                </c:pt>
                <c:pt idx="311">
                  <c:v>-528.43116999999995</c:v>
                </c:pt>
                <c:pt idx="312">
                  <c:v>-528.59460999999999</c:v>
                </c:pt>
                <c:pt idx="313">
                  <c:v>-528.78917000000001</c:v>
                </c:pt>
                <c:pt idx="314">
                  <c:v>-528.99486000000002</c:v>
                </c:pt>
                <c:pt idx="315">
                  <c:v>-529.19284000000005</c:v>
                </c:pt>
                <c:pt idx="316">
                  <c:v>-529.36311999999998</c:v>
                </c:pt>
                <c:pt idx="317">
                  <c:v>-529.48423000000003</c:v>
                </c:pt>
                <c:pt idx="318">
                  <c:v>-529.54456000000005</c:v>
                </c:pt>
                <c:pt idx="319">
                  <c:v>-529.53160000000003</c:v>
                </c:pt>
                <c:pt idx="320">
                  <c:v>-529.44448999999997</c:v>
                </c:pt>
                <c:pt idx="321">
                  <c:v>-529.28715999999997</c:v>
                </c:pt>
                <c:pt idx="322">
                  <c:v>-529.08861999999999</c:v>
                </c:pt>
                <c:pt idx="323">
                  <c:v>-528.88502000000005</c:v>
                </c:pt>
                <c:pt idx="324">
                  <c:v>-528.71194000000003</c:v>
                </c:pt>
                <c:pt idx="325">
                  <c:v>-528.59897000000001</c:v>
                </c:pt>
                <c:pt idx="326">
                  <c:v>-528.57389999999998</c:v>
                </c:pt>
                <c:pt idx="327">
                  <c:v>-528.64095999999995</c:v>
                </c:pt>
                <c:pt idx="328">
                  <c:v>-528.78467999999998</c:v>
                </c:pt>
                <c:pt idx="329">
                  <c:v>-528.97666000000004</c:v>
                </c:pt>
                <c:pt idx="330">
                  <c:v>-529.17280000000005</c:v>
                </c:pt>
                <c:pt idx="331">
                  <c:v>-529.34360000000004</c:v>
                </c:pt>
                <c:pt idx="332">
                  <c:v>-529.47018000000003</c:v>
                </c:pt>
                <c:pt idx="333">
                  <c:v>-529.54677000000004</c:v>
                </c:pt>
                <c:pt idx="334">
                  <c:v>-529.57119</c:v>
                </c:pt>
                <c:pt idx="335">
                  <c:v>-529.54692</c:v>
                </c:pt>
                <c:pt idx="336">
                  <c:v>-529.49098000000004</c:v>
                </c:pt>
                <c:pt idx="337">
                  <c:v>-529.42290000000003</c:v>
                </c:pt>
                <c:pt idx="338">
                  <c:v>-529.35853999999995</c:v>
                </c:pt>
                <c:pt idx="339">
                  <c:v>-529.31682000000001</c:v>
                </c:pt>
                <c:pt idx="340">
                  <c:v>-529.30598999999995</c:v>
                </c:pt>
                <c:pt idx="341">
                  <c:v>-529.34100000000001</c:v>
                </c:pt>
                <c:pt idx="342">
                  <c:v>-529.42902000000004</c:v>
                </c:pt>
                <c:pt idx="343">
                  <c:v>-529.56822</c:v>
                </c:pt>
                <c:pt idx="344">
                  <c:v>-529.74365999999998</c:v>
                </c:pt>
                <c:pt idx="345">
                  <c:v>-529.93123000000003</c:v>
                </c:pt>
                <c:pt idx="346">
                  <c:v>-530.09745999999996</c:v>
                </c:pt>
                <c:pt idx="347">
                  <c:v>-530.21740999999997</c:v>
                </c:pt>
                <c:pt idx="348">
                  <c:v>-530.27713000000006</c:v>
                </c:pt>
                <c:pt idx="349">
                  <c:v>-530.30443000000002</c:v>
                </c:pt>
                <c:pt idx="350">
                  <c:v>-530.32075999999995</c:v>
                </c:pt>
                <c:pt idx="351">
                  <c:v>-530.35173999999995</c:v>
                </c:pt>
                <c:pt idx="352">
                  <c:v>-530.39335000000005</c:v>
                </c:pt>
                <c:pt idx="353">
                  <c:v>-530.42940999999996</c:v>
                </c:pt>
                <c:pt idx="354">
                  <c:v>-530.42855999999995</c:v>
                </c:pt>
                <c:pt idx="355">
                  <c:v>-530.37248</c:v>
                </c:pt>
                <c:pt idx="356">
                  <c:v>-530.27355</c:v>
                </c:pt>
                <c:pt idx="357">
                  <c:v>-530.16404999999997</c:v>
                </c:pt>
                <c:pt idx="358">
                  <c:v>-530.08336999999995</c:v>
                </c:pt>
                <c:pt idx="359">
                  <c:v>-530.04935999999998</c:v>
                </c:pt>
                <c:pt idx="360">
                  <c:v>-530.06217000000004</c:v>
                </c:pt>
                <c:pt idx="361">
                  <c:v>-530.09816000000001</c:v>
                </c:pt>
                <c:pt idx="362">
                  <c:v>-530.11203999999998</c:v>
                </c:pt>
                <c:pt idx="363">
                  <c:v>-530.05909999999994</c:v>
                </c:pt>
                <c:pt idx="364">
                  <c:v>-529.89634000000001</c:v>
                </c:pt>
                <c:pt idx="365">
                  <c:v>-529.60649999999998</c:v>
                </c:pt>
                <c:pt idx="366">
                  <c:v>-529.19298000000003</c:v>
                </c:pt>
                <c:pt idx="367">
                  <c:v>-528.69698000000005</c:v>
                </c:pt>
                <c:pt idx="368">
                  <c:v>-528.19276000000002</c:v>
                </c:pt>
                <c:pt idx="369">
                  <c:v>-527.7672</c:v>
                </c:pt>
                <c:pt idx="370">
                  <c:v>-527.50465999999994</c:v>
                </c:pt>
                <c:pt idx="371">
                  <c:v>-527.46619999999996</c:v>
                </c:pt>
                <c:pt idx="372">
                  <c:v>-527.66414999999995</c:v>
                </c:pt>
                <c:pt idx="373">
                  <c:v>-528.05112999999994</c:v>
                </c:pt>
                <c:pt idx="374">
                  <c:v>-528.54322999999999</c:v>
                </c:pt>
                <c:pt idx="375">
                  <c:v>-529.04686000000004</c:v>
                </c:pt>
                <c:pt idx="376">
                  <c:v>-529.48509000000001</c:v>
                </c:pt>
                <c:pt idx="377">
                  <c:v>-529.81551000000002</c:v>
                </c:pt>
                <c:pt idx="378">
                  <c:v>-530.02437999999995</c:v>
                </c:pt>
                <c:pt idx="379">
                  <c:v>-530.12877000000003</c:v>
                </c:pt>
                <c:pt idx="380">
                  <c:v>-530.15233000000001</c:v>
                </c:pt>
                <c:pt idx="381">
                  <c:v>-530.11555999999996</c:v>
                </c:pt>
                <c:pt idx="382">
                  <c:v>-530.02611999999999</c:v>
                </c:pt>
                <c:pt idx="383">
                  <c:v>-529.90731000000005</c:v>
                </c:pt>
                <c:pt idx="384">
                  <c:v>-529.78407000000004</c:v>
                </c:pt>
                <c:pt idx="385">
                  <c:v>-529.67587000000003</c:v>
                </c:pt>
                <c:pt idx="386">
                  <c:v>-529.60587999999996</c:v>
                </c:pt>
                <c:pt idx="387">
                  <c:v>-529.59641999999997</c:v>
                </c:pt>
                <c:pt idx="388">
                  <c:v>-529.67322000000001</c:v>
                </c:pt>
                <c:pt idx="389">
                  <c:v>-529.86131</c:v>
                </c:pt>
                <c:pt idx="390">
                  <c:v>-530.16065000000003</c:v>
                </c:pt>
                <c:pt idx="391">
                  <c:v>-530.54777000000001</c:v>
                </c:pt>
                <c:pt idx="392">
                  <c:v>-530.97583999999995</c:v>
                </c:pt>
                <c:pt idx="393">
                  <c:v>-531.37315000000001</c:v>
                </c:pt>
                <c:pt idx="394">
                  <c:v>-531.68163000000004</c:v>
                </c:pt>
                <c:pt idx="395">
                  <c:v>-531.86807999999996</c:v>
                </c:pt>
                <c:pt idx="396">
                  <c:v>-531.91494</c:v>
                </c:pt>
                <c:pt idx="397">
                  <c:v>-531.83411000000001</c:v>
                </c:pt>
                <c:pt idx="398">
                  <c:v>-531.64016000000004</c:v>
                </c:pt>
                <c:pt idx="399">
                  <c:v>-531.37329</c:v>
                </c:pt>
                <c:pt idx="400">
                  <c:v>-531.07840999999996</c:v>
                </c:pt>
                <c:pt idx="401">
                  <c:v>-530.80029000000002</c:v>
                </c:pt>
                <c:pt idx="402">
                  <c:v>-530.57079999999996</c:v>
                </c:pt>
                <c:pt idx="403">
                  <c:v>-530.39043000000004</c:v>
                </c:pt>
                <c:pt idx="404">
                  <c:v>-530.25851999999998</c:v>
                </c:pt>
                <c:pt idx="405">
                  <c:v>-530.16027999999994</c:v>
                </c:pt>
                <c:pt idx="406">
                  <c:v>-530.09867999999994</c:v>
                </c:pt>
                <c:pt idx="407">
                  <c:v>-530.0806</c:v>
                </c:pt>
                <c:pt idx="408">
                  <c:v>-530.11017000000004</c:v>
                </c:pt>
                <c:pt idx="409">
                  <c:v>-530.18385999999998</c:v>
                </c:pt>
                <c:pt idx="410">
                  <c:v>-530.27466000000004</c:v>
                </c:pt>
                <c:pt idx="411">
                  <c:v>-530.34983</c:v>
                </c:pt>
                <c:pt idx="412">
                  <c:v>-530.36920999999995</c:v>
                </c:pt>
                <c:pt idx="413">
                  <c:v>-530.29732999999999</c:v>
                </c:pt>
                <c:pt idx="414">
                  <c:v>-530.09123999999997</c:v>
                </c:pt>
                <c:pt idx="415">
                  <c:v>-529.73918000000003</c:v>
                </c:pt>
                <c:pt idx="416">
                  <c:v>-529.25169000000005</c:v>
                </c:pt>
                <c:pt idx="417">
                  <c:v>-528.67687999999998</c:v>
                </c:pt>
                <c:pt idx="418">
                  <c:v>-528.09340999999995</c:v>
                </c:pt>
                <c:pt idx="419">
                  <c:v>-527.57975999999996</c:v>
                </c:pt>
                <c:pt idx="420">
                  <c:v>-527.19773999999995</c:v>
                </c:pt>
                <c:pt idx="421">
                  <c:v>-526.96357999999998</c:v>
                </c:pt>
                <c:pt idx="422">
                  <c:v>-526.87004999999999</c:v>
                </c:pt>
                <c:pt idx="423">
                  <c:v>-526.88337999999999</c:v>
                </c:pt>
                <c:pt idx="424">
                  <c:v>-526.97128999999995</c:v>
                </c:pt>
                <c:pt idx="425">
                  <c:v>-527.09574999999995</c:v>
                </c:pt>
                <c:pt idx="426">
                  <c:v>-527.23965999999996</c:v>
                </c:pt>
                <c:pt idx="427">
                  <c:v>-527.40351999999996</c:v>
                </c:pt>
                <c:pt idx="428">
                  <c:v>-527.59400000000005</c:v>
                </c:pt>
                <c:pt idx="429">
                  <c:v>-527.82663000000002</c:v>
                </c:pt>
                <c:pt idx="430">
                  <c:v>-528.11122999999998</c:v>
                </c:pt>
                <c:pt idx="431">
                  <c:v>-528.45865000000003</c:v>
                </c:pt>
                <c:pt idx="432">
                  <c:v>-528.86649999999997</c:v>
                </c:pt>
                <c:pt idx="433">
                  <c:v>-529.32396000000006</c:v>
                </c:pt>
                <c:pt idx="434">
                  <c:v>-529.79668000000004</c:v>
                </c:pt>
                <c:pt idx="435">
                  <c:v>-530.22625000000005</c:v>
                </c:pt>
                <c:pt idx="436">
                  <c:v>-530.53862000000004</c:v>
                </c:pt>
                <c:pt idx="437">
                  <c:v>-530.66648999999995</c:v>
                </c:pt>
                <c:pt idx="438">
                  <c:v>-530.57667000000004</c:v>
                </c:pt>
                <c:pt idx="439">
                  <c:v>-530.29915000000005</c:v>
                </c:pt>
                <c:pt idx="440">
                  <c:v>-529.91412000000003</c:v>
                </c:pt>
                <c:pt idx="441">
                  <c:v>-529.53228999999999</c:v>
                </c:pt>
                <c:pt idx="442">
                  <c:v>-529.24920999999995</c:v>
                </c:pt>
                <c:pt idx="443">
                  <c:v>-529.09366</c:v>
                </c:pt>
                <c:pt idx="444">
                  <c:v>-529.02360999999996</c:v>
                </c:pt>
                <c:pt idx="445">
                  <c:v>-528.96491000000003</c:v>
                </c:pt>
                <c:pt idx="446">
                  <c:v>-528.86177999999995</c:v>
                </c:pt>
                <c:pt idx="447">
                  <c:v>-528.69263000000001</c:v>
                </c:pt>
                <c:pt idx="448">
                  <c:v>-528.48478999999998</c:v>
                </c:pt>
                <c:pt idx="449">
                  <c:v>-528.27641000000006</c:v>
                </c:pt>
                <c:pt idx="450">
                  <c:v>-528.09402</c:v>
                </c:pt>
                <c:pt idx="451">
                  <c:v>-527.92088999999999</c:v>
                </c:pt>
                <c:pt idx="452">
                  <c:v>-527.74098000000004</c:v>
                </c:pt>
                <c:pt idx="453">
                  <c:v>-527.55282</c:v>
                </c:pt>
                <c:pt idx="454">
                  <c:v>-527.38334999999995</c:v>
                </c:pt>
                <c:pt idx="455">
                  <c:v>-527.25364999999999</c:v>
                </c:pt>
                <c:pt idx="456">
                  <c:v>-527.16548</c:v>
                </c:pt>
                <c:pt idx="457">
                  <c:v>-527.10802000000001</c:v>
                </c:pt>
                <c:pt idx="458">
                  <c:v>-527.05565999999999</c:v>
                </c:pt>
                <c:pt idx="459">
                  <c:v>-526.98886000000005</c:v>
                </c:pt>
                <c:pt idx="460">
                  <c:v>-526.90885000000003</c:v>
                </c:pt>
                <c:pt idx="461">
                  <c:v>-526.83816999999999</c:v>
                </c:pt>
                <c:pt idx="462">
                  <c:v>-526.83088999999995</c:v>
                </c:pt>
                <c:pt idx="463">
                  <c:v>-526.96689000000003</c:v>
                </c:pt>
                <c:pt idx="464">
                  <c:v>-527.30136000000005</c:v>
                </c:pt>
                <c:pt idx="465">
                  <c:v>-527.82414000000006</c:v>
                </c:pt>
                <c:pt idx="466">
                  <c:v>-528.44575999999995</c:v>
                </c:pt>
                <c:pt idx="467">
                  <c:v>-529.05069000000003</c:v>
                </c:pt>
                <c:pt idx="468">
                  <c:v>-529.55502999999999</c:v>
                </c:pt>
                <c:pt idx="469">
                  <c:v>-529.92467999999997</c:v>
                </c:pt>
                <c:pt idx="470">
                  <c:v>-530.15542000000005</c:v>
                </c:pt>
                <c:pt idx="471">
                  <c:v>-530.26418999999999</c:v>
                </c:pt>
                <c:pt idx="472">
                  <c:v>-530.25571000000002</c:v>
                </c:pt>
                <c:pt idx="473">
                  <c:v>-530.12630000000001</c:v>
                </c:pt>
                <c:pt idx="474">
                  <c:v>-529.88531999999998</c:v>
                </c:pt>
                <c:pt idx="475">
                  <c:v>-529.55826999999999</c:v>
                </c:pt>
                <c:pt idx="476">
                  <c:v>-529.20227999999997</c:v>
                </c:pt>
                <c:pt idx="477">
                  <c:v>-528.88225999999997</c:v>
                </c:pt>
                <c:pt idx="478">
                  <c:v>-528.66098</c:v>
                </c:pt>
                <c:pt idx="479">
                  <c:v>-528.58354999999995</c:v>
                </c:pt>
                <c:pt idx="480">
                  <c:v>-528.64976000000001</c:v>
                </c:pt>
                <c:pt idx="481">
                  <c:v>-528.84258</c:v>
                </c:pt>
                <c:pt idx="482">
                  <c:v>-529.12525000000005</c:v>
                </c:pt>
                <c:pt idx="483">
                  <c:v>-529.45333000000005</c:v>
                </c:pt>
                <c:pt idx="484">
                  <c:v>-529.78916000000004</c:v>
                </c:pt>
                <c:pt idx="485">
                  <c:v>-530.09948999999995</c:v>
                </c:pt>
                <c:pt idx="486">
                  <c:v>-530.36362999999994</c:v>
                </c:pt>
                <c:pt idx="487">
                  <c:v>-530.56661999999994</c:v>
                </c:pt>
                <c:pt idx="488">
                  <c:v>-530.70325000000003</c:v>
                </c:pt>
                <c:pt idx="489">
                  <c:v>-530.76747999999998</c:v>
                </c:pt>
                <c:pt idx="490">
                  <c:v>-530.76435000000004</c:v>
                </c:pt>
                <c:pt idx="491">
                  <c:v>-530.69966999999997</c:v>
                </c:pt>
                <c:pt idx="492">
                  <c:v>-530.59689000000003</c:v>
                </c:pt>
                <c:pt idx="493">
                  <c:v>-530.47932000000003</c:v>
                </c:pt>
                <c:pt idx="494">
                  <c:v>-530.37252999999998</c:v>
                </c:pt>
                <c:pt idx="495">
                  <c:v>-530.29660999999999</c:v>
                </c:pt>
                <c:pt idx="496">
                  <c:v>-530.26086999999995</c:v>
                </c:pt>
                <c:pt idx="497">
                  <c:v>-530.29489999999998</c:v>
                </c:pt>
                <c:pt idx="498">
                  <c:v>-530.42912999999999</c:v>
                </c:pt>
                <c:pt idx="499">
                  <c:v>-530.65626999999995</c:v>
                </c:pt>
                <c:pt idx="500">
                  <c:v>-530.92836</c:v>
                </c:pt>
                <c:pt idx="501">
                  <c:v>-531.16224</c:v>
                </c:pt>
                <c:pt idx="502">
                  <c:v>-531.27139</c:v>
                </c:pt>
                <c:pt idx="503">
                  <c:v>-531.19212000000005</c:v>
                </c:pt>
                <c:pt idx="504">
                  <c:v>-530.90358000000003</c:v>
                </c:pt>
                <c:pt idx="505">
                  <c:v>-530.45826</c:v>
                </c:pt>
                <c:pt idx="506">
                  <c:v>-529.93575999999996</c:v>
                </c:pt>
                <c:pt idx="507">
                  <c:v>-529.43705999999997</c:v>
                </c:pt>
                <c:pt idx="508">
                  <c:v>-529.03480999999999</c:v>
                </c:pt>
                <c:pt idx="509">
                  <c:v>-528.75711000000001</c:v>
                </c:pt>
                <c:pt idx="510">
                  <c:v>-528.59385999999995</c:v>
                </c:pt>
                <c:pt idx="511">
                  <c:v>-528.51259000000005</c:v>
                </c:pt>
                <c:pt idx="512">
                  <c:v>-528.47434999999996</c:v>
                </c:pt>
                <c:pt idx="513">
                  <c:v>-528.44478000000004</c:v>
                </c:pt>
                <c:pt idx="514">
                  <c:v>-528.41508999999996</c:v>
                </c:pt>
                <c:pt idx="515">
                  <c:v>-528.38090999999997</c:v>
                </c:pt>
                <c:pt idx="516">
                  <c:v>-528.33713</c:v>
                </c:pt>
                <c:pt idx="517">
                  <c:v>-528.28292999999996</c:v>
                </c:pt>
                <c:pt idx="518">
                  <c:v>-528.22346000000005</c:v>
                </c:pt>
                <c:pt idx="519">
                  <c:v>-528.16264999999999</c:v>
                </c:pt>
                <c:pt idx="520">
                  <c:v>-528.11424999999997</c:v>
                </c:pt>
                <c:pt idx="521">
                  <c:v>-528.11014999999998</c:v>
                </c:pt>
                <c:pt idx="522">
                  <c:v>-528.16976999999997</c:v>
                </c:pt>
                <c:pt idx="523">
                  <c:v>-528.30139999999994</c:v>
                </c:pt>
                <c:pt idx="524">
                  <c:v>-528.49823000000004</c:v>
                </c:pt>
                <c:pt idx="525">
                  <c:v>-528.74395000000004</c:v>
                </c:pt>
                <c:pt idx="526">
                  <c:v>-529.01102000000003</c:v>
                </c:pt>
                <c:pt idx="527">
                  <c:v>-529.27089999999998</c:v>
                </c:pt>
                <c:pt idx="528">
                  <c:v>-529.50151000000005</c:v>
                </c:pt>
                <c:pt idx="529">
                  <c:v>-529.68658000000005</c:v>
                </c:pt>
                <c:pt idx="530">
                  <c:v>-529.81890999999996</c:v>
                </c:pt>
                <c:pt idx="531">
                  <c:v>-529.89441999999997</c:v>
                </c:pt>
                <c:pt idx="532">
                  <c:v>-529.90436999999997</c:v>
                </c:pt>
                <c:pt idx="533">
                  <c:v>-529.84407999999996</c:v>
                </c:pt>
                <c:pt idx="534">
                  <c:v>-529.71793000000002</c:v>
                </c:pt>
                <c:pt idx="535">
                  <c:v>-529.53422999999998</c:v>
                </c:pt>
                <c:pt idx="536">
                  <c:v>-529.32232999999997</c:v>
                </c:pt>
                <c:pt idx="537">
                  <c:v>-529.12428999999997</c:v>
                </c:pt>
                <c:pt idx="538">
                  <c:v>-528.98870999999997</c:v>
                </c:pt>
                <c:pt idx="539">
                  <c:v>-528.94928000000004</c:v>
                </c:pt>
                <c:pt idx="540">
                  <c:v>-529.01863000000003</c:v>
                </c:pt>
                <c:pt idx="541">
                  <c:v>-529.17651000000001</c:v>
                </c:pt>
                <c:pt idx="542">
                  <c:v>-529.38810999999998</c:v>
                </c:pt>
                <c:pt idx="543">
                  <c:v>-529.61297999999999</c:v>
                </c:pt>
                <c:pt idx="544">
                  <c:v>-529.83204999999998</c:v>
                </c:pt>
                <c:pt idx="545">
                  <c:v>-530.04115999999999</c:v>
                </c:pt>
                <c:pt idx="546">
                  <c:v>-530.24036999999998</c:v>
                </c:pt>
                <c:pt idx="547">
                  <c:v>-530.43015000000003</c:v>
                </c:pt>
                <c:pt idx="548">
                  <c:v>-530.60955999999999</c:v>
                </c:pt>
                <c:pt idx="549">
                  <c:v>-530.77044000000001</c:v>
                </c:pt>
                <c:pt idx="550">
                  <c:v>-530.89122999999995</c:v>
                </c:pt>
                <c:pt idx="551">
                  <c:v>-530.94506000000001</c:v>
                </c:pt>
                <c:pt idx="552">
                  <c:v>-530.91909999999996</c:v>
                </c:pt>
                <c:pt idx="553">
                  <c:v>-530.80056999999999</c:v>
                </c:pt>
                <c:pt idx="554">
                  <c:v>-530.59820999999999</c:v>
                </c:pt>
                <c:pt idx="555">
                  <c:v>-530.34946000000002</c:v>
                </c:pt>
                <c:pt idx="556">
                  <c:v>-530.10037999999997</c:v>
                </c:pt>
                <c:pt idx="557">
                  <c:v>-529.88787000000002</c:v>
                </c:pt>
                <c:pt idx="558">
                  <c:v>-529.73676999999998</c:v>
                </c:pt>
                <c:pt idx="559">
                  <c:v>-529.62217999999996</c:v>
                </c:pt>
                <c:pt idx="560">
                  <c:v>-529.51736000000005</c:v>
                </c:pt>
                <c:pt idx="561">
                  <c:v>-529.38778000000002</c:v>
                </c:pt>
                <c:pt idx="562">
                  <c:v>-529.22538999999995</c:v>
                </c:pt>
                <c:pt idx="563">
                  <c:v>-529.04067999999995</c:v>
                </c:pt>
                <c:pt idx="564">
                  <c:v>-528.85915999999997</c:v>
                </c:pt>
                <c:pt idx="565">
                  <c:v>-528.70997</c:v>
                </c:pt>
                <c:pt idx="566">
                  <c:v>-528.62404000000004</c:v>
                </c:pt>
                <c:pt idx="567">
                  <c:v>-528.61104</c:v>
                </c:pt>
                <c:pt idx="568">
                  <c:v>-528.66260999999997</c:v>
                </c:pt>
                <c:pt idx="569">
                  <c:v>-528.74869999999999</c:v>
                </c:pt>
                <c:pt idx="570">
                  <c:v>-528.82646</c:v>
                </c:pt>
                <c:pt idx="571">
                  <c:v>-528.86192000000005</c:v>
                </c:pt>
                <c:pt idx="572">
                  <c:v>-528.85339999999997</c:v>
                </c:pt>
                <c:pt idx="573">
                  <c:v>-528.80309</c:v>
                </c:pt>
                <c:pt idx="574">
                  <c:v>-528.74121000000002</c:v>
                </c:pt>
                <c:pt idx="575">
                  <c:v>-528.69182000000001</c:v>
                </c:pt>
                <c:pt idx="576">
                  <c:v>-528.68416999999999</c:v>
                </c:pt>
                <c:pt idx="577">
                  <c:v>-528.73357999999996</c:v>
                </c:pt>
                <c:pt idx="578">
                  <c:v>-528.83884999999998</c:v>
                </c:pt>
                <c:pt idx="579">
                  <c:v>-528.98855000000003</c:v>
                </c:pt>
                <c:pt idx="580">
                  <c:v>-529.15674000000001</c:v>
                </c:pt>
                <c:pt idx="581">
                  <c:v>-529.30835999999999</c:v>
                </c:pt>
                <c:pt idx="582">
                  <c:v>-529.40998999999999</c:v>
                </c:pt>
                <c:pt idx="583">
                  <c:v>-529.42830000000004</c:v>
                </c:pt>
                <c:pt idx="584">
                  <c:v>-529.33857</c:v>
                </c:pt>
                <c:pt idx="585">
                  <c:v>-529.15337999999997</c:v>
                </c:pt>
                <c:pt idx="586">
                  <c:v>-528.90461000000005</c:v>
                </c:pt>
                <c:pt idx="587">
                  <c:v>-528.62965999999994</c:v>
                </c:pt>
                <c:pt idx="588">
                  <c:v>-528.37005999999997</c:v>
                </c:pt>
                <c:pt idx="589">
                  <c:v>-528.14781000000005</c:v>
                </c:pt>
                <c:pt idx="590">
                  <c:v>-527.95773999999994</c:v>
                </c:pt>
                <c:pt idx="591">
                  <c:v>-527.78720999999996</c:v>
                </c:pt>
                <c:pt idx="592">
                  <c:v>-527.62734</c:v>
                </c:pt>
                <c:pt idx="593">
                  <c:v>-527.49014</c:v>
                </c:pt>
                <c:pt idx="594">
                  <c:v>-527.40089999999998</c:v>
                </c:pt>
                <c:pt idx="595">
                  <c:v>-527.37251000000003</c:v>
                </c:pt>
                <c:pt idx="596">
                  <c:v>-527.42060000000004</c:v>
                </c:pt>
                <c:pt idx="597">
                  <c:v>-527.55269999999996</c:v>
                </c:pt>
                <c:pt idx="598">
                  <c:v>-527.77823999999998</c:v>
                </c:pt>
                <c:pt idx="599">
                  <c:v>-528.09894999999995</c:v>
                </c:pt>
                <c:pt idx="600">
                  <c:v>-528.48792000000003</c:v>
                </c:pt>
                <c:pt idx="601">
                  <c:v>-528.89009999999996</c:v>
                </c:pt>
                <c:pt idx="602">
                  <c:v>-529.23119999999994</c:v>
                </c:pt>
                <c:pt idx="603">
                  <c:v>-529.45821999999998</c:v>
                </c:pt>
                <c:pt idx="604">
                  <c:v>-529.52936999999997</c:v>
                </c:pt>
                <c:pt idx="605">
                  <c:v>-529.45767999999998</c:v>
                </c:pt>
                <c:pt idx="606">
                  <c:v>-529.2654</c:v>
                </c:pt>
                <c:pt idx="607">
                  <c:v>-529.00097000000005</c:v>
                </c:pt>
                <c:pt idx="608">
                  <c:v>-528.72793000000001</c:v>
                </c:pt>
                <c:pt idx="609">
                  <c:v>-528.49617000000001</c:v>
                </c:pt>
                <c:pt idx="610">
                  <c:v>-528.33915000000002</c:v>
                </c:pt>
                <c:pt idx="611">
                  <c:v>-528.25099</c:v>
                </c:pt>
                <c:pt idx="612">
                  <c:v>-528.20545000000004</c:v>
                </c:pt>
                <c:pt idx="613">
                  <c:v>-528.15966000000003</c:v>
                </c:pt>
                <c:pt idx="614">
                  <c:v>-528.08864000000005</c:v>
                </c:pt>
                <c:pt idx="615">
                  <c:v>-527.98469</c:v>
                </c:pt>
                <c:pt idx="616">
                  <c:v>-527.84757000000002</c:v>
                </c:pt>
                <c:pt idx="617">
                  <c:v>-527.69498999999996</c:v>
                </c:pt>
                <c:pt idx="618">
                  <c:v>-527.53880000000004</c:v>
                </c:pt>
                <c:pt idx="619">
                  <c:v>-527.39679999999998</c:v>
                </c:pt>
                <c:pt idx="620">
                  <c:v>-527.27976000000001</c:v>
                </c:pt>
                <c:pt idx="621">
                  <c:v>-527.19610999999998</c:v>
                </c:pt>
                <c:pt idx="622">
                  <c:v>-527.15112999999997</c:v>
                </c:pt>
                <c:pt idx="623">
                  <c:v>-527.13374999999996</c:v>
                </c:pt>
                <c:pt idx="624">
                  <c:v>-527.13633000000004</c:v>
                </c:pt>
                <c:pt idx="625">
                  <c:v>-527.16093999999998</c:v>
                </c:pt>
                <c:pt idx="626">
                  <c:v>-527.21856000000002</c:v>
                </c:pt>
                <c:pt idx="627">
                  <c:v>-527.31403</c:v>
                </c:pt>
                <c:pt idx="628">
                  <c:v>-527.45178999999996</c:v>
                </c:pt>
                <c:pt idx="629">
                  <c:v>-527.62180999999998</c:v>
                </c:pt>
                <c:pt idx="630">
                  <c:v>-527.80502000000001</c:v>
                </c:pt>
                <c:pt idx="631">
                  <c:v>-527.97744999999998</c:v>
                </c:pt>
                <c:pt idx="632">
                  <c:v>-528.12018</c:v>
                </c:pt>
                <c:pt idx="633">
                  <c:v>-528.21478999999999</c:v>
                </c:pt>
                <c:pt idx="634">
                  <c:v>-528.25994000000003</c:v>
                </c:pt>
                <c:pt idx="635">
                  <c:v>-528.25984000000005</c:v>
                </c:pt>
                <c:pt idx="636">
                  <c:v>-528.24225999999999</c:v>
                </c:pt>
                <c:pt idx="637">
                  <c:v>-528.24222999999995</c:v>
                </c:pt>
                <c:pt idx="638">
                  <c:v>-528.29232999999999</c:v>
                </c:pt>
                <c:pt idx="639">
                  <c:v>-528.40588000000002</c:v>
                </c:pt>
                <c:pt idx="640">
                  <c:v>-528.58335</c:v>
                </c:pt>
                <c:pt idx="641">
                  <c:v>-528.81131000000005</c:v>
                </c:pt>
                <c:pt idx="642">
                  <c:v>-529.05825000000004</c:v>
                </c:pt>
                <c:pt idx="643">
                  <c:v>-529.29549999999995</c:v>
                </c:pt>
                <c:pt idx="644">
                  <c:v>-529.5086</c:v>
                </c:pt>
                <c:pt idx="645">
                  <c:v>-529.68944999999997</c:v>
                </c:pt>
                <c:pt idx="646">
                  <c:v>-529.84797000000003</c:v>
                </c:pt>
                <c:pt idx="647">
                  <c:v>-529.99806000000001</c:v>
                </c:pt>
                <c:pt idx="648">
                  <c:v>-530.16390999999999</c:v>
                </c:pt>
                <c:pt idx="649">
                  <c:v>-530.35703000000001</c:v>
                </c:pt>
                <c:pt idx="650">
                  <c:v>-530.57138999999995</c:v>
                </c:pt>
                <c:pt idx="651">
                  <c:v>-530.79971</c:v>
                </c:pt>
                <c:pt idx="652">
                  <c:v>-531.02254000000005</c:v>
                </c:pt>
                <c:pt idx="653">
                  <c:v>-531.21825000000001</c:v>
                </c:pt>
                <c:pt idx="654">
                  <c:v>-531.36440000000005</c:v>
                </c:pt>
                <c:pt idx="655">
                  <c:v>-531.44051999999999</c:v>
                </c:pt>
                <c:pt idx="656">
                  <c:v>-531.43302000000006</c:v>
                </c:pt>
                <c:pt idx="657">
                  <c:v>-531.32205999999996</c:v>
                </c:pt>
                <c:pt idx="658">
                  <c:v>-531.09745999999996</c:v>
                </c:pt>
                <c:pt idx="659">
                  <c:v>-530.76125000000002</c:v>
                </c:pt>
                <c:pt idx="660">
                  <c:v>-530.32492000000002</c:v>
                </c:pt>
                <c:pt idx="661">
                  <c:v>-529.80996000000005</c:v>
                </c:pt>
                <c:pt idx="662">
                  <c:v>-529.24382000000003</c:v>
                </c:pt>
                <c:pt idx="663">
                  <c:v>-528.66723000000002</c:v>
                </c:pt>
                <c:pt idx="664">
                  <c:v>-528.12959000000001</c:v>
                </c:pt>
                <c:pt idx="665">
                  <c:v>-527.68889000000001</c:v>
                </c:pt>
                <c:pt idx="666">
                  <c:v>-527.39931000000001</c:v>
                </c:pt>
                <c:pt idx="667">
                  <c:v>-527.28962999999999</c:v>
                </c:pt>
                <c:pt idx="668">
                  <c:v>-527.35366999999997</c:v>
                </c:pt>
                <c:pt idx="669">
                  <c:v>-527.54741000000001</c:v>
                </c:pt>
                <c:pt idx="670">
                  <c:v>-527.77535</c:v>
                </c:pt>
                <c:pt idx="671">
                  <c:v>-527.94714999999997</c:v>
                </c:pt>
                <c:pt idx="672">
                  <c:v>-527.99599999999998</c:v>
                </c:pt>
                <c:pt idx="673">
                  <c:v>-527.89913000000001</c:v>
                </c:pt>
                <c:pt idx="674">
                  <c:v>-527.68191999999999</c:v>
                </c:pt>
                <c:pt idx="675">
                  <c:v>-527.39377000000002</c:v>
                </c:pt>
                <c:pt idx="676">
                  <c:v>-527.10265000000004</c:v>
                </c:pt>
                <c:pt idx="677">
                  <c:v>-526.86318000000006</c:v>
                </c:pt>
                <c:pt idx="678">
                  <c:v>-526.72972000000004</c:v>
                </c:pt>
                <c:pt idx="679">
                  <c:v>-526.74395000000004</c:v>
                </c:pt>
                <c:pt idx="680">
                  <c:v>-526.91863000000001</c:v>
                </c:pt>
                <c:pt idx="681">
                  <c:v>-527.23996999999997</c:v>
                </c:pt>
                <c:pt idx="682">
                  <c:v>-527.67762000000005</c:v>
                </c:pt>
                <c:pt idx="683">
                  <c:v>-528.19609000000003</c:v>
                </c:pt>
                <c:pt idx="684">
                  <c:v>-528.74909000000002</c:v>
                </c:pt>
                <c:pt idx="685">
                  <c:v>-529.28920000000005</c:v>
                </c:pt>
                <c:pt idx="686">
                  <c:v>-529.78047000000004</c:v>
                </c:pt>
                <c:pt idx="687">
                  <c:v>-530.19178999999997</c:v>
                </c:pt>
                <c:pt idx="688">
                  <c:v>-530.50342999999998</c:v>
                </c:pt>
                <c:pt idx="689">
                  <c:v>-530.70209999999997</c:v>
                </c:pt>
                <c:pt idx="690">
                  <c:v>-530.76570000000004</c:v>
                </c:pt>
                <c:pt idx="691">
                  <c:v>-530.67529999999999</c:v>
                </c:pt>
                <c:pt idx="692">
                  <c:v>-530.41936999999996</c:v>
                </c:pt>
                <c:pt idx="693">
                  <c:v>-530.01571999999999</c:v>
                </c:pt>
                <c:pt idx="694">
                  <c:v>-529.49906999999996</c:v>
                </c:pt>
                <c:pt idx="695">
                  <c:v>-528.93898999999999</c:v>
                </c:pt>
                <c:pt idx="696">
                  <c:v>-528.39971000000003</c:v>
                </c:pt>
                <c:pt idx="697">
                  <c:v>-527.92434000000003</c:v>
                </c:pt>
                <c:pt idx="698">
                  <c:v>-527.55096000000003</c:v>
                </c:pt>
                <c:pt idx="699">
                  <c:v>-527.30358999999999</c:v>
                </c:pt>
                <c:pt idx="700">
                  <c:v>-527.20487000000003</c:v>
                </c:pt>
                <c:pt idx="701">
                  <c:v>-527.2663</c:v>
                </c:pt>
                <c:pt idx="702">
                  <c:v>-527.47640000000001</c:v>
                </c:pt>
                <c:pt idx="703">
                  <c:v>-527.80254000000002</c:v>
                </c:pt>
                <c:pt idx="704">
                  <c:v>-528.19368999999995</c:v>
                </c:pt>
                <c:pt idx="705">
                  <c:v>-528.60393999999997</c:v>
                </c:pt>
                <c:pt idx="706">
                  <c:v>-528.99019999999996</c:v>
                </c:pt>
                <c:pt idx="707">
                  <c:v>-529.31516999999997</c:v>
                </c:pt>
                <c:pt idx="708">
                  <c:v>-529.54828999999995</c:v>
                </c:pt>
                <c:pt idx="709">
                  <c:v>-529.66251999999997</c:v>
                </c:pt>
                <c:pt idx="710">
                  <c:v>-529.64841000000001</c:v>
                </c:pt>
                <c:pt idx="711">
                  <c:v>-529.4991</c:v>
                </c:pt>
                <c:pt idx="712">
                  <c:v>-529.23765000000003</c:v>
                </c:pt>
                <c:pt idx="713">
                  <c:v>-528.89526999999998</c:v>
                </c:pt>
                <c:pt idx="714">
                  <c:v>-528.52927999999997</c:v>
                </c:pt>
                <c:pt idx="715">
                  <c:v>-528.18703000000005</c:v>
                </c:pt>
                <c:pt idx="716">
                  <c:v>-527.91133000000002</c:v>
                </c:pt>
                <c:pt idx="717">
                  <c:v>-527.73416999999995</c:v>
                </c:pt>
                <c:pt idx="718">
                  <c:v>-527.67159000000004</c:v>
                </c:pt>
                <c:pt idx="719">
                  <c:v>-527.74974999999995</c:v>
                </c:pt>
                <c:pt idx="720">
                  <c:v>-527.96055000000001</c:v>
                </c:pt>
                <c:pt idx="721">
                  <c:v>-528.30107999999996</c:v>
                </c:pt>
                <c:pt idx="722">
                  <c:v>-528.73429999999996</c:v>
                </c:pt>
                <c:pt idx="723">
                  <c:v>-529.20946000000004</c:v>
                </c:pt>
                <c:pt idx="724">
                  <c:v>-529.66444999999999</c:v>
                </c:pt>
                <c:pt idx="725">
                  <c:v>-530.05381</c:v>
                </c:pt>
                <c:pt idx="726">
                  <c:v>-530.37099000000001</c:v>
                </c:pt>
                <c:pt idx="727">
                  <c:v>-530.64504999999997</c:v>
                </c:pt>
                <c:pt idx="728">
                  <c:v>-530.91567999999995</c:v>
                </c:pt>
                <c:pt idx="729">
                  <c:v>-531.19713999999999</c:v>
                </c:pt>
                <c:pt idx="730">
                  <c:v>-531.47648000000004</c:v>
                </c:pt>
                <c:pt idx="731">
                  <c:v>-531.71031000000005</c:v>
                </c:pt>
                <c:pt idx="732">
                  <c:v>-531.87714000000005</c:v>
                </c:pt>
                <c:pt idx="733">
                  <c:v>-531.95019000000002</c:v>
                </c:pt>
                <c:pt idx="734">
                  <c:v>-531.89400999999998</c:v>
                </c:pt>
                <c:pt idx="735">
                  <c:v>-531.66908999999998</c:v>
                </c:pt>
                <c:pt idx="736">
                  <c:v>-531.25922000000003</c:v>
                </c:pt>
                <c:pt idx="737">
                  <c:v>-530.68618000000004</c:v>
                </c:pt>
                <c:pt idx="738">
                  <c:v>-529.99743999999998</c:v>
                </c:pt>
                <c:pt idx="739">
                  <c:v>-529.26562000000001</c:v>
                </c:pt>
                <c:pt idx="740">
                  <c:v>-528.58054000000004</c:v>
                </c:pt>
                <c:pt idx="741">
                  <c:v>-528.00426000000004</c:v>
                </c:pt>
                <c:pt idx="742">
                  <c:v>-527.58714999999995</c:v>
                </c:pt>
                <c:pt idx="743">
                  <c:v>-527.36248000000001</c:v>
                </c:pt>
                <c:pt idx="744">
                  <c:v>-527.33720000000005</c:v>
                </c:pt>
                <c:pt idx="745">
                  <c:v>-527.48352</c:v>
                </c:pt>
                <c:pt idx="746">
                  <c:v>-527.73616000000004</c:v>
                </c:pt>
                <c:pt idx="747">
                  <c:v>-528.03440999999998</c:v>
                </c:pt>
                <c:pt idx="748">
                  <c:v>-528.32037000000003</c:v>
                </c:pt>
                <c:pt idx="749">
                  <c:v>-528.55012999999997</c:v>
                </c:pt>
                <c:pt idx="750">
                  <c:v>-528.71585000000005</c:v>
                </c:pt>
                <c:pt idx="751">
                  <c:v>-528.80930999999998</c:v>
                </c:pt>
                <c:pt idx="752">
                  <c:v>-528.83694000000003</c:v>
                </c:pt>
                <c:pt idx="753">
                  <c:v>-528.81313999999998</c:v>
                </c:pt>
                <c:pt idx="754">
                  <c:v>-528.74810000000002</c:v>
                </c:pt>
                <c:pt idx="755">
                  <c:v>-528.63980000000004</c:v>
                </c:pt>
                <c:pt idx="756">
                  <c:v>-528.48698999999999</c:v>
                </c:pt>
                <c:pt idx="757">
                  <c:v>-528.28418999999997</c:v>
                </c:pt>
                <c:pt idx="758">
                  <c:v>-528.03925000000004</c:v>
                </c:pt>
                <c:pt idx="759">
                  <c:v>-527.76351</c:v>
                </c:pt>
                <c:pt idx="760">
                  <c:v>-527.48374000000001</c:v>
                </c:pt>
                <c:pt idx="761">
                  <c:v>-527.25759000000005</c:v>
                </c:pt>
                <c:pt idx="762">
                  <c:v>-527.12068999999997</c:v>
                </c:pt>
                <c:pt idx="763">
                  <c:v>-527.08816000000002</c:v>
                </c:pt>
                <c:pt idx="764">
                  <c:v>-527.13868000000002</c:v>
                </c:pt>
                <c:pt idx="765">
                  <c:v>-527.22797000000003</c:v>
                </c:pt>
                <c:pt idx="766">
                  <c:v>-527.31762000000003</c:v>
                </c:pt>
                <c:pt idx="767">
                  <c:v>-527.37522000000001</c:v>
                </c:pt>
                <c:pt idx="768">
                  <c:v>-527.39094</c:v>
                </c:pt>
                <c:pt idx="769">
                  <c:v>-527.37836000000004</c:v>
                </c:pt>
                <c:pt idx="770">
                  <c:v>-527.35654</c:v>
                </c:pt>
                <c:pt idx="771">
                  <c:v>-527.34645999999998</c:v>
                </c:pt>
                <c:pt idx="772">
                  <c:v>-527.35315000000003</c:v>
                </c:pt>
                <c:pt idx="773">
                  <c:v>-527.36972000000003</c:v>
                </c:pt>
                <c:pt idx="774">
                  <c:v>-527.37729999999999</c:v>
                </c:pt>
                <c:pt idx="775">
                  <c:v>-527.36298999999997</c:v>
                </c:pt>
                <c:pt idx="776">
                  <c:v>-527.31539999999995</c:v>
                </c:pt>
                <c:pt idx="777">
                  <c:v>-527.22937999999999</c:v>
                </c:pt>
                <c:pt idx="778">
                  <c:v>-527.10595000000001</c:v>
                </c:pt>
                <c:pt idx="779">
                  <c:v>-526.95401000000004</c:v>
                </c:pt>
                <c:pt idx="780">
                  <c:v>-526.80021999999997</c:v>
                </c:pt>
                <c:pt idx="781">
                  <c:v>-526.66950999999995</c:v>
                </c:pt>
                <c:pt idx="782">
                  <c:v>-526.59618999999998</c:v>
                </c:pt>
                <c:pt idx="783">
                  <c:v>-526.60636</c:v>
                </c:pt>
                <c:pt idx="784">
                  <c:v>-526.71605999999997</c:v>
                </c:pt>
                <c:pt idx="785">
                  <c:v>-526.91785000000004</c:v>
                </c:pt>
                <c:pt idx="786">
                  <c:v>-527.18732</c:v>
                </c:pt>
                <c:pt idx="787">
                  <c:v>-527.48743999999999</c:v>
                </c:pt>
                <c:pt idx="788">
                  <c:v>-527.78489999999999</c:v>
                </c:pt>
                <c:pt idx="789">
                  <c:v>-528.04863</c:v>
                </c:pt>
                <c:pt idx="790">
                  <c:v>-528.24509</c:v>
                </c:pt>
                <c:pt idx="791">
                  <c:v>-528.35850000000005</c:v>
                </c:pt>
                <c:pt idx="792">
                  <c:v>-528.36789999999996</c:v>
                </c:pt>
                <c:pt idx="793">
                  <c:v>-528.27453000000003</c:v>
                </c:pt>
                <c:pt idx="794">
                  <c:v>-528.09257000000002</c:v>
                </c:pt>
                <c:pt idx="795">
                  <c:v>-527.85171000000003</c:v>
                </c:pt>
                <c:pt idx="796">
                  <c:v>-527.60042999999996</c:v>
                </c:pt>
                <c:pt idx="797">
                  <c:v>-527.38352999999995</c:v>
                </c:pt>
                <c:pt idx="798">
                  <c:v>-527.24113999999997</c:v>
                </c:pt>
                <c:pt idx="799">
                  <c:v>-527.18318999999997</c:v>
                </c:pt>
                <c:pt idx="800">
                  <c:v>-527.19195000000002</c:v>
                </c:pt>
                <c:pt idx="801">
                  <c:v>-527.23901000000001</c:v>
                </c:pt>
                <c:pt idx="802">
                  <c:v>-527.28260999999998</c:v>
                </c:pt>
                <c:pt idx="803">
                  <c:v>-527.28770999999995</c:v>
                </c:pt>
                <c:pt idx="804">
                  <c:v>-527.21543999999994</c:v>
                </c:pt>
                <c:pt idx="805">
                  <c:v>-527.04678000000001</c:v>
                </c:pt>
                <c:pt idx="806">
                  <c:v>-526.78522999999996</c:v>
                </c:pt>
                <c:pt idx="807">
                  <c:v>-526.46409000000006</c:v>
                </c:pt>
                <c:pt idx="808">
                  <c:v>-526.15054999999995</c:v>
                </c:pt>
                <c:pt idx="809">
                  <c:v>-525.91130999999996</c:v>
                </c:pt>
                <c:pt idx="810">
                  <c:v>-525.80560000000003</c:v>
                </c:pt>
                <c:pt idx="811">
                  <c:v>-525.83730000000003</c:v>
                </c:pt>
                <c:pt idx="812">
                  <c:v>-525.99189000000001</c:v>
                </c:pt>
                <c:pt idx="813">
                  <c:v>-526.22529999999995</c:v>
                </c:pt>
                <c:pt idx="814">
                  <c:v>-526.49510999999995</c:v>
                </c:pt>
                <c:pt idx="815">
                  <c:v>-526.7713</c:v>
                </c:pt>
                <c:pt idx="816">
                  <c:v>-527.04300000000001</c:v>
                </c:pt>
                <c:pt idx="817">
                  <c:v>-527.31847000000005</c:v>
                </c:pt>
                <c:pt idx="818">
                  <c:v>-527.60531000000003</c:v>
                </c:pt>
                <c:pt idx="819">
                  <c:v>-527.89247999999998</c:v>
                </c:pt>
                <c:pt idx="820">
                  <c:v>-528.15237999999999</c:v>
                </c:pt>
                <c:pt idx="821">
                  <c:v>-528.35626000000002</c:v>
                </c:pt>
                <c:pt idx="822">
                  <c:v>-528.47631000000001</c:v>
                </c:pt>
                <c:pt idx="823">
                  <c:v>-528.51468999999997</c:v>
                </c:pt>
                <c:pt idx="824">
                  <c:v>-528.48473999999999</c:v>
                </c:pt>
                <c:pt idx="825">
                  <c:v>-528.40581999999995</c:v>
                </c:pt>
                <c:pt idx="826">
                  <c:v>-528.29859999999996</c:v>
                </c:pt>
                <c:pt idx="827">
                  <c:v>-528.17832999999996</c:v>
                </c:pt>
                <c:pt idx="828">
                  <c:v>-528.04425000000003</c:v>
                </c:pt>
                <c:pt idx="829">
                  <c:v>-527.90381000000002</c:v>
                </c:pt>
                <c:pt idx="830">
                  <c:v>-527.75994000000003</c:v>
                </c:pt>
                <c:pt idx="831">
                  <c:v>-527.62378000000001</c:v>
                </c:pt>
                <c:pt idx="832">
                  <c:v>-527.51202000000001</c:v>
                </c:pt>
                <c:pt idx="833">
                  <c:v>-527.42840999999999</c:v>
                </c:pt>
                <c:pt idx="834">
                  <c:v>-527.38072</c:v>
                </c:pt>
                <c:pt idx="835">
                  <c:v>-527.37063999999998</c:v>
                </c:pt>
                <c:pt idx="836">
                  <c:v>-527.38661999999999</c:v>
                </c:pt>
                <c:pt idx="837">
                  <c:v>-527.41804000000002</c:v>
                </c:pt>
                <c:pt idx="838">
                  <c:v>-527.46995000000004</c:v>
                </c:pt>
                <c:pt idx="839">
                  <c:v>-527.53869999999995</c:v>
                </c:pt>
                <c:pt idx="840">
                  <c:v>-527.64337999999998</c:v>
                </c:pt>
                <c:pt idx="841">
                  <c:v>-527.80016999999998</c:v>
                </c:pt>
                <c:pt idx="842">
                  <c:v>-528.01981000000001</c:v>
                </c:pt>
                <c:pt idx="843">
                  <c:v>-528.28188</c:v>
                </c:pt>
                <c:pt idx="844">
                  <c:v>-528.54121999999995</c:v>
                </c:pt>
                <c:pt idx="845">
                  <c:v>-528.72545000000002</c:v>
                </c:pt>
                <c:pt idx="846">
                  <c:v>-528.78065000000004</c:v>
                </c:pt>
                <c:pt idx="847">
                  <c:v>-528.68555000000003</c:v>
                </c:pt>
                <c:pt idx="848">
                  <c:v>-528.46360000000004</c:v>
                </c:pt>
                <c:pt idx="849">
                  <c:v>-528.17093</c:v>
                </c:pt>
                <c:pt idx="850">
                  <c:v>-527.88702000000001</c:v>
                </c:pt>
                <c:pt idx="851">
                  <c:v>-527.68511999999998</c:v>
                </c:pt>
                <c:pt idx="852">
                  <c:v>-527.61832000000004</c:v>
                </c:pt>
                <c:pt idx="853">
                  <c:v>-527.69321000000002</c:v>
                </c:pt>
                <c:pt idx="854">
                  <c:v>-527.88732000000005</c:v>
                </c:pt>
                <c:pt idx="855">
                  <c:v>-528.15557999999999</c:v>
                </c:pt>
                <c:pt idx="856">
                  <c:v>-528.44371999999998</c:v>
                </c:pt>
                <c:pt idx="857">
                  <c:v>-528.69260999999995</c:v>
                </c:pt>
                <c:pt idx="858">
                  <c:v>-528.86396999999999</c:v>
                </c:pt>
                <c:pt idx="859">
                  <c:v>-528.92769999999996</c:v>
                </c:pt>
                <c:pt idx="860">
                  <c:v>-528.86775999999998</c:v>
                </c:pt>
                <c:pt idx="861">
                  <c:v>-528.67516999999998</c:v>
                </c:pt>
                <c:pt idx="862">
                  <c:v>-528.34951999999998</c:v>
                </c:pt>
                <c:pt idx="863">
                  <c:v>-527.92006000000003</c:v>
                </c:pt>
                <c:pt idx="864">
                  <c:v>-527.42204000000004</c:v>
                </c:pt>
                <c:pt idx="865">
                  <c:v>-526.90378999999996</c:v>
                </c:pt>
                <c:pt idx="866">
                  <c:v>-526.41797999999994</c:v>
                </c:pt>
                <c:pt idx="867">
                  <c:v>-525.98496999999998</c:v>
                </c:pt>
                <c:pt idx="868">
                  <c:v>-525.61058000000003</c:v>
                </c:pt>
                <c:pt idx="869">
                  <c:v>-525.29134999999997</c:v>
                </c:pt>
                <c:pt idx="870">
                  <c:v>-525.03215999999998</c:v>
                </c:pt>
                <c:pt idx="871">
                  <c:v>-524.87086999999997</c:v>
                </c:pt>
                <c:pt idx="872">
                  <c:v>-524.85563000000002</c:v>
                </c:pt>
                <c:pt idx="873">
                  <c:v>-525.01944000000003</c:v>
                </c:pt>
                <c:pt idx="874">
                  <c:v>-525.34040000000005</c:v>
                </c:pt>
                <c:pt idx="875">
                  <c:v>-525.75873999999999</c:v>
                </c:pt>
                <c:pt idx="876">
                  <c:v>-526.19857999999999</c:v>
                </c:pt>
                <c:pt idx="877">
                  <c:v>-526.61578999999995</c:v>
                </c:pt>
                <c:pt idx="878">
                  <c:v>-526.99464999999998</c:v>
                </c:pt>
                <c:pt idx="879">
                  <c:v>-527.33628999999996</c:v>
                </c:pt>
                <c:pt idx="880">
                  <c:v>-527.63969999999995</c:v>
                </c:pt>
                <c:pt idx="881">
                  <c:v>-527.90485000000001</c:v>
                </c:pt>
                <c:pt idx="882">
                  <c:v>-528.12851000000001</c:v>
                </c:pt>
                <c:pt idx="883">
                  <c:v>-528.30690000000004</c:v>
                </c:pt>
                <c:pt idx="884">
                  <c:v>-528.43042000000003</c:v>
                </c:pt>
                <c:pt idx="885">
                  <c:v>-528.49102000000005</c:v>
                </c:pt>
                <c:pt idx="886">
                  <c:v>-528.47960999999998</c:v>
                </c:pt>
                <c:pt idx="887">
                  <c:v>-528.37626</c:v>
                </c:pt>
                <c:pt idx="888">
                  <c:v>-528.17065000000002</c:v>
                </c:pt>
                <c:pt idx="889">
                  <c:v>-527.88239999999996</c:v>
                </c:pt>
                <c:pt idx="890">
                  <c:v>-527.55893000000003</c:v>
                </c:pt>
                <c:pt idx="891">
                  <c:v>-527.27494000000002</c:v>
                </c:pt>
                <c:pt idx="892">
                  <c:v>-527.12091999999996</c:v>
                </c:pt>
                <c:pt idx="893">
                  <c:v>-527.15017999999998</c:v>
                </c:pt>
                <c:pt idx="894">
                  <c:v>-527.37141999999994</c:v>
                </c:pt>
                <c:pt idx="895">
                  <c:v>-527.73626000000002</c:v>
                </c:pt>
                <c:pt idx="896">
                  <c:v>-528.14648999999997</c:v>
                </c:pt>
                <c:pt idx="897">
                  <c:v>-528.52215000000001</c:v>
                </c:pt>
                <c:pt idx="898">
                  <c:v>-528.79912000000002</c:v>
                </c:pt>
                <c:pt idx="899">
                  <c:v>-528.94224999999994</c:v>
                </c:pt>
                <c:pt idx="900">
                  <c:v>-528.95086000000003</c:v>
                </c:pt>
                <c:pt idx="901">
                  <c:v>-528.84986000000004</c:v>
                </c:pt>
                <c:pt idx="902">
                  <c:v>-528.67308000000003</c:v>
                </c:pt>
                <c:pt idx="903">
                  <c:v>-528.45281</c:v>
                </c:pt>
                <c:pt idx="904">
                  <c:v>-528.22162000000003</c:v>
                </c:pt>
                <c:pt idx="905">
                  <c:v>-527.98630000000003</c:v>
                </c:pt>
                <c:pt idx="906">
                  <c:v>-527.74477999999999</c:v>
                </c:pt>
                <c:pt idx="907">
                  <c:v>-527.49716000000001</c:v>
                </c:pt>
                <c:pt idx="908">
                  <c:v>-527.24374</c:v>
                </c:pt>
                <c:pt idx="909">
                  <c:v>-526.99919999999997</c:v>
                </c:pt>
                <c:pt idx="910">
                  <c:v>-526.78497000000004</c:v>
                </c:pt>
                <c:pt idx="911">
                  <c:v>-526.62350000000004</c:v>
                </c:pt>
                <c:pt idx="912">
                  <c:v>-526.52769999999998</c:v>
                </c:pt>
                <c:pt idx="913">
                  <c:v>-526.49913000000004</c:v>
                </c:pt>
                <c:pt idx="914">
                  <c:v>-526.53016000000002</c:v>
                </c:pt>
                <c:pt idx="915">
                  <c:v>-526.60150999999996</c:v>
                </c:pt>
                <c:pt idx="916">
                  <c:v>-526.69651999999996</c:v>
                </c:pt>
                <c:pt idx="917">
                  <c:v>-526.79840000000002</c:v>
                </c:pt>
                <c:pt idx="918">
                  <c:v>-526.89376000000004</c:v>
                </c:pt>
                <c:pt idx="919">
                  <c:v>-526.98182999999995</c:v>
                </c:pt>
                <c:pt idx="920">
                  <c:v>-527.06793000000005</c:v>
                </c:pt>
                <c:pt idx="921">
                  <c:v>-527.15985000000001</c:v>
                </c:pt>
                <c:pt idx="922">
                  <c:v>-527.25333000000001</c:v>
                </c:pt>
                <c:pt idx="923">
                  <c:v>-527.32470000000001</c:v>
                </c:pt>
                <c:pt idx="924">
                  <c:v>-527.34328000000005</c:v>
                </c:pt>
                <c:pt idx="925">
                  <c:v>-527.31199000000004</c:v>
                </c:pt>
                <c:pt idx="926">
                  <c:v>-527.26616000000001</c:v>
                </c:pt>
                <c:pt idx="927">
                  <c:v>-527.25966000000005</c:v>
                </c:pt>
                <c:pt idx="928">
                  <c:v>-527.34577000000002</c:v>
                </c:pt>
                <c:pt idx="929">
                  <c:v>-527.55206999999996</c:v>
                </c:pt>
                <c:pt idx="930">
                  <c:v>-527.87231999999995</c:v>
                </c:pt>
                <c:pt idx="931">
                  <c:v>-528.26534000000004</c:v>
                </c:pt>
                <c:pt idx="932">
                  <c:v>-528.66240000000005</c:v>
                </c:pt>
                <c:pt idx="933">
                  <c:v>-528.99509</c:v>
                </c:pt>
                <c:pt idx="934">
                  <c:v>-529.18962999999997</c:v>
                </c:pt>
                <c:pt idx="935">
                  <c:v>-529.20438999999999</c:v>
                </c:pt>
                <c:pt idx="936">
                  <c:v>-529.02786000000003</c:v>
                </c:pt>
                <c:pt idx="937">
                  <c:v>-528.69099000000006</c:v>
                </c:pt>
                <c:pt idx="938">
                  <c:v>-528.25316999999995</c:v>
                </c:pt>
                <c:pt idx="939">
                  <c:v>-527.77994999999999</c:v>
                </c:pt>
                <c:pt idx="940">
                  <c:v>-527.33419000000004</c:v>
                </c:pt>
                <c:pt idx="941">
                  <c:v>-526.95304999999996</c:v>
                </c:pt>
                <c:pt idx="942">
                  <c:v>-526.64160000000004</c:v>
                </c:pt>
                <c:pt idx="943">
                  <c:v>-526.38565000000006</c:v>
                </c:pt>
                <c:pt idx="944">
                  <c:v>-526.16216999999995</c:v>
                </c:pt>
                <c:pt idx="945">
                  <c:v>-525.94439</c:v>
                </c:pt>
                <c:pt idx="946">
                  <c:v>-525.73639000000003</c:v>
                </c:pt>
                <c:pt idx="947">
                  <c:v>-525.54281000000003</c:v>
                </c:pt>
                <c:pt idx="948">
                  <c:v>-525.38545999999997</c:v>
                </c:pt>
                <c:pt idx="949">
                  <c:v>-525.28444999999999</c:v>
                </c:pt>
                <c:pt idx="950">
                  <c:v>-525.24650999999994</c:v>
                </c:pt>
                <c:pt idx="951">
                  <c:v>-525.26874999999995</c:v>
                </c:pt>
                <c:pt idx="952">
                  <c:v>-525.35064</c:v>
                </c:pt>
                <c:pt idx="953">
                  <c:v>-525.49671999999998</c:v>
                </c:pt>
                <c:pt idx="954">
                  <c:v>-525.71166000000005</c:v>
                </c:pt>
                <c:pt idx="955">
                  <c:v>-525.99122</c:v>
                </c:pt>
                <c:pt idx="956">
                  <c:v>-526.32313999999997</c:v>
                </c:pt>
                <c:pt idx="957">
                  <c:v>-526.67472999999995</c:v>
                </c:pt>
                <c:pt idx="958">
                  <c:v>-527.01257999999996</c:v>
                </c:pt>
                <c:pt idx="959">
                  <c:v>-527.29503</c:v>
                </c:pt>
                <c:pt idx="960">
                  <c:v>-527.49955999999997</c:v>
                </c:pt>
                <c:pt idx="961">
                  <c:v>-527.61243999999999</c:v>
                </c:pt>
                <c:pt idx="962">
                  <c:v>-527.64765999999997</c:v>
                </c:pt>
                <c:pt idx="963">
                  <c:v>-527.63296000000003</c:v>
                </c:pt>
                <c:pt idx="964">
                  <c:v>-527.60815000000002</c:v>
                </c:pt>
                <c:pt idx="965">
                  <c:v>-527.60797000000002</c:v>
                </c:pt>
                <c:pt idx="966">
                  <c:v>-527.65854000000002</c:v>
                </c:pt>
                <c:pt idx="967">
                  <c:v>-527.76175000000001</c:v>
                </c:pt>
                <c:pt idx="968">
                  <c:v>-527.92168000000004</c:v>
                </c:pt>
                <c:pt idx="969">
                  <c:v>-528.11967000000004</c:v>
                </c:pt>
                <c:pt idx="970">
                  <c:v>-528.32719999999995</c:v>
                </c:pt>
                <c:pt idx="971">
                  <c:v>-528.50855999999999</c:v>
                </c:pt>
                <c:pt idx="972">
                  <c:v>-528.64036999999996</c:v>
                </c:pt>
                <c:pt idx="973">
                  <c:v>-528.71171000000004</c:v>
                </c:pt>
                <c:pt idx="974">
                  <c:v>-528.71285999999998</c:v>
                </c:pt>
                <c:pt idx="975">
                  <c:v>-528.66551000000004</c:v>
                </c:pt>
                <c:pt idx="976">
                  <c:v>-528.60721999999998</c:v>
                </c:pt>
                <c:pt idx="977">
                  <c:v>-528.58277999999996</c:v>
                </c:pt>
                <c:pt idx="978">
                  <c:v>-528.61014</c:v>
                </c:pt>
                <c:pt idx="979">
                  <c:v>-528.68899999999996</c:v>
                </c:pt>
                <c:pt idx="980">
                  <c:v>-528.79349999999999</c:v>
                </c:pt>
                <c:pt idx="981">
                  <c:v>-528.90561000000002</c:v>
                </c:pt>
                <c:pt idx="982">
                  <c:v>-529.01396</c:v>
                </c:pt>
                <c:pt idx="983">
                  <c:v>-529.11046999999996</c:v>
                </c:pt>
                <c:pt idx="984">
                  <c:v>-529.18230000000005</c:v>
                </c:pt>
                <c:pt idx="985">
                  <c:v>-529.22375999999997</c:v>
                </c:pt>
                <c:pt idx="986">
                  <c:v>-529.22446000000002</c:v>
                </c:pt>
                <c:pt idx="987">
                  <c:v>-529.20065</c:v>
                </c:pt>
                <c:pt idx="988">
                  <c:v>-529.18650000000002</c:v>
                </c:pt>
                <c:pt idx="989">
                  <c:v>-529.21596999999997</c:v>
                </c:pt>
                <c:pt idx="990">
                  <c:v>-529.30651</c:v>
                </c:pt>
                <c:pt idx="991">
                  <c:v>-529.43313999999998</c:v>
                </c:pt>
                <c:pt idx="992">
                  <c:v>-529.56025999999997</c:v>
                </c:pt>
                <c:pt idx="993">
                  <c:v>-529.64335000000005</c:v>
                </c:pt>
                <c:pt idx="994">
                  <c:v>-529.63373000000001</c:v>
                </c:pt>
                <c:pt idx="995">
                  <c:v>-529.50106000000005</c:v>
                </c:pt>
                <c:pt idx="996">
                  <c:v>-529.24176</c:v>
                </c:pt>
                <c:pt idx="997">
                  <c:v>-528.8913</c:v>
                </c:pt>
                <c:pt idx="998">
                  <c:v>-528.52641000000006</c:v>
                </c:pt>
                <c:pt idx="999">
                  <c:v>-528.23734999999999</c:v>
                </c:pt>
                <c:pt idx="1000">
                  <c:v>-528.09216000000004</c:v>
                </c:pt>
                <c:pt idx="1001">
                  <c:v>-528.09313999999995</c:v>
                </c:pt>
                <c:pt idx="1002">
                  <c:v>-528.18382999999994</c:v>
                </c:pt>
                <c:pt idx="1003">
                  <c:v>-528.27459999999996</c:v>
                </c:pt>
                <c:pt idx="1004">
                  <c:v>-528.28057000000001</c:v>
                </c:pt>
                <c:pt idx="1005">
                  <c:v>-528.14736000000005</c:v>
                </c:pt>
                <c:pt idx="1006">
                  <c:v>-527.87873999999999</c:v>
                </c:pt>
                <c:pt idx="1007">
                  <c:v>-527.52192000000002</c:v>
                </c:pt>
                <c:pt idx="1008">
                  <c:v>-527.14354000000003</c:v>
                </c:pt>
                <c:pt idx="1009">
                  <c:v>-526.80670999999995</c:v>
                </c:pt>
                <c:pt idx="1010">
                  <c:v>-526.56143999999995</c:v>
                </c:pt>
                <c:pt idx="1011">
                  <c:v>-526.41484000000003</c:v>
                </c:pt>
                <c:pt idx="1012">
                  <c:v>-526.35601999999994</c:v>
                </c:pt>
                <c:pt idx="1013">
                  <c:v>-526.36647000000005</c:v>
                </c:pt>
                <c:pt idx="1014">
                  <c:v>-526.42231000000004</c:v>
                </c:pt>
                <c:pt idx="1015">
                  <c:v>-526.51665000000003</c:v>
                </c:pt>
                <c:pt idx="1016">
                  <c:v>-526.64712999999995</c:v>
                </c:pt>
                <c:pt idx="1017">
                  <c:v>-526.81177000000002</c:v>
                </c:pt>
                <c:pt idx="1018">
                  <c:v>-527.01035000000002</c:v>
                </c:pt>
                <c:pt idx="1019">
                  <c:v>-527.23788000000002</c:v>
                </c:pt>
                <c:pt idx="1020">
                  <c:v>-527.47979999999995</c:v>
                </c:pt>
                <c:pt idx="1021">
                  <c:v>-527.71870999999999</c:v>
                </c:pt>
                <c:pt idx="1022">
                  <c:v>-527.94332999999995</c:v>
                </c:pt>
                <c:pt idx="1023">
                  <c:v>-528.12733000000003</c:v>
                </c:pt>
                <c:pt idx="1024">
                  <c:v>-528.24408000000005</c:v>
                </c:pt>
                <c:pt idx="1025">
                  <c:v>-528.27475000000004</c:v>
                </c:pt>
                <c:pt idx="1026">
                  <c:v>-528.21636999999998</c:v>
                </c:pt>
                <c:pt idx="1027">
                  <c:v>-528.09388999999999</c:v>
                </c:pt>
                <c:pt idx="1028">
                  <c:v>-527.95025999999996</c:v>
                </c:pt>
                <c:pt idx="1029">
                  <c:v>-527.83416</c:v>
                </c:pt>
                <c:pt idx="1030">
                  <c:v>-527.78305</c:v>
                </c:pt>
                <c:pt idx="1031">
                  <c:v>-527.80560000000003</c:v>
                </c:pt>
                <c:pt idx="1032">
                  <c:v>-527.87707</c:v>
                </c:pt>
                <c:pt idx="1033">
                  <c:v>-527.97083999999995</c:v>
                </c:pt>
                <c:pt idx="1034">
                  <c:v>-528.06569999999999</c:v>
                </c:pt>
                <c:pt idx="1035">
                  <c:v>-528.13888999999995</c:v>
                </c:pt>
                <c:pt idx="1036">
                  <c:v>-528.16393000000005</c:v>
                </c:pt>
                <c:pt idx="1037">
                  <c:v>-528.11987999999997</c:v>
                </c:pt>
                <c:pt idx="1038">
                  <c:v>-527.99550999999997</c:v>
                </c:pt>
                <c:pt idx="1039">
                  <c:v>-527.80829000000006</c:v>
                </c:pt>
                <c:pt idx="1040">
                  <c:v>-527.57959000000005</c:v>
                </c:pt>
                <c:pt idx="1041">
                  <c:v>-527.33326999999997</c:v>
                </c:pt>
                <c:pt idx="1042">
                  <c:v>-527.08376999999996</c:v>
                </c:pt>
                <c:pt idx="1043">
                  <c:v>-526.84109999999998</c:v>
                </c:pt>
                <c:pt idx="1044">
                  <c:v>-526.61585000000002</c:v>
                </c:pt>
                <c:pt idx="1045">
                  <c:v>-526.42826000000002</c:v>
                </c:pt>
                <c:pt idx="1046">
                  <c:v>-526.30673999999999</c:v>
                </c:pt>
                <c:pt idx="1047">
                  <c:v>-526.29386</c:v>
                </c:pt>
                <c:pt idx="1048">
                  <c:v>-526.41849999999999</c:v>
                </c:pt>
                <c:pt idx="1049">
                  <c:v>-526.68113000000005</c:v>
                </c:pt>
                <c:pt idx="1050">
                  <c:v>-527.03112999999996</c:v>
                </c:pt>
                <c:pt idx="1051">
                  <c:v>-527.39452000000006</c:v>
                </c:pt>
                <c:pt idx="1052">
                  <c:v>-527.69524000000001</c:v>
                </c:pt>
                <c:pt idx="1053">
                  <c:v>-527.88486</c:v>
                </c:pt>
                <c:pt idx="1054">
                  <c:v>-527.96999000000005</c:v>
                </c:pt>
                <c:pt idx="1055">
                  <c:v>-527.97898999999995</c:v>
                </c:pt>
                <c:pt idx="1056">
                  <c:v>-527.95700999999997</c:v>
                </c:pt>
                <c:pt idx="1057">
                  <c:v>-527.92782999999997</c:v>
                </c:pt>
                <c:pt idx="1058">
                  <c:v>-527.91375000000005</c:v>
                </c:pt>
                <c:pt idx="1059">
                  <c:v>-527.92340999999999</c:v>
                </c:pt>
                <c:pt idx="1060">
                  <c:v>-527.96290999999997</c:v>
                </c:pt>
                <c:pt idx="1061">
                  <c:v>-528.02481999999998</c:v>
                </c:pt>
                <c:pt idx="1062">
                  <c:v>-528.08094000000006</c:v>
                </c:pt>
                <c:pt idx="1063">
                  <c:v>-528.09105999999997</c:v>
                </c:pt>
                <c:pt idx="1064">
                  <c:v>-528.02223000000004</c:v>
                </c:pt>
                <c:pt idx="1065">
                  <c:v>-527.84839999999997</c:v>
                </c:pt>
                <c:pt idx="1066">
                  <c:v>-527.55673999999999</c:v>
                </c:pt>
                <c:pt idx="1067">
                  <c:v>-527.16003000000001</c:v>
                </c:pt>
                <c:pt idx="1068">
                  <c:v>-526.69632999999999</c:v>
                </c:pt>
                <c:pt idx="1069">
                  <c:v>-526.21006</c:v>
                </c:pt>
                <c:pt idx="1070">
                  <c:v>-525.77459999999996</c:v>
                </c:pt>
                <c:pt idx="1071">
                  <c:v>-525.45149000000004</c:v>
                </c:pt>
                <c:pt idx="1072">
                  <c:v>-525.29679999999996</c:v>
                </c:pt>
                <c:pt idx="1073">
                  <c:v>-525.33317999999997</c:v>
                </c:pt>
                <c:pt idx="1074">
                  <c:v>-525.53836000000001</c:v>
                </c:pt>
                <c:pt idx="1075">
                  <c:v>-525.86330999999996</c:v>
                </c:pt>
                <c:pt idx="1076">
                  <c:v>-526.23203000000001</c:v>
                </c:pt>
                <c:pt idx="1077">
                  <c:v>-526.59729000000004</c:v>
                </c:pt>
                <c:pt idx="1078">
                  <c:v>-526.90989000000002</c:v>
                </c:pt>
                <c:pt idx="1079">
                  <c:v>-527.15660000000003</c:v>
                </c:pt>
                <c:pt idx="1080">
                  <c:v>-527.33545000000004</c:v>
                </c:pt>
                <c:pt idx="1081">
                  <c:v>-527.46051999999997</c:v>
                </c:pt>
                <c:pt idx="1082">
                  <c:v>-527.56056000000001</c:v>
                </c:pt>
                <c:pt idx="1083">
                  <c:v>-527.65657999999996</c:v>
                </c:pt>
                <c:pt idx="1084">
                  <c:v>-527.75675000000001</c:v>
                </c:pt>
                <c:pt idx="1085">
                  <c:v>-527.84901000000002</c:v>
                </c:pt>
                <c:pt idx="1086">
                  <c:v>-527.90049999999997</c:v>
                </c:pt>
                <c:pt idx="1087">
                  <c:v>-527.88639000000001</c:v>
                </c:pt>
                <c:pt idx="1088">
                  <c:v>-527.78107999999997</c:v>
                </c:pt>
                <c:pt idx="1089">
                  <c:v>-527.58870000000002</c:v>
                </c:pt>
                <c:pt idx="1090">
                  <c:v>-527.33839999999998</c:v>
                </c:pt>
                <c:pt idx="1091">
                  <c:v>-527.06988999999999</c:v>
                </c:pt>
                <c:pt idx="1092">
                  <c:v>-526.82628</c:v>
                </c:pt>
                <c:pt idx="1093">
                  <c:v>-526.64416000000006</c:v>
                </c:pt>
                <c:pt idx="1094">
                  <c:v>-526.54155000000003</c:v>
                </c:pt>
                <c:pt idx="1095">
                  <c:v>-526.53069000000005</c:v>
                </c:pt>
                <c:pt idx="1096">
                  <c:v>-526.57563000000005</c:v>
                </c:pt>
                <c:pt idx="1097">
                  <c:v>-526.63996999999995</c:v>
                </c:pt>
                <c:pt idx="1098">
                  <c:v>-526.68652999999995</c:v>
                </c:pt>
                <c:pt idx="1099">
                  <c:v>-526.69939999999997</c:v>
                </c:pt>
                <c:pt idx="1100">
                  <c:v>-526.66637000000003</c:v>
                </c:pt>
                <c:pt idx="1101">
                  <c:v>-526.58309999999994</c:v>
                </c:pt>
                <c:pt idx="1102">
                  <c:v>-526.44997000000001</c:v>
                </c:pt>
                <c:pt idx="1103">
                  <c:v>-526.26468999999997</c:v>
                </c:pt>
                <c:pt idx="1104">
                  <c:v>-526.03787999999997</c:v>
                </c:pt>
                <c:pt idx="1105">
                  <c:v>-525.78967999999998</c:v>
                </c:pt>
                <c:pt idx="1106">
                  <c:v>-525.56838000000005</c:v>
                </c:pt>
                <c:pt idx="1107">
                  <c:v>-525.42071999999996</c:v>
                </c:pt>
                <c:pt idx="1108">
                  <c:v>-525.38639999999998</c:v>
                </c:pt>
                <c:pt idx="1109">
                  <c:v>-525.47735999999998</c:v>
                </c:pt>
                <c:pt idx="1110">
                  <c:v>-525.66412000000003</c:v>
                </c:pt>
                <c:pt idx="1111">
                  <c:v>-525.90373999999997</c:v>
                </c:pt>
                <c:pt idx="1112">
                  <c:v>-526.14072999999996</c:v>
                </c:pt>
                <c:pt idx="1113">
                  <c:v>-526.33916999999997</c:v>
                </c:pt>
                <c:pt idx="1114">
                  <c:v>-526.48270000000002</c:v>
                </c:pt>
                <c:pt idx="1115">
                  <c:v>-526.56272000000001</c:v>
                </c:pt>
                <c:pt idx="1116">
                  <c:v>-526.56744000000003</c:v>
                </c:pt>
                <c:pt idx="1117">
                  <c:v>-526.47726999999998</c:v>
                </c:pt>
                <c:pt idx="1118">
                  <c:v>-526.27688999999998</c:v>
                </c:pt>
                <c:pt idx="1119">
                  <c:v>-525.98248000000001</c:v>
                </c:pt>
                <c:pt idx="1120">
                  <c:v>-525.64291000000003</c:v>
                </c:pt>
                <c:pt idx="1121">
                  <c:v>-525.31224999999995</c:v>
                </c:pt>
                <c:pt idx="1122">
                  <c:v>-525.04975000000002</c:v>
                </c:pt>
                <c:pt idx="1123">
                  <c:v>-524.90323999999998</c:v>
                </c:pt>
                <c:pt idx="1124">
                  <c:v>-524.87905000000001</c:v>
                </c:pt>
                <c:pt idx="1125">
                  <c:v>-524.93357000000003</c:v>
                </c:pt>
                <c:pt idx="1126">
                  <c:v>-525.00639999999999</c:v>
                </c:pt>
                <c:pt idx="1127">
                  <c:v>-525.04976999999997</c:v>
                </c:pt>
                <c:pt idx="1128">
                  <c:v>-525.04876999999999</c:v>
                </c:pt>
                <c:pt idx="1129">
                  <c:v>-525.01107000000002</c:v>
                </c:pt>
                <c:pt idx="1130">
                  <c:v>-524.98293999999999</c:v>
                </c:pt>
                <c:pt idx="1131">
                  <c:v>-524.99534000000006</c:v>
                </c:pt>
                <c:pt idx="1132">
                  <c:v>-525.07506999999998</c:v>
                </c:pt>
                <c:pt idx="1133">
                  <c:v>-525.23040000000003</c:v>
                </c:pt>
                <c:pt idx="1134">
                  <c:v>-525.43970999999999</c:v>
                </c:pt>
                <c:pt idx="1135">
                  <c:v>-525.65155000000004</c:v>
                </c:pt>
                <c:pt idx="1136">
                  <c:v>-525.80056999999999</c:v>
                </c:pt>
                <c:pt idx="1137">
                  <c:v>-525.85676000000001</c:v>
                </c:pt>
                <c:pt idx="1138">
                  <c:v>-525.81563000000006</c:v>
                </c:pt>
                <c:pt idx="1139">
                  <c:v>-525.70118000000002</c:v>
                </c:pt>
                <c:pt idx="1140">
                  <c:v>-525.53526999999997</c:v>
                </c:pt>
                <c:pt idx="1141">
                  <c:v>-525.35379999999998</c:v>
                </c:pt>
                <c:pt idx="1142">
                  <c:v>-525.17836</c:v>
                </c:pt>
                <c:pt idx="1143">
                  <c:v>-525.02805000000001</c:v>
                </c:pt>
                <c:pt idx="1144">
                  <c:v>-524.92804999999998</c:v>
                </c:pt>
                <c:pt idx="1145">
                  <c:v>-524.89382999999998</c:v>
                </c:pt>
                <c:pt idx="1146">
                  <c:v>-524.92515000000003</c:v>
                </c:pt>
                <c:pt idx="1147">
                  <c:v>-525.01063999999997</c:v>
                </c:pt>
                <c:pt idx="1148">
                  <c:v>-525.13843999999995</c:v>
                </c:pt>
                <c:pt idx="1149">
                  <c:v>-525.29801999999995</c:v>
                </c:pt>
                <c:pt idx="1150">
                  <c:v>-525.48050999999998</c:v>
                </c:pt>
                <c:pt idx="1151">
                  <c:v>-525.66249000000005</c:v>
                </c:pt>
                <c:pt idx="1152">
                  <c:v>-525.81047000000001</c:v>
                </c:pt>
                <c:pt idx="1153">
                  <c:v>-525.87805000000003</c:v>
                </c:pt>
                <c:pt idx="1154">
                  <c:v>-525.84553000000005</c:v>
                </c:pt>
                <c:pt idx="1155">
                  <c:v>-525.71015</c:v>
                </c:pt>
                <c:pt idx="1156">
                  <c:v>-525.48266999999998</c:v>
                </c:pt>
                <c:pt idx="1157">
                  <c:v>-525.21007999999995</c:v>
                </c:pt>
                <c:pt idx="1158">
                  <c:v>-524.93847000000005</c:v>
                </c:pt>
                <c:pt idx="1159">
                  <c:v>-524.71163000000001</c:v>
                </c:pt>
                <c:pt idx="1160">
                  <c:v>-524.56601999999998</c:v>
                </c:pt>
                <c:pt idx="1161">
                  <c:v>-524.53193999999996</c:v>
                </c:pt>
                <c:pt idx="1162">
                  <c:v>-524.63068999999996</c:v>
                </c:pt>
                <c:pt idx="1163">
                  <c:v>-524.85438999999997</c:v>
                </c:pt>
                <c:pt idx="1164">
                  <c:v>-525.17553999999996</c:v>
                </c:pt>
                <c:pt idx="1165">
                  <c:v>-525.54247999999995</c:v>
                </c:pt>
                <c:pt idx="1166">
                  <c:v>-525.91138999999998</c:v>
                </c:pt>
                <c:pt idx="1167">
                  <c:v>-526.26122999999995</c:v>
                </c:pt>
                <c:pt idx="1168">
                  <c:v>-526.60508000000004</c:v>
                </c:pt>
                <c:pt idx="1169">
                  <c:v>-526.95423000000005</c:v>
                </c:pt>
                <c:pt idx="1170">
                  <c:v>-527.30826000000002</c:v>
                </c:pt>
                <c:pt idx="1171">
                  <c:v>-527.63307999999995</c:v>
                </c:pt>
                <c:pt idx="1172">
                  <c:v>-527.88442999999995</c:v>
                </c:pt>
                <c:pt idx="1173">
                  <c:v>-528.02786000000003</c:v>
                </c:pt>
                <c:pt idx="1174">
                  <c:v>-528.04960000000005</c:v>
                </c:pt>
                <c:pt idx="1175">
                  <c:v>-527.95880999999997</c:v>
                </c:pt>
                <c:pt idx="1176">
                  <c:v>-527.77869999999996</c:v>
                </c:pt>
                <c:pt idx="1177">
                  <c:v>-527.56129999999996</c:v>
                </c:pt>
                <c:pt idx="1178">
                  <c:v>-527.36662999999999</c:v>
                </c:pt>
                <c:pt idx="1179">
                  <c:v>-527.25356999999997</c:v>
                </c:pt>
                <c:pt idx="1180">
                  <c:v>-527.26351</c:v>
                </c:pt>
                <c:pt idx="1181">
                  <c:v>-527.41241000000002</c:v>
                </c:pt>
                <c:pt idx="1182">
                  <c:v>-527.66675999999995</c:v>
                </c:pt>
                <c:pt idx="1183">
                  <c:v>-527.95524</c:v>
                </c:pt>
                <c:pt idx="1184">
                  <c:v>-528.20626000000004</c:v>
                </c:pt>
                <c:pt idx="1185">
                  <c:v>-528.36524999999995</c:v>
                </c:pt>
                <c:pt idx="1186">
                  <c:v>-528.39394000000004</c:v>
                </c:pt>
                <c:pt idx="1187">
                  <c:v>-528.29011000000003</c:v>
                </c:pt>
                <c:pt idx="1188">
                  <c:v>-528.07446000000004</c:v>
                </c:pt>
                <c:pt idx="1189">
                  <c:v>-527.78250000000003</c:v>
                </c:pt>
                <c:pt idx="1190">
                  <c:v>-527.45272999999997</c:v>
                </c:pt>
                <c:pt idx="1191">
                  <c:v>-527.13085000000001</c:v>
                </c:pt>
                <c:pt idx="1192">
                  <c:v>-526.85661000000005</c:v>
                </c:pt>
                <c:pt idx="1193">
                  <c:v>-526.65264999999999</c:v>
                </c:pt>
                <c:pt idx="1194">
                  <c:v>-526.53232000000003</c:v>
                </c:pt>
                <c:pt idx="1195">
                  <c:v>-526.49365999999998</c:v>
                </c:pt>
                <c:pt idx="1196">
                  <c:v>-526.52229999999997</c:v>
                </c:pt>
                <c:pt idx="1197">
                  <c:v>-526.60961999999995</c:v>
                </c:pt>
                <c:pt idx="1198">
                  <c:v>-526.73893999999996</c:v>
                </c:pt>
                <c:pt idx="1199">
                  <c:v>-526.90634</c:v>
                </c:pt>
                <c:pt idx="1200">
                  <c:v>-527.08465999999999</c:v>
                </c:pt>
                <c:pt idx="1201">
                  <c:v>-527.24801000000002</c:v>
                </c:pt>
                <c:pt idx="1202">
                  <c:v>-527.36870999999996</c:v>
                </c:pt>
                <c:pt idx="1203">
                  <c:v>-527.41857000000005</c:v>
                </c:pt>
                <c:pt idx="1204">
                  <c:v>-527.36883999999998</c:v>
                </c:pt>
                <c:pt idx="1205">
                  <c:v>-527.21459000000004</c:v>
                </c:pt>
                <c:pt idx="1206">
                  <c:v>-526.98555999999996</c:v>
                </c:pt>
                <c:pt idx="1207">
                  <c:v>-526.73707000000002</c:v>
                </c:pt>
                <c:pt idx="1208">
                  <c:v>-526.54747999999995</c:v>
                </c:pt>
                <c:pt idx="1209">
                  <c:v>-526.47050999999999</c:v>
                </c:pt>
                <c:pt idx="1210">
                  <c:v>-526.49663999999996</c:v>
                </c:pt>
                <c:pt idx="1211">
                  <c:v>-526.56656999999996</c:v>
                </c:pt>
                <c:pt idx="1212">
                  <c:v>-526.61122999999998</c:v>
                </c:pt>
                <c:pt idx="1213">
                  <c:v>-526.58960000000002</c:v>
                </c:pt>
                <c:pt idx="1214">
                  <c:v>-526.49510999999995</c:v>
                </c:pt>
                <c:pt idx="1215">
                  <c:v>-526.35337000000004</c:v>
                </c:pt>
                <c:pt idx="1216">
                  <c:v>-526.20793000000003</c:v>
                </c:pt>
                <c:pt idx="1217">
                  <c:v>-526.08691999999996</c:v>
                </c:pt>
                <c:pt idx="1218">
                  <c:v>-526.02407000000005</c:v>
                </c:pt>
                <c:pt idx="1219">
                  <c:v>-526.03632000000005</c:v>
                </c:pt>
                <c:pt idx="1220">
                  <c:v>-526.13482999999997</c:v>
                </c:pt>
                <c:pt idx="1221">
                  <c:v>-526.31377999999995</c:v>
                </c:pt>
                <c:pt idx="1222">
                  <c:v>-526.55083000000002</c:v>
                </c:pt>
                <c:pt idx="1223">
                  <c:v>-526.80996000000005</c:v>
                </c:pt>
                <c:pt idx="1224">
                  <c:v>-527.05485999999996</c:v>
                </c:pt>
                <c:pt idx="1225">
                  <c:v>-527.24941000000001</c:v>
                </c:pt>
                <c:pt idx="1226">
                  <c:v>-527.35483999999997</c:v>
                </c:pt>
                <c:pt idx="1227">
                  <c:v>-527.36580000000004</c:v>
                </c:pt>
                <c:pt idx="1228">
                  <c:v>-527.29267000000004</c:v>
                </c:pt>
                <c:pt idx="1229">
                  <c:v>-527.16701999999998</c:v>
                </c:pt>
                <c:pt idx="1230">
                  <c:v>-527.03417999999999</c:v>
                </c:pt>
                <c:pt idx="1231">
                  <c:v>-526.92809</c:v>
                </c:pt>
                <c:pt idx="1232">
                  <c:v>-526.86899000000005</c:v>
                </c:pt>
                <c:pt idx="1233">
                  <c:v>-526.85041999999999</c:v>
                </c:pt>
                <c:pt idx="1234">
                  <c:v>-526.85119999999995</c:v>
                </c:pt>
                <c:pt idx="1235">
                  <c:v>-526.83081000000004</c:v>
                </c:pt>
                <c:pt idx="1236">
                  <c:v>-526.75396000000001</c:v>
                </c:pt>
                <c:pt idx="1237">
                  <c:v>-526.60262999999998</c:v>
                </c:pt>
                <c:pt idx="1238">
                  <c:v>-526.37663999999995</c:v>
                </c:pt>
                <c:pt idx="1239">
                  <c:v>-526.10194000000001</c:v>
                </c:pt>
                <c:pt idx="1240">
                  <c:v>-525.81087000000002</c:v>
                </c:pt>
                <c:pt idx="1241">
                  <c:v>-525.5385</c:v>
                </c:pt>
                <c:pt idx="1242">
                  <c:v>-525.3143</c:v>
                </c:pt>
                <c:pt idx="1243">
                  <c:v>-525.17655999999999</c:v>
                </c:pt>
                <c:pt idx="1244">
                  <c:v>-525.15413999999998</c:v>
                </c:pt>
                <c:pt idx="1245">
                  <c:v>-525.26563999999996</c:v>
                </c:pt>
                <c:pt idx="1246">
                  <c:v>-525.50169000000005</c:v>
                </c:pt>
                <c:pt idx="1247">
                  <c:v>-525.82144000000005</c:v>
                </c:pt>
                <c:pt idx="1248">
                  <c:v>-526.15596000000005</c:v>
                </c:pt>
                <c:pt idx="1249">
                  <c:v>-526.44212000000005</c:v>
                </c:pt>
                <c:pt idx="1250">
                  <c:v>-526.63491999999997</c:v>
                </c:pt>
                <c:pt idx="1251">
                  <c:v>-526.72433000000001</c:v>
                </c:pt>
                <c:pt idx="1252">
                  <c:v>-526.74189000000001</c:v>
                </c:pt>
                <c:pt idx="1253">
                  <c:v>-526.72769000000005</c:v>
                </c:pt>
                <c:pt idx="1254">
                  <c:v>-526.72901999999999</c:v>
                </c:pt>
                <c:pt idx="1255">
                  <c:v>-526.78062</c:v>
                </c:pt>
                <c:pt idx="1256">
                  <c:v>-526.89277000000004</c:v>
                </c:pt>
                <c:pt idx="1257">
                  <c:v>-527.05264</c:v>
                </c:pt>
                <c:pt idx="1258">
                  <c:v>-527.23248000000001</c:v>
                </c:pt>
                <c:pt idx="1259">
                  <c:v>-527.42151000000001</c:v>
                </c:pt>
                <c:pt idx="1260">
                  <c:v>-527.60026000000005</c:v>
                </c:pt>
                <c:pt idx="1261">
                  <c:v>-527.76949999999999</c:v>
                </c:pt>
                <c:pt idx="1262">
                  <c:v>-527.92854</c:v>
                </c:pt>
                <c:pt idx="1263">
                  <c:v>-528.07009000000005</c:v>
                </c:pt>
                <c:pt idx="1264">
                  <c:v>-528.18538999999998</c:v>
                </c:pt>
                <c:pt idx="1265">
                  <c:v>-528.25534000000005</c:v>
                </c:pt>
                <c:pt idx="1266">
                  <c:v>-528.24568999999997</c:v>
                </c:pt>
                <c:pt idx="1267">
                  <c:v>-528.13270999999997</c:v>
                </c:pt>
                <c:pt idx="1268">
                  <c:v>-527.91110000000003</c:v>
                </c:pt>
                <c:pt idx="1269">
                  <c:v>-527.59847000000002</c:v>
                </c:pt>
                <c:pt idx="1270">
                  <c:v>-527.24103000000002</c:v>
                </c:pt>
                <c:pt idx="1271">
                  <c:v>-526.91445999999996</c:v>
                </c:pt>
                <c:pt idx="1272">
                  <c:v>-526.67714999999998</c:v>
                </c:pt>
                <c:pt idx="1273">
                  <c:v>-526.56300999999996</c:v>
                </c:pt>
                <c:pt idx="1274">
                  <c:v>-526.59731999999997</c:v>
                </c:pt>
                <c:pt idx="1275">
                  <c:v>-526.78087000000005</c:v>
                </c:pt>
                <c:pt idx="1276">
                  <c:v>-527.08300999999994</c:v>
                </c:pt>
                <c:pt idx="1277">
                  <c:v>-527.44762000000003</c:v>
                </c:pt>
                <c:pt idx="1278">
                  <c:v>-527.79696000000001</c:v>
                </c:pt>
                <c:pt idx="1279">
                  <c:v>-528.06348000000003</c:v>
                </c:pt>
                <c:pt idx="1280">
                  <c:v>-528.21758999999997</c:v>
                </c:pt>
                <c:pt idx="1281">
                  <c:v>-528.26766999999995</c:v>
                </c:pt>
                <c:pt idx="1282">
                  <c:v>-528.25094999999999</c:v>
                </c:pt>
                <c:pt idx="1283">
                  <c:v>-528.21097999999995</c:v>
                </c:pt>
                <c:pt idx="1284">
                  <c:v>-528.17763000000002</c:v>
                </c:pt>
                <c:pt idx="1285">
                  <c:v>-528.17516000000001</c:v>
                </c:pt>
                <c:pt idx="1286">
                  <c:v>-528.20006000000001</c:v>
                </c:pt>
                <c:pt idx="1287">
                  <c:v>-528.22501999999997</c:v>
                </c:pt>
                <c:pt idx="1288">
                  <c:v>-528.20489999999995</c:v>
                </c:pt>
                <c:pt idx="1289">
                  <c:v>-528.11730999999997</c:v>
                </c:pt>
                <c:pt idx="1290">
                  <c:v>-527.95757000000003</c:v>
                </c:pt>
                <c:pt idx="1291">
                  <c:v>-527.75196000000005</c:v>
                </c:pt>
                <c:pt idx="1292">
                  <c:v>-527.53457000000003</c:v>
                </c:pt>
                <c:pt idx="1293">
                  <c:v>-527.34178999999995</c:v>
                </c:pt>
                <c:pt idx="1294">
                  <c:v>-527.18736999999999</c:v>
                </c:pt>
                <c:pt idx="1295">
                  <c:v>-527.07779000000005</c:v>
                </c:pt>
                <c:pt idx="1296">
                  <c:v>-527.00882000000001</c:v>
                </c:pt>
                <c:pt idx="1297">
                  <c:v>-526.96928000000003</c:v>
                </c:pt>
                <c:pt idx="1298">
                  <c:v>-526.95845999999995</c:v>
                </c:pt>
                <c:pt idx="1299">
                  <c:v>-526.98677999999995</c:v>
                </c:pt>
                <c:pt idx="1300">
                  <c:v>-527.06020000000001</c:v>
                </c:pt>
                <c:pt idx="1301">
                  <c:v>-527.17246999999998</c:v>
                </c:pt>
                <c:pt idx="1302">
                  <c:v>-527.31709000000001</c:v>
                </c:pt>
                <c:pt idx="1303">
                  <c:v>-527.48623999999995</c:v>
                </c:pt>
                <c:pt idx="1304">
                  <c:v>-527.67906000000005</c:v>
                </c:pt>
                <c:pt idx="1305">
                  <c:v>-527.88526000000002</c:v>
                </c:pt>
                <c:pt idx="1306">
                  <c:v>-528.08189000000004</c:v>
                </c:pt>
                <c:pt idx="1307">
                  <c:v>-528.21055999999999</c:v>
                </c:pt>
                <c:pt idx="1308">
                  <c:v>-528.21703000000002</c:v>
                </c:pt>
                <c:pt idx="1309">
                  <c:v>-528.08669999999995</c:v>
                </c:pt>
                <c:pt idx="1310">
                  <c:v>-527.85266999999999</c:v>
                </c:pt>
                <c:pt idx="1311">
                  <c:v>-527.59974</c:v>
                </c:pt>
                <c:pt idx="1312">
                  <c:v>-527.43212000000005</c:v>
                </c:pt>
                <c:pt idx="1313">
                  <c:v>-527.42781000000002</c:v>
                </c:pt>
                <c:pt idx="1314">
                  <c:v>-527.59307000000001</c:v>
                </c:pt>
                <c:pt idx="1315">
                  <c:v>-527.88423999999998</c:v>
                </c:pt>
                <c:pt idx="1316">
                  <c:v>-528.21099000000004</c:v>
                </c:pt>
                <c:pt idx="1317">
                  <c:v>-528.48663999999997</c:v>
                </c:pt>
                <c:pt idx="1318">
                  <c:v>-528.65569000000005</c:v>
                </c:pt>
                <c:pt idx="1319">
                  <c:v>-528.69653000000005</c:v>
                </c:pt>
                <c:pt idx="1320">
                  <c:v>-528.63502000000005</c:v>
                </c:pt>
                <c:pt idx="1321">
                  <c:v>-528.51286000000005</c:v>
                </c:pt>
                <c:pt idx="1322">
                  <c:v>-528.37813000000006</c:v>
                </c:pt>
                <c:pt idx="1323">
                  <c:v>-528.25644999999997</c:v>
                </c:pt>
                <c:pt idx="1324">
                  <c:v>-528.16426000000001</c:v>
                </c:pt>
                <c:pt idx="1325">
                  <c:v>-528.08705999999995</c:v>
                </c:pt>
                <c:pt idx="1326">
                  <c:v>-528.01455999999996</c:v>
                </c:pt>
                <c:pt idx="1327">
                  <c:v>-527.95025999999996</c:v>
                </c:pt>
                <c:pt idx="1328">
                  <c:v>-527.92085999999995</c:v>
                </c:pt>
                <c:pt idx="1329">
                  <c:v>-527.95236</c:v>
                </c:pt>
                <c:pt idx="1330">
                  <c:v>-528.05551000000003</c:v>
                </c:pt>
                <c:pt idx="1331">
                  <c:v>-528.21749999999997</c:v>
                </c:pt>
                <c:pt idx="1332">
                  <c:v>-528.41495999999995</c:v>
                </c:pt>
                <c:pt idx="1333">
                  <c:v>-528.60589000000004</c:v>
                </c:pt>
                <c:pt idx="1334">
                  <c:v>-528.75342000000001</c:v>
                </c:pt>
                <c:pt idx="1335">
                  <c:v>-528.82438000000002</c:v>
                </c:pt>
                <c:pt idx="1336">
                  <c:v>-528.79012999999998</c:v>
                </c:pt>
                <c:pt idx="1337">
                  <c:v>-528.63995</c:v>
                </c:pt>
                <c:pt idx="1338">
                  <c:v>-528.37148000000002</c:v>
                </c:pt>
                <c:pt idx="1339">
                  <c:v>-528.00311999999997</c:v>
                </c:pt>
                <c:pt idx="1340">
                  <c:v>-527.56679999999994</c:v>
                </c:pt>
                <c:pt idx="1341">
                  <c:v>-527.08989999999994</c:v>
                </c:pt>
                <c:pt idx="1342">
                  <c:v>-526.59216000000004</c:v>
                </c:pt>
                <c:pt idx="1343">
                  <c:v>-526.09288000000004</c:v>
                </c:pt>
                <c:pt idx="1344">
                  <c:v>-525.61428999999998</c:v>
                </c:pt>
                <c:pt idx="1345">
                  <c:v>-525.18957999999998</c:v>
                </c:pt>
                <c:pt idx="1346">
                  <c:v>-524.87465999999995</c:v>
                </c:pt>
                <c:pt idx="1347">
                  <c:v>-524.72716000000003</c:v>
                </c:pt>
                <c:pt idx="1348">
                  <c:v>-524.76768000000004</c:v>
                </c:pt>
                <c:pt idx="1349">
                  <c:v>-524.95154000000002</c:v>
                </c:pt>
                <c:pt idx="1350">
                  <c:v>-525.19700999999998</c:v>
                </c:pt>
                <c:pt idx="1351">
                  <c:v>-525.42399</c:v>
                </c:pt>
                <c:pt idx="1352">
                  <c:v>-525.58945000000006</c:v>
                </c:pt>
                <c:pt idx="1353">
                  <c:v>-525.69781</c:v>
                </c:pt>
                <c:pt idx="1354">
                  <c:v>-525.78615000000002</c:v>
                </c:pt>
                <c:pt idx="1355">
                  <c:v>-525.91380000000004</c:v>
                </c:pt>
                <c:pt idx="1356">
                  <c:v>-526.12639999999999</c:v>
                </c:pt>
                <c:pt idx="1357">
                  <c:v>-526.44677999999999</c:v>
                </c:pt>
                <c:pt idx="1358">
                  <c:v>-526.86333000000002</c:v>
                </c:pt>
                <c:pt idx="1359">
                  <c:v>-527.34037000000001</c:v>
                </c:pt>
                <c:pt idx="1360">
                  <c:v>-527.82826999999997</c:v>
                </c:pt>
                <c:pt idx="1361">
                  <c:v>-528.26937999999996</c:v>
                </c:pt>
                <c:pt idx="1362">
                  <c:v>-528.62782000000004</c:v>
                </c:pt>
                <c:pt idx="1363">
                  <c:v>-528.87139000000002</c:v>
                </c:pt>
                <c:pt idx="1364">
                  <c:v>-528.98496999999998</c:v>
                </c:pt>
                <c:pt idx="1365">
                  <c:v>-528.97460000000001</c:v>
                </c:pt>
                <c:pt idx="1366">
                  <c:v>-528.83959000000004</c:v>
                </c:pt>
                <c:pt idx="1367">
                  <c:v>-528.59559999999999</c:v>
                </c:pt>
                <c:pt idx="1368">
                  <c:v>-528.24622999999997</c:v>
                </c:pt>
                <c:pt idx="1369">
                  <c:v>-527.80750999999998</c:v>
                </c:pt>
                <c:pt idx="1370">
                  <c:v>-527.31362000000001</c:v>
                </c:pt>
                <c:pt idx="1371">
                  <c:v>-526.83085000000005</c:v>
                </c:pt>
                <c:pt idx="1372">
                  <c:v>-526.43457000000001</c:v>
                </c:pt>
                <c:pt idx="1373">
                  <c:v>-526.18939</c:v>
                </c:pt>
                <c:pt idx="1374">
                  <c:v>-526.11692000000005</c:v>
                </c:pt>
                <c:pt idx="1375">
                  <c:v>-526.17976999999996</c:v>
                </c:pt>
                <c:pt idx="1376">
                  <c:v>-526.30255</c:v>
                </c:pt>
                <c:pt idx="1377">
                  <c:v>-526.40269000000001</c:v>
                </c:pt>
                <c:pt idx="1378">
                  <c:v>-526.44506000000001</c:v>
                </c:pt>
                <c:pt idx="1379">
                  <c:v>-526.43089999999995</c:v>
                </c:pt>
                <c:pt idx="1380">
                  <c:v>-526.39040999999997</c:v>
                </c:pt>
                <c:pt idx="1381">
                  <c:v>-526.34770000000003</c:v>
                </c:pt>
                <c:pt idx="1382">
                  <c:v>-526.31645000000003</c:v>
                </c:pt>
                <c:pt idx="1383">
                  <c:v>-526.30772000000002</c:v>
                </c:pt>
                <c:pt idx="1384">
                  <c:v>-526.32261000000005</c:v>
                </c:pt>
                <c:pt idx="1385">
                  <c:v>-526.35230000000001</c:v>
                </c:pt>
                <c:pt idx="1386">
                  <c:v>-526.39476000000002</c:v>
                </c:pt>
                <c:pt idx="1387">
                  <c:v>-526.46</c:v>
                </c:pt>
                <c:pt idx="1388">
                  <c:v>-526.55372</c:v>
                </c:pt>
                <c:pt idx="1389">
                  <c:v>-526.68106999999998</c:v>
                </c:pt>
                <c:pt idx="1390">
                  <c:v>-526.85374000000002</c:v>
                </c:pt>
                <c:pt idx="1391">
                  <c:v>-527.07487000000003</c:v>
                </c:pt>
                <c:pt idx="1392">
                  <c:v>-527.34249999999997</c:v>
                </c:pt>
                <c:pt idx="1393">
                  <c:v>-527.64850999999999</c:v>
                </c:pt>
                <c:pt idx="1394">
                  <c:v>-527.98131999999998</c:v>
                </c:pt>
                <c:pt idx="1395">
                  <c:v>-528.32557999999995</c:v>
                </c:pt>
                <c:pt idx="1396">
                  <c:v>-528.66517999999996</c:v>
                </c:pt>
                <c:pt idx="1397">
                  <c:v>-528.97851000000003</c:v>
                </c:pt>
                <c:pt idx="1398">
                  <c:v>-529.22636</c:v>
                </c:pt>
                <c:pt idx="1399">
                  <c:v>-529.36285999999996</c:v>
                </c:pt>
                <c:pt idx="1400">
                  <c:v>-529.37216000000001</c:v>
                </c:pt>
                <c:pt idx="1401">
                  <c:v>-529.26801</c:v>
                </c:pt>
                <c:pt idx="1402">
                  <c:v>-529.07525999999996</c:v>
                </c:pt>
                <c:pt idx="1403">
                  <c:v>-528.84159999999997</c:v>
                </c:pt>
                <c:pt idx="1404">
                  <c:v>-528.60383999999999</c:v>
                </c:pt>
                <c:pt idx="1405">
                  <c:v>-528.39697000000001</c:v>
                </c:pt>
                <c:pt idx="1406">
                  <c:v>-528.22526000000005</c:v>
                </c:pt>
                <c:pt idx="1407">
                  <c:v>-528.07506999999998</c:v>
                </c:pt>
                <c:pt idx="1408">
                  <c:v>-527.92429000000004</c:v>
                </c:pt>
                <c:pt idx="1409">
                  <c:v>-527.74545999999998</c:v>
                </c:pt>
                <c:pt idx="1410">
                  <c:v>-527.52251000000001</c:v>
                </c:pt>
                <c:pt idx="1411">
                  <c:v>-527.25382999999999</c:v>
                </c:pt>
                <c:pt idx="1412">
                  <c:v>-526.96064999999999</c:v>
                </c:pt>
                <c:pt idx="1413">
                  <c:v>-526.67339000000004</c:v>
                </c:pt>
                <c:pt idx="1414">
                  <c:v>-526.43619999999999</c:v>
                </c:pt>
                <c:pt idx="1415">
                  <c:v>-526.28709000000003</c:v>
                </c:pt>
                <c:pt idx="1416">
                  <c:v>-526.24854000000005</c:v>
                </c:pt>
                <c:pt idx="1417">
                  <c:v>-526.30565000000001</c:v>
                </c:pt>
                <c:pt idx="1418">
                  <c:v>-526.40769999999998</c:v>
                </c:pt>
                <c:pt idx="1419">
                  <c:v>-526.50689</c:v>
                </c:pt>
                <c:pt idx="1420">
                  <c:v>-526.55807000000004</c:v>
                </c:pt>
                <c:pt idx="1421">
                  <c:v>-526.54003999999998</c:v>
                </c:pt>
                <c:pt idx="1422">
                  <c:v>-526.44888000000003</c:v>
                </c:pt>
                <c:pt idx="1423">
                  <c:v>-526.30307000000005</c:v>
                </c:pt>
                <c:pt idx="1424">
                  <c:v>-526.11815000000001</c:v>
                </c:pt>
                <c:pt idx="1425">
                  <c:v>-525.89171999999996</c:v>
                </c:pt>
                <c:pt idx="1426">
                  <c:v>-525.66090999999994</c:v>
                </c:pt>
                <c:pt idx="1427">
                  <c:v>-525.46578999999997</c:v>
                </c:pt>
                <c:pt idx="1428">
                  <c:v>-525.34817999999996</c:v>
                </c:pt>
                <c:pt idx="1429">
                  <c:v>-525.32203000000004</c:v>
                </c:pt>
                <c:pt idx="1430">
                  <c:v>-525.38441</c:v>
                </c:pt>
                <c:pt idx="1431">
                  <c:v>-525.49621999999999</c:v>
                </c:pt>
                <c:pt idx="1432">
                  <c:v>-525.61198999999999</c:v>
                </c:pt>
                <c:pt idx="1433">
                  <c:v>-525.70708999999999</c:v>
                </c:pt>
                <c:pt idx="1434">
                  <c:v>-525.76994999999999</c:v>
                </c:pt>
                <c:pt idx="1435">
                  <c:v>-525.81532000000004</c:v>
                </c:pt>
                <c:pt idx="1436">
                  <c:v>-525.84621000000004</c:v>
                </c:pt>
                <c:pt idx="1437">
                  <c:v>-525.86072999999999</c:v>
                </c:pt>
                <c:pt idx="1438">
                  <c:v>-525.83753999999999</c:v>
                </c:pt>
                <c:pt idx="1439">
                  <c:v>-525.76766999999995</c:v>
                </c:pt>
                <c:pt idx="1440">
                  <c:v>-525.63001999999994</c:v>
                </c:pt>
                <c:pt idx="1441">
                  <c:v>-525.44845999999995</c:v>
                </c:pt>
                <c:pt idx="1442">
                  <c:v>-525.25861999999995</c:v>
                </c:pt>
                <c:pt idx="1443">
                  <c:v>-525.08204999999998</c:v>
                </c:pt>
                <c:pt idx="1444">
                  <c:v>-524.91205000000002</c:v>
                </c:pt>
                <c:pt idx="1445">
                  <c:v>-524.70766000000003</c:v>
                </c:pt>
                <c:pt idx="1446">
                  <c:v>-524.45173</c:v>
                </c:pt>
                <c:pt idx="1447">
                  <c:v>-524.18239000000005</c:v>
                </c:pt>
                <c:pt idx="1448">
                  <c:v>-523.98168999999996</c:v>
                </c:pt>
                <c:pt idx="1449">
                  <c:v>-523.94402000000002</c:v>
                </c:pt>
                <c:pt idx="1450">
                  <c:v>-524.09018000000003</c:v>
                </c:pt>
                <c:pt idx="1451">
                  <c:v>-524.37058000000002</c:v>
                </c:pt>
                <c:pt idx="1452">
                  <c:v>-524.71978999999999</c:v>
                </c:pt>
                <c:pt idx="1453">
                  <c:v>-525.08453999999995</c:v>
                </c:pt>
                <c:pt idx="1454">
                  <c:v>-525.45474000000002</c:v>
                </c:pt>
                <c:pt idx="1455">
                  <c:v>-525.82727999999997</c:v>
                </c:pt>
                <c:pt idx="1456">
                  <c:v>-526.19104000000004</c:v>
                </c:pt>
                <c:pt idx="1457">
                  <c:v>-526.52437999999995</c:v>
                </c:pt>
                <c:pt idx="1458">
                  <c:v>-526.81224999999995</c:v>
                </c:pt>
                <c:pt idx="1459">
                  <c:v>-527.04624000000001</c:v>
                </c:pt>
                <c:pt idx="1460">
                  <c:v>-527.22852</c:v>
                </c:pt>
                <c:pt idx="1461">
                  <c:v>-527.36077999999998</c:v>
                </c:pt>
                <c:pt idx="1462">
                  <c:v>-527.44007999999997</c:v>
                </c:pt>
                <c:pt idx="1463">
                  <c:v>-527.44907999999998</c:v>
                </c:pt>
                <c:pt idx="1464">
                  <c:v>-527.37525000000005</c:v>
                </c:pt>
                <c:pt idx="1465">
                  <c:v>-527.22735999999998</c:v>
                </c:pt>
                <c:pt idx="1466">
                  <c:v>-527.03530999999998</c:v>
                </c:pt>
                <c:pt idx="1467">
                  <c:v>-526.84185000000002</c:v>
                </c:pt>
                <c:pt idx="1468">
                  <c:v>-526.69204999999999</c:v>
                </c:pt>
                <c:pt idx="1469">
                  <c:v>-526.62702000000002</c:v>
                </c:pt>
                <c:pt idx="1470">
                  <c:v>-526.66277000000002</c:v>
                </c:pt>
                <c:pt idx="1471">
                  <c:v>-526.79711999999995</c:v>
                </c:pt>
                <c:pt idx="1472">
                  <c:v>-526.98842000000002</c:v>
                </c:pt>
                <c:pt idx="1473">
                  <c:v>-527.1771</c:v>
                </c:pt>
                <c:pt idx="1474">
                  <c:v>-527.30173000000002</c:v>
                </c:pt>
                <c:pt idx="1475">
                  <c:v>-527.32830999999999</c:v>
                </c:pt>
                <c:pt idx="1476">
                  <c:v>-527.24855000000002</c:v>
                </c:pt>
                <c:pt idx="1477">
                  <c:v>-527.09037000000001</c:v>
                </c:pt>
                <c:pt idx="1478">
                  <c:v>-526.89751000000001</c:v>
                </c:pt>
                <c:pt idx="1479">
                  <c:v>-526.72365000000002</c:v>
                </c:pt>
                <c:pt idx="1480">
                  <c:v>-526.60487000000001</c:v>
                </c:pt>
                <c:pt idx="1481">
                  <c:v>-526.54592000000002</c:v>
                </c:pt>
                <c:pt idx="1482">
                  <c:v>-526.53123000000005</c:v>
                </c:pt>
                <c:pt idx="1483">
                  <c:v>-526.52853000000005</c:v>
                </c:pt>
                <c:pt idx="1484">
                  <c:v>-526.50291000000004</c:v>
                </c:pt>
                <c:pt idx="1485">
                  <c:v>-526.43610999999999</c:v>
                </c:pt>
                <c:pt idx="1486">
                  <c:v>-526.33750999999995</c:v>
                </c:pt>
                <c:pt idx="1487">
                  <c:v>-526.22996000000001</c:v>
                </c:pt>
                <c:pt idx="1488">
                  <c:v>-526.13404000000003</c:v>
                </c:pt>
                <c:pt idx="1489">
                  <c:v>-526.07241999999997</c:v>
                </c:pt>
                <c:pt idx="1490">
                  <c:v>-526.03340000000003</c:v>
                </c:pt>
                <c:pt idx="1491">
                  <c:v>-526.00957000000005</c:v>
                </c:pt>
                <c:pt idx="1492">
                  <c:v>-525.99057000000005</c:v>
                </c:pt>
                <c:pt idx="1493">
                  <c:v>-525.97654</c:v>
                </c:pt>
                <c:pt idx="1494">
                  <c:v>-525.97581000000002</c:v>
                </c:pt>
                <c:pt idx="1495">
                  <c:v>-526.01137000000006</c:v>
                </c:pt>
                <c:pt idx="1496">
                  <c:v>-526.11729000000003</c:v>
                </c:pt>
                <c:pt idx="1497">
                  <c:v>-526.30957000000001</c:v>
                </c:pt>
                <c:pt idx="1498">
                  <c:v>-526.58076000000005</c:v>
                </c:pt>
                <c:pt idx="1499">
                  <c:v>-526.88950999999997</c:v>
                </c:pt>
                <c:pt idx="1500">
                  <c:v>-527.17430999999999</c:v>
                </c:pt>
                <c:pt idx="1501">
                  <c:v>-527.39296999999999</c:v>
                </c:pt>
                <c:pt idx="1502">
                  <c:v>-527.53904</c:v>
                </c:pt>
                <c:pt idx="1503">
                  <c:v>-527.63278000000003</c:v>
                </c:pt>
                <c:pt idx="1504">
                  <c:v>-527.68641000000002</c:v>
                </c:pt>
                <c:pt idx="1505">
                  <c:v>-527.71649000000002</c:v>
                </c:pt>
                <c:pt idx="1506">
                  <c:v>-527.71731999999997</c:v>
                </c:pt>
                <c:pt idx="1507">
                  <c:v>-527.66970000000003</c:v>
                </c:pt>
                <c:pt idx="1508">
                  <c:v>-527.56804999999997</c:v>
                </c:pt>
                <c:pt idx="1509">
                  <c:v>-527.40042000000005</c:v>
                </c:pt>
                <c:pt idx="1510">
                  <c:v>-527.16512999999998</c:v>
                </c:pt>
                <c:pt idx="1511">
                  <c:v>-526.87607000000003</c:v>
                </c:pt>
                <c:pt idx="1512">
                  <c:v>-526.54376999999999</c:v>
                </c:pt>
                <c:pt idx="1513">
                  <c:v>-526.20416</c:v>
                </c:pt>
                <c:pt idx="1514">
                  <c:v>-525.88837000000001</c:v>
                </c:pt>
                <c:pt idx="1515">
                  <c:v>-525.62323000000004</c:v>
                </c:pt>
                <c:pt idx="1516">
                  <c:v>-525.41776000000004</c:v>
                </c:pt>
                <c:pt idx="1517">
                  <c:v>-525.27916000000005</c:v>
                </c:pt>
                <c:pt idx="1518">
                  <c:v>-525.21519000000001</c:v>
                </c:pt>
                <c:pt idx="1519">
                  <c:v>-525.23667</c:v>
                </c:pt>
                <c:pt idx="1520">
                  <c:v>-525.35310000000004</c:v>
                </c:pt>
                <c:pt idx="1521">
                  <c:v>-525.56273999999996</c:v>
                </c:pt>
                <c:pt idx="1522">
                  <c:v>-525.84181000000001</c:v>
                </c:pt>
                <c:pt idx="1523">
                  <c:v>-526.17502999999999</c:v>
                </c:pt>
                <c:pt idx="1524">
                  <c:v>-526.54259000000002</c:v>
                </c:pt>
                <c:pt idx="1525">
                  <c:v>-526.92105000000004</c:v>
                </c:pt>
                <c:pt idx="1526">
                  <c:v>-527.27587000000005</c:v>
                </c:pt>
                <c:pt idx="1527">
                  <c:v>-527.56035999999995</c:v>
                </c:pt>
                <c:pt idx="1528">
                  <c:v>-527.73315000000002</c:v>
                </c:pt>
                <c:pt idx="1529">
                  <c:v>-527.76329999999996</c:v>
                </c:pt>
                <c:pt idx="1530">
                  <c:v>-527.64550999999994</c:v>
                </c:pt>
                <c:pt idx="1531">
                  <c:v>-527.40231000000006</c:v>
                </c:pt>
                <c:pt idx="1532">
                  <c:v>-527.07375999999999</c:v>
                </c:pt>
                <c:pt idx="1533">
                  <c:v>-526.72326999999996</c:v>
                </c:pt>
                <c:pt idx="1534">
                  <c:v>-526.40116</c:v>
                </c:pt>
                <c:pt idx="1535">
                  <c:v>-526.14891</c:v>
                </c:pt>
                <c:pt idx="1536">
                  <c:v>-525.97931000000005</c:v>
                </c:pt>
                <c:pt idx="1537">
                  <c:v>-525.88021000000003</c:v>
                </c:pt>
                <c:pt idx="1538">
                  <c:v>-525.81674999999996</c:v>
                </c:pt>
                <c:pt idx="1539">
                  <c:v>-525.76556000000005</c:v>
                </c:pt>
                <c:pt idx="1540">
                  <c:v>-525.71894999999995</c:v>
                </c:pt>
                <c:pt idx="1541">
                  <c:v>-525.66881000000001</c:v>
                </c:pt>
                <c:pt idx="1542">
                  <c:v>-525.63701000000003</c:v>
                </c:pt>
                <c:pt idx="1543">
                  <c:v>-525.65186000000006</c:v>
                </c:pt>
                <c:pt idx="1544">
                  <c:v>-525.75784999999996</c:v>
                </c:pt>
                <c:pt idx="1545">
                  <c:v>-525.99676999999997</c:v>
                </c:pt>
                <c:pt idx="1546">
                  <c:v>-526.38085000000001</c:v>
                </c:pt>
                <c:pt idx="1547">
                  <c:v>-526.87729000000002</c:v>
                </c:pt>
                <c:pt idx="1548">
                  <c:v>-527.39189999999996</c:v>
                </c:pt>
                <c:pt idx="1549">
                  <c:v>-527.81322</c:v>
                </c:pt>
                <c:pt idx="1550">
                  <c:v>-528.05838000000006</c:v>
                </c:pt>
                <c:pt idx="1551">
                  <c:v>-528.09869000000003</c:v>
                </c:pt>
                <c:pt idx="1552">
                  <c:v>-527.97776999999996</c:v>
                </c:pt>
                <c:pt idx="1553">
                  <c:v>-527.76643000000001</c:v>
                </c:pt>
                <c:pt idx="1554">
                  <c:v>-527.54537000000005</c:v>
                </c:pt>
                <c:pt idx="1555">
                  <c:v>-527.36375999999996</c:v>
                </c:pt>
                <c:pt idx="1556">
                  <c:v>-527.23671999999999</c:v>
                </c:pt>
                <c:pt idx="1557">
                  <c:v>-527.15651000000003</c:v>
                </c:pt>
                <c:pt idx="1558">
                  <c:v>-527.09777999999994</c:v>
                </c:pt>
                <c:pt idx="1559">
                  <c:v>-527.05327</c:v>
                </c:pt>
                <c:pt idx="1560">
                  <c:v>-527.03691000000003</c:v>
                </c:pt>
                <c:pt idx="1561">
                  <c:v>-527.07975999999996</c:v>
                </c:pt>
                <c:pt idx="1562">
                  <c:v>-527.19943000000001</c:v>
                </c:pt>
                <c:pt idx="1563">
                  <c:v>-527.37845000000004</c:v>
                </c:pt>
                <c:pt idx="1564">
                  <c:v>-527.56732999999997</c:v>
                </c:pt>
                <c:pt idx="1565">
                  <c:v>-527.70158000000004</c:v>
                </c:pt>
                <c:pt idx="1566">
                  <c:v>-527.73140000000001</c:v>
                </c:pt>
                <c:pt idx="1567">
                  <c:v>-527.63633000000004</c:v>
                </c:pt>
                <c:pt idx="1568">
                  <c:v>-527.44944999999996</c:v>
                </c:pt>
                <c:pt idx="1569">
                  <c:v>-527.25603000000001</c:v>
                </c:pt>
                <c:pt idx="1570">
                  <c:v>-527.15581999999995</c:v>
                </c:pt>
                <c:pt idx="1571">
                  <c:v>-527.16777999999999</c:v>
                </c:pt>
                <c:pt idx="1572">
                  <c:v>-527.23730999999998</c:v>
                </c:pt>
                <c:pt idx="1573">
                  <c:v>-527.27022999999997</c:v>
                </c:pt>
                <c:pt idx="1574">
                  <c:v>-527.20935999999995</c:v>
                </c:pt>
                <c:pt idx="1575">
                  <c:v>-527.05951000000005</c:v>
                </c:pt>
                <c:pt idx="1576">
                  <c:v>-526.85446999999999</c:v>
                </c:pt>
                <c:pt idx="1577">
                  <c:v>-526.62648000000002</c:v>
                </c:pt>
                <c:pt idx="1578">
                  <c:v>-526.39836000000003</c:v>
                </c:pt>
                <c:pt idx="1579">
                  <c:v>-526.17936999999995</c:v>
                </c:pt>
                <c:pt idx="1580">
                  <c:v>-525.96834000000001</c:v>
                </c:pt>
                <c:pt idx="1581">
                  <c:v>-525.77083000000005</c:v>
                </c:pt>
                <c:pt idx="1582">
                  <c:v>-525.59783000000004</c:v>
                </c:pt>
                <c:pt idx="1583">
                  <c:v>-525.47378000000003</c:v>
                </c:pt>
                <c:pt idx="1584">
                  <c:v>-525.41350999999997</c:v>
                </c:pt>
                <c:pt idx="1585">
                  <c:v>-525.41481999999996</c:v>
                </c:pt>
                <c:pt idx="1586">
                  <c:v>-525.45910000000003</c:v>
                </c:pt>
                <c:pt idx="1587">
                  <c:v>-525.51710000000003</c:v>
                </c:pt>
                <c:pt idx="1588">
                  <c:v>-525.57641999999998</c:v>
                </c:pt>
                <c:pt idx="1589">
                  <c:v>-525.63385000000005</c:v>
                </c:pt>
                <c:pt idx="1590">
                  <c:v>-525.69578999999999</c:v>
                </c:pt>
                <c:pt idx="1591">
                  <c:v>-525.77772000000004</c:v>
                </c:pt>
                <c:pt idx="1592">
                  <c:v>-525.90252999999996</c:v>
                </c:pt>
                <c:pt idx="1593">
                  <c:v>-526.07781</c:v>
                </c:pt>
                <c:pt idx="1594">
                  <c:v>-526.29625999999996</c:v>
                </c:pt>
                <c:pt idx="1595">
                  <c:v>-526.52853000000005</c:v>
                </c:pt>
                <c:pt idx="1596">
                  <c:v>-526.73567000000003</c:v>
                </c:pt>
                <c:pt idx="1597">
                  <c:v>-526.89140999999995</c:v>
                </c:pt>
                <c:pt idx="1598">
                  <c:v>-526.98136999999997</c:v>
                </c:pt>
                <c:pt idx="1599">
                  <c:v>-527.01274000000001</c:v>
                </c:pt>
                <c:pt idx="1600">
                  <c:v>-527.00354000000004</c:v>
                </c:pt>
                <c:pt idx="1601">
                  <c:v>-526.96320000000003</c:v>
                </c:pt>
                <c:pt idx="1602">
                  <c:v>-526.88512000000003</c:v>
                </c:pt>
                <c:pt idx="1603">
                  <c:v>-526.75585999999998</c:v>
                </c:pt>
                <c:pt idx="1604">
                  <c:v>-526.58108000000004</c:v>
                </c:pt>
                <c:pt idx="1605">
                  <c:v>-526.37971000000005</c:v>
                </c:pt>
                <c:pt idx="1606">
                  <c:v>-526.18131000000005</c:v>
                </c:pt>
                <c:pt idx="1607">
                  <c:v>-526.00541999999996</c:v>
                </c:pt>
                <c:pt idx="1608">
                  <c:v>-525.84187999999995</c:v>
                </c:pt>
                <c:pt idx="1609">
                  <c:v>-525.67571999999996</c:v>
                </c:pt>
                <c:pt idx="1610">
                  <c:v>-525.49188000000004</c:v>
                </c:pt>
                <c:pt idx="1611">
                  <c:v>-525.29859999999996</c:v>
                </c:pt>
                <c:pt idx="1612">
                  <c:v>-525.11419999999998</c:v>
                </c:pt>
                <c:pt idx="1613">
                  <c:v>-524.96078999999997</c:v>
                </c:pt>
                <c:pt idx="1614">
                  <c:v>-524.85401999999999</c:v>
                </c:pt>
                <c:pt idx="1615">
                  <c:v>-524.79227000000003</c:v>
                </c:pt>
                <c:pt idx="1616">
                  <c:v>-524.77431000000001</c:v>
                </c:pt>
                <c:pt idx="1617">
                  <c:v>-524.81613000000004</c:v>
                </c:pt>
                <c:pt idx="1618">
                  <c:v>-524.93172000000004</c:v>
                </c:pt>
                <c:pt idx="1619">
                  <c:v>-525.13004000000001</c:v>
                </c:pt>
                <c:pt idx="1620">
                  <c:v>-525.39626999999996</c:v>
                </c:pt>
                <c:pt idx="1621">
                  <c:v>-525.68101000000001</c:v>
                </c:pt>
                <c:pt idx="1622">
                  <c:v>-525.91871000000003</c:v>
                </c:pt>
                <c:pt idx="1623">
                  <c:v>-526.04629999999997</c:v>
                </c:pt>
                <c:pt idx="1624">
                  <c:v>-526.03229999999996</c:v>
                </c:pt>
                <c:pt idx="1625">
                  <c:v>-525.88791000000003</c:v>
                </c:pt>
                <c:pt idx="1626">
                  <c:v>-525.64553999999998</c:v>
                </c:pt>
                <c:pt idx="1627">
                  <c:v>-525.35689000000002</c:v>
                </c:pt>
                <c:pt idx="1628">
                  <c:v>-525.07280000000003</c:v>
                </c:pt>
                <c:pt idx="1629">
                  <c:v>-524.81592999999998</c:v>
                </c:pt>
                <c:pt idx="1630">
                  <c:v>-524.59703000000002</c:v>
                </c:pt>
                <c:pt idx="1631">
                  <c:v>-524.39806999999996</c:v>
                </c:pt>
                <c:pt idx="1632">
                  <c:v>-524.20528000000002</c:v>
                </c:pt>
                <c:pt idx="1633">
                  <c:v>-524.01013</c:v>
                </c:pt>
                <c:pt idx="1634">
                  <c:v>-523.81518000000005</c:v>
                </c:pt>
                <c:pt idx="1635">
                  <c:v>-523.63770999999997</c:v>
                </c:pt>
                <c:pt idx="1636">
                  <c:v>-523.49255000000005</c:v>
                </c:pt>
                <c:pt idx="1637">
                  <c:v>-523.39792</c:v>
                </c:pt>
                <c:pt idx="1638">
                  <c:v>-523.36796000000004</c:v>
                </c:pt>
                <c:pt idx="1639">
                  <c:v>-523.40756999999996</c:v>
                </c:pt>
                <c:pt idx="1640">
                  <c:v>-523.52499</c:v>
                </c:pt>
                <c:pt idx="1641">
                  <c:v>-523.72688000000005</c:v>
                </c:pt>
                <c:pt idx="1642">
                  <c:v>-524.02043000000003</c:v>
                </c:pt>
                <c:pt idx="1643">
                  <c:v>-524.40134999999998</c:v>
                </c:pt>
                <c:pt idx="1644">
                  <c:v>-524.83627999999999</c:v>
                </c:pt>
                <c:pt idx="1645">
                  <c:v>-525.27160000000003</c:v>
                </c:pt>
                <c:pt idx="1646">
                  <c:v>-525.65571999999997</c:v>
                </c:pt>
                <c:pt idx="1647">
                  <c:v>-525.94889000000001</c:v>
                </c:pt>
                <c:pt idx="1648">
                  <c:v>-526.1232</c:v>
                </c:pt>
                <c:pt idx="1649">
                  <c:v>-526.17467999999997</c:v>
                </c:pt>
                <c:pt idx="1650">
                  <c:v>-526.11693000000002</c:v>
                </c:pt>
                <c:pt idx="1651">
                  <c:v>-525.97492999999997</c:v>
                </c:pt>
                <c:pt idx="1652">
                  <c:v>-525.78741000000002</c:v>
                </c:pt>
                <c:pt idx="1653">
                  <c:v>-525.59605999999997</c:v>
                </c:pt>
                <c:pt idx="1654">
                  <c:v>-525.42277000000001</c:v>
                </c:pt>
                <c:pt idx="1655">
                  <c:v>-525.28990999999996</c:v>
                </c:pt>
                <c:pt idx="1656">
                  <c:v>-525.20369000000005</c:v>
                </c:pt>
                <c:pt idx="1657">
                  <c:v>-525.16063999999994</c:v>
                </c:pt>
                <c:pt idx="1658">
                  <c:v>-525.14221999999995</c:v>
                </c:pt>
                <c:pt idx="1659">
                  <c:v>-525.13535999999999</c:v>
                </c:pt>
                <c:pt idx="1660">
                  <c:v>-525.11836000000005</c:v>
                </c:pt>
                <c:pt idx="1661">
                  <c:v>-525.07344000000001</c:v>
                </c:pt>
                <c:pt idx="1662">
                  <c:v>-525.00206000000003</c:v>
                </c:pt>
                <c:pt idx="1663">
                  <c:v>-524.91956000000005</c:v>
                </c:pt>
                <c:pt idx="1664">
                  <c:v>-524.85230999999999</c:v>
                </c:pt>
                <c:pt idx="1665">
                  <c:v>-524.82429000000002</c:v>
                </c:pt>
                <c:pt idx="1666">
                  <c:v>-524.85114999999996</c:v>
                </c:pt>
                <c:pt idx="1667">
                  <c:v>-524.92125999999996</c:v>
                </c:pt>
                <c:pt idx="1668">
                  <c:v>-525.00765999999999</c:v>
                </c:pt>
                <c:pt idx="1669">
                  <c:v>-525.07425000000001</c:v>
                </c:pt>
                <c:pt idx="1670">
                  <c:v>-525.10910999999999</c:v>
                </c:pt>
                <c:pt idx="1671">
                  <c:v>-525.11491000000001</c:v>
                </c:pt>
                <c:pt idx="1672">
                  <c:v>-525.10866999999996</c:v>
                </c:pt>
                <c:pt idx="1673">
                  <c:v>-525.11947999999995</c:v>
                </c:pt>
                <c:pt idx="1674">
                  <c:v>-525.16416000000004</c:v>
                </c:pt>
                <c:pt idx="1675">
                  <c:v>-525.24931000000004</c:v>
                </c:pt>
                <c:pt idx="1676">
                  <c:v>-525.36566000000005</c:v>
                </c:pt>
                <c:pt idx="1677">
                  <c:v>-525.50428999999997</c:v>
                </c:pt>
                <c:pt idx="1678">
                  <c:v>-525.65660000000003</c:v>
                </c:pt>
                <c:pt idx="1679">
                  <c:v>-525.81943999999999</c:v>
                </c:pt>
                <c:pt idx="1680">
                  <c:v>-525.97834</c:v>
                </c:pt>
                <c:pt idx="1681">
                  <c:v>-526.11270999999999</c:v>
                </c:pt>
                <c:pt idx="1682">
                  <c:v>-526.18641000000002</c:v>
                </c:pt>
                <c:pt idx="1683">
                  <c:v>-526.15940999999998</c:v>
                </c:pt>
                <c:pt idx="1684">
                  <c:v>-526.00923</c:v>
                </c:pt>
                <c:pt idx="1685">
                  <c:v>-525.74639000000002</c:v>
                </c:pt>
                <c:pt idx="1686">
                  <c:v>-525.41030999999998</c:v>
                </c:pt>
                <c:pt idx="1687">
                  <c:v>-525.06425999999999</c:v>
                </c:pt>
                <c:pt idx="1688">
                  <c:v>-524.78359999999998</c:v>
                </c:pt>
                <c:pt idx="1689">
                  <c:v>-524.62710000000004</c:v>
                </c:pt>
                <c:pt idx="1690">
                  <c:v>-524.62045000000001</c:v>
                </c:pt>
                <c:pt idx="1691">
                  <c:v>-524.73023000000001</c:v>
                </c:pt>
                <c:pt idx="1692">
                  <c:v>-524.89895999999999</c:v>
                </c:pt>
                <c:pt idx="1693">
                  <c:v>-525.05642999999998</c:v>
                </c:pt>
                <c:pt idx="1694">
                  <c:v>-525.15198999999996</c:v>
                </c:pt>
                <c:pt idx="1695">
                  <c:v>-525.17416000000003</c:v>
                </c:pt>
                <c:pt idx="1696">
                  <c:v>-525.14937999999995</c:v>
                </c:pt>
                <c:pt idx="1697">
                  <c:v>-525.12500999999997</c:v>
                </c:pt>
                <c:pt idx="1698">
                  <c:v>-525.14952000000005</c:v>
                </c:pt>
                <c:pt idx="1699">
                  <c:v>-525.24459999999999</c:v>
                </c:pt>
                <c:pt idx="1700">
                  <c:v>-525.40611000000001</c:v>
                </c:pt>
                <c:pt idx="1701">
                  <c:v>-525.61037999999996</c:v>
                </c:pt>
                <c:pt idx="1702">
                  <c:v>-525.79947000000004</c:v>
                </c:pt>
                <c:pt idx="1703">
                  <c:v>-525.91579000000002</c:v>
                </c:pt>
                <c:pt idx="1704">
                  <c:v>-525.92655000000002</c:v>
                </c:pt>
                <c:pt idx="1705">
                  <c:v>-525.81359999999995</c:v>
                </c:pt>
                <c:pt idx="1706">
                  <c:v>-525.60688000000005</c:v>
                </c:pt>
                <c:pt idx="1707">
                  <c:v>-525.36275999999998</c:v>
                </c:pt>
                <c:pt idx="1708">
                  <c:v>-525.13707999999997</c:v>
                </c:pt>
                <c:pt idx="1709">
                  <c:v>-524.96289000000002</c:v>
                </c:pt>
                <c:pt idx="1710">
                  <c:v>-524.84676000000002</c:v>
                </c:pt>
                <c:pt idx="1711">
                  <c:v>-524.78481999999997</c:v>
                </c:pt>
                <c:pt idx="1712">
                  <c:v>-524.77355999999997</c:v>
                </c:pt>
                <c:pt idx="1713">
                  <c:v>-524.83286999999996</c:v>
                </c:pt>
                <c:pt idx="1714">
                  <c:v>-524.99012000000005</c:v>
                </c:pt>
                <c:pt idx="1715">
                  <c:v>-525.24145999999996</c:v>
                </c:pt>
                <c:pt idx="1716">
                  <c:v>-525.54939000000002</c:v>
                </c:pt>
                <c:pt idx="1717">
                  <c:v>-525.82902999999999</c:v>
                </c:pt>
                <c:pt idx="1718">
                  <c:v>-525.99374999999998</c:v>
                </c:pt>
                <c:pt idx="1719">
                  <c:v>-525.97644000000003</c:v>
                </c:pt>
                <c:pt idx="1720">
                  <c:v>-525.78418999999997</c:v>
                </c:pt>
                <c:pt idx="1721">
                  <c:v>-525.48094000000003</c:v>
                </c:pt>
                <c:pt idx="1722">
                  <c:v>-525.16945999999996</c:v>
                </c:pt>
                <c:pt idx="1723">
                  <c:v>-524.95903999999996</c:v>
                </c:pt>
                <c:pt idx="1724">
                  <c:v>-524.93176000000005</c:v>
                </c:pt>
                <c:pt idx="1725">
                  <c:v>-525.10973999999999</c:v>
                </c:pt>
                <c:pt idx="1726">
                  <c:v>-525.46555999999998</c:v>
                </c:pt>
                <c:pt idx="1727">
                  <c:v>-525.92120999999997</c:v>
                </c:pt>
                <c:pt idx="1728">
                  <c:v>-526.38954000000001</c:v>
                </c:pt>
                <c:pt idx="1729">
                  <c:v>-526.78371000000004</c:v>
                </c:pt>
                <c:pt idx="1730">
                  <c:v>-527.06016999999997</c:v>
                </c:pt>
                <c:pt idx="1731">
                  <c:v>-527.20087000000001</c:v>
                </c:pt>
                <c:pt idx="1732">
                  <c:v>-527.21506999999997</c:v>
                </c:pt>
                <c:pt idx="1733">
                  <c:v>-527.14386999999999</c:v>
                </c:pt>
                <c:pt idx="1734">
                  <c:v>-527.05011000000002</c:v>
                </c:pt>
                <c:pt idx="1735">
                  <c:v>-526.99753999999996</c:v>
                </c:pt>
                <c:pt idx="1736">
                  <c:v>-527.02916000000005</c:v>
                </c:pt>
                <c:pt idx="1737">
                  <c:v>-527.12885000000006</c:v>
                </c:pt>
                <c:pt idx="1738">
                  <c:v>-527.23135000000002</c:v>
                </c:pt>
                <c:pt idx="1739">
                  <c:v>-527.25648000000001</c:v>
                </c:pt>
                <c:pt idx="1740">
                  <c:v>-527.1644</c:v>
                </c:pt>
                <c:pt idx="1741">
                  <c:v>-526.9624</c:v>
                </c:pt>
                <c:pt idx="1742">
                  <c:v>-526.68105000000003</c:v>
                </c:pt>
                <c:pt idx="1743">
                  <c:v>-526.34739999999999</c:v>
                </c:pt>
                <c:pt idx="1744">
                  <c:v>-525.98644999999999</c:v>
                </c:pt>
                <c:pt idx="1745">
                  <c:v>-525.60717</c:v>
                </c:pt>
                <c:pt idx="1746">
                  <c:v>-525.22072000000003</c:v>
                </c:pt>
                <c:pt idx="1747">
                  <c:v>-524.83767999999998</c:v>
                </c:pt>
                <c:pt idx="1748">
                  <c:v>-524.47466999999995</c:v>
                </c:pt>
                <c:pt idx="1749">
                  <c:v>-524.17528000000004</c:v>
                </c:pt>
                <c:pt idx="1750">
                  <c:v>-523.97537999999997</c:v>
                </c:pt>
                <c:pt idx="1751">
                  <c:v>-523.90477999999996</c:v>
                </c:pt>
                <c:pt idx="1752">
                  <c:v>-523.97141999999997</c:v>
                </c:pt>
                <c:pt idx="1753">
                  <c:v>-524.16697999999997</c:v>
                </c:pt>
                <c:pt idx="1754">
                  <c:v>-524.46033</c:v>
                </c:pt>
                <c:pt idx="1755">
                  <c:v>-524.79972999999995</c:v>
                </c:pt>
                <c:pt idx="1756">
                  <c:v>-525.12267999999995</c:v>
                </c:pt>
                <c:pt idx="1757">
                  <c:v>-525.36635999999999</c:v>
                </c:pt>
                <c:pt idx="1758">
                  <c:v>-525.48338000000001</c:v>
                </c:pt>
                <c:pt idx="1759">
                  <c:v>-525.44069999999999</c:v>
                </c:pt>
                <c:pt idx="1760">
                  <c:v>-525.24764000000005</c:v>
                </c:pt>
                <c:pt idx="1761">
                  <c:v>-524.94145000000003</c:v>
                </c:pt>
                <c:pt idx="1762">
                  <c:v>-524.57746999999995</c:v>
                </c:pt>
                <c:pt idx="1763">
                  <c:v>-524.21446000000003</c:v>
                </c:pt>
                <c:pt idx="1764">
                  <c:v>-523.90697999999998</c:v>
                </c:pt>
                <c:pt idx="1765">
                  <c:v>-523.70889999999997</c:v>
                </c:pt>
                <c:pt idx="1766">
                  <c:v>-523.65580999999997</c:v>
                </c:pt>
                <c:pt idx="1767">
                  <c:v>-523.75405999999998</c:v>
                </c:pt>
                <c:pt idx="1768">
                  <c:v>-523.95790999999997</c:v>
                </c:pt>
                <c:pt idx="1769">
                  <c:v>-524.19687999999996</c:v>
                </c:pt>
                <c:pt idx="1770">
                  <c:v>-524.40084999999999</c:v>
                </c:pt>
                <c:pt idx="1771">
                  <c:v>-524.52003000000002</c:v>
                </c:pt>
                <c:pt idx="1772">
                  <c:v>-524.54666999999995</c:v>
                </c:pt>
                <c:pt idx="1773">
                  <c:v>-524.50910999999996</c:v>
                </c:pt>
                <c:pt idx="1774">
                  <c:v>-524.45515999999998</c:v>
                </c:pt>
                <c:pt idx="1775">
                  <c:v>-524.43785000000003</c:v>
                </c:pt>
                <c:pt idx="1776">
                  <c:v>-524.49991999999997</c:v>
                </c:pt>
                <c:pt idx="1777">
                  <c:v>-524.66152</c:v>
                </c:pt>
                <c:pt idx="1778">
                  <c:v>-524.93466000000001</c:v>
                </c:pt>
                <c:pt idx="1779">
                  <c:v>-525.29962</c:v>
                </c:pt>
                <c:pt idx="1780">
                  <c:v>-525.72149000000002</c:v>
                </c:pt>
                <c:pt idx="1781">
                  <c:v>-526.15403000000003</c:v>
                </c:pt>
                <c:pt idx="1782">
                  <c:v>-526.56831</c:v>
                </c:pt>
                <c:pt idx="1783">
                  <c:v>-526.92664000000002</c:v>
                </c:pt>
                <c:pt idx="1784">
                  <c:v>-527.18222000000003</c:v>
                </c:pt>
                <c:pt idx="1785">
                  <c:v>-527.29863999999998</c:v>
                </c:pt>
                <c:pt idx="1786">
                  <c:v>-527.26038000000005</c:v>
                </c:pt>
                <c:pt idx="1787">
                  <c:v>-527.10042999999996</c:v>
                </c:pt>
                <c:pt idx="1788">
                  <c:v>-526.85460999999998</c:v>
                </c:pt>
                <c:pt idx="1789">
                  <c:v>-526.55246999999997</c:v>
                </c:pt>
                <c:pt idx="1790">
                  <c:v>-526.20911999999998</c:v>
                </c:pt>
                <c:pt idx="1791">
                  <c:v>-525.85050999999999</c:v>
                </c:pt>
                <c:pt idx="1792">
                  <c:v>-525.52511000000004</c:v>
                </c:pt>
                <c:pt idx="1793">
                  <c:v>-525.29299000000003</c:v>
                </c:pt>
                <c:pt idx="1794">
                  <c:v>-525.19347000000005</c:v>
                </c:pt>
                <c:pt idx="1795">
                  <c:v>-525.24495999999999</c:v>
                </c:pt>
                <c:pt idx="1796">
                  <c:v>-525.43528000000003</c:v>
                </c:pt>
                <c:pt idx="1797">
                  <c:v>-525.73182999999995</c:v>
                </c:pt>
                <c:pt idx="1798">
                  <c:v>-526.07132000000001</c:v>
                </c:pt>
                <c:pt idx="1799">
                  <c:v>-526.36986000000002</c:v>
                </c:pt>
                <c:pt idx="1800">
                  <c:v>-526.55313999999998</c:v>
                </c:pt>
                <c:pt idx="1801">
                  <c:v>-526.58456000000001</c:v>
                </c:pt>
                <c:pt idx="1802">
                  <c:v>-526.48347000000001</c:v>
                </c:pt>
                <c:pt idx="1803">
                  <c:v>-526.32068000000004</c:v>
                </c:pt>
                <c:pt idx="1804">
                  <c:v>-526.18268</c:v>
                </c:pt>
                <c:pt idx="1805">
                  <c:v>-526.13124000000005</c:v>
                </c:pt>
                <c:pt idx="1806">
                  <c:v>-526.18753000000004</c:v>
                </c:pt>
                <c:pt idx="1807">
                  <c:v>-526.32645000000002</c:v>
                </c:pt>
                <c:pt idx="1808">
                  <c:v>-526.52061000000003</c:v>
                </c:pt>
                <c:pt idx="1809">
                  <c:v>-526.72509000000002</c:v>
                </c:pt>
                <c:pt idx="1810">
                  <c:v>-526.90736000000004</c:v>
                </c:pt>
                <c:pt idx="1811">
                  <c:v>-527.03740000000005</c:v>
                </c:pt>
                <c:pt idx="1812">
                  <c:v>-527.10861999999997</c:v>
                </c:pt>
                <c:pt idx="1813">
                  <c:v>-527.13878</c:v>
                </c:pt>
                <c:pt idx="1814">
                  <c:v>-527.15117999999995</c:v>
                </c:pt>
                <c:pt idx="1815">
                  <c:v>-527.18145000000004</c:v>
                </c:pt>
                <c:pt idx="1816">
                  <c:v>-527.24361999999996</c:v>
                </c:pt>
                <c:pt idx="1817">
                  <c:v>-527.32213000000002</c:v>
                </c:pt>
                <c:pt idx="1818">
                  <c:v>-527.38338999999996</c:v>
                </c:pt>
                <c:pt idx="1819">
                  <c:v>-527.39607000000001</c:v>
                </c:pt>
                <c:pt idx="1820">
                  <c:v>-527.32618000000002</c:v>
                </c:pt>
                <c:pt idx="1821">
                  <c:v>-527.16831000000002</c:v>
                </c:pt>
                <c:pt idx="1822">
                  <c:v>-526.95469000000003</c:v>
                </c:pt>
                <c:pt idx="1823">
                  <c:v>-526.73934999999994</c:v>
                </c:pt>
                <c:pt idx="1824">
                  <c:v>-526.56931999999995</c:v>
                </c:pt>
                <c:pt idx="1825">
                  <c:v>-526.46747000000005</c:v>
                </c:pt>
                <c:pt idx="1826">
                  <c:v>-526.42948000000001</c:v>
                </c:pt>
                <c:pt idx="1827">
                  <c:v>-526.43268999999998</c:v>
                </c:pt>
                <c:pt idx="1828">
                  <c:v>-526.45559000000003</c:v>
                </c:pt>
                <c:pt idx="1829">
                  <c:v>-526.47423000000003</c:v>
                </c:pt>
                <c:pt idx="1830">
                  <c:v>-526.47671000000003</c:v>
                </c:pt>
                <c:pt idx="1831">
                  <c:v>-526.46511999999996</c:v>
                </c:pt>
                <c:pt idx="1832">
                  <c:v>-526.45225000000005</c:v>
                </c:pt>
                <c:pt idx="1833">
                  <c:v>-526.44885999999997</c:v>
                </c:pt>
                <c:pt idx="1834">
                  <c:v>-526.46122000000003</c:v>
                </c:pt>
                <c:pt idx="1835">
                  <c:v>-526.48152000000005</c:v>
                </c:pt>
                <c:pt idx="1836">
                  <c:v>-526.49527</c:v>
                </c:pt>
                <c:pt idx="1837">
                  <c:v>-526.48292000000004</c:v>
                </c:pt>
                <c:pt idx="1838">
                  <c:v>-526.44680000000005</c:v>
                </c:pt>
                <c:pt idx="1839">
                  <c:v>-526.40389000000005</c:v>
                </c:pt>
                <c:pt idx="1840">
                  <c:v>-526.38706000000002</c:v>
                </c:pt>
                <c:pt idx="1841">
                  <c:v>-526.42200000000003</c:v>
                </c:pt>
                <c:pt idx="1842">
                  <c:v>-526.52887999999996</c:v>
                </c:pt>
                <c:pt idx="1843">
                  <c:v>-526.69541000000004</c:v>
                </c:pt>
                <c:pt idx="1844">
                  <c:v>-526.88764000000003</c:v>
                </c:pt>
                <c:pt idx="1845">
                  <c:v>-527.05939999999998</c:v>
                </c:pt>
                <c:pt idx="1846">
                  <c:v>-527.17798000000005</c:v>
                </c:pt>
                <c:pt idx="1847">
                  <c:v>-527.22131000000002</c:v>
                </c:pt>
                <c:pt idx="1848">
                  <c:v>-527.18143999999995</c:v>
                </c:pt>
                <c:pt idx="1849">
                  <c:v>-527.06452999999999</c:v>
                </c:pt>
                <c:pt idx="1850">
                  <c:v>-526.89841000000001</c:v>
                </c:pt>
                <c:pt idx="1851">
                  <c:v>-526.70965999999999</c:v>
                </c:pt>
                <c:pt idx="1852">
                  <c:v>-526.52045999999996</c:v>
                </c:pt>
                <c:pt idx="1853">
                  <c:v>-526.35315000000003</c:v>
                </c:pt>
                <c:pt idx="1854">
                  <c:v>-526.21763999999996</c:v>
                </c:pt>
                <c:pt idx="1855">
                  <c:v>-526.12018</c:v>
                </c:pt>
                <c:pt idx="1856">
                  <c:v>-526.06570999999997</c:v>
                </c:pt>
                <c:pt idx="1857">
                  <c:v>-526.05201</c:v>
                </c:pt>
                <c:pt idx="1858">
                  <c:v>-526.08016999999995</c:v>
                </c:pt>
                <c:pt idx="1859">
                  <c:v>-526.13130999999998</c:v>
                </c:pt>
                <c:pt idx="1860">
                  <c:v>-526.17417999999998</c:v>
                </c:pt>
                <c:pt idx="1861">
                  <c:v>-526.18167000000005</c:v>
                </c:pt>
                <c:pt idx="1862">
                  <c:v>-526.11686999999995</c:v>
                </c:pt>
                <c:pt idx="1863">
                  <c:v>-525.96648000000005</c:v>
                </c:pt>
                <c:pt idx="1864">
                  <c:v>-525.75085999999999</c:v>
                </c:pt>
                <c:pt idx="1865">
                  <c:v>-525.49978999999996</c:v>
                </c:pt>
                <c:pt idx="1866">
                  <c:v>-525.26543000000004</c:v>
                </c:pt>
                <c:pt idx="1867">
                  <c:v>-525.09127999999998</c:v>
                </c:pt>
                <c:pt idx="1868">
                  <c:v>-525.00432000000001</c:v>
                </c:pt>
                <c:pt idx="1869">
                  <c:v>-525.01512000000002</c:v>
                </c:pt>
                <c:pt idx="1870">
                  <c:v>-525.10952999999995</c:v>
                </c:pt>
                <c:pt idx="1871">
                  <c:v>-525.26751999999999</c:v>
                </c:pt>
                <c:pt idx="1872">
                  <c:v>-525.45276999999999</c:v>
                </c:pt>
                <c:pt idx="1873">
                  <c:v>-525.62891000000002</c:v>
                </c:pt>
                <c:pt idx="1874">
                  <c:v>-525.74064999999996</c:v>
                </c:pt>
                <c:pt idx="1875">
                  <c:v>-525.75049000000001</c:v>
                </c:pt>
                <c:pt idx="1876">
                  <c:v>-525.64142000000004</c:v>
                </c:pt>
                <c:pt idx="1877">
                  <c:v>-525.42570000000001</c:v>
                </c:pt>
                <c:pt idx="1878">
                  <c:v>-525.15085999999997</c:v>
                </c:pt>
                <c:pt idx="1879">
                  <c:v>-524.88697999999999</c:v>
                </c:pt>
                <c:pt idx="1880">
                  <c:v>-524.71438000000001</c:v>
                </c:pt>
                <c:pt idx="1881">
                  <c:v>-524.68079999999998</c:v>
                </c:pt>
                <c:pt idx="1882">
                  <c:v>-524.8075</c:v>
                </c:pt>
                <c:pt idx="1883">
                  <c:v>-525.06515999999999</c:v>
                </c:pt>
                <c:pt idx="1884">
                  <c:v>-525.39434000000006</c:v>
                </c:pt>
                <c:pt idx="1885">
                  <c:v>-525.72587999999996</c:v>
                </c:pt>
                <c:pt idx="1886">
                  <c:v>-526.00030000000004</c:v>
                </c:pt>
                <c:pt idx="1887">
                  <c:v>-526.18182999999999</c:v>
                </c:pt>
                <c:pt idx="1888">
                  <c:v>-526.25271999999995</c:v>
                </c:pt>
                <c:pt idx="1889">
                  <c:v>-526.22546999999997</c:v>
                </c:pt>
                <c:pt idx="1890">
                  <c:v>-526.12260000000003</c:v>
                </c:pt>
                <c:pt idx="1891">
                  <c:v>-525.98128999999994</c:v>
                </c:pt>
                <c:pt idx="1892">
                  <c:v>-525.83968000000004</c:v>
                </c:pt>
                <c:pt idx="1893">
                  <c:v>-525.73181999999997</c:v>
                </c:pt>
                <c:pt idx="1894">
                  <c:v>-525.66575999999998</c:v>
                </c:pt>
                <c:pt idx="1895">
                  <c:v>-525.63345000000004</c:v>
                </c:pt>
                <c:pt idx="1896">
                  <c:v>-525.61990000000003</c:v>
                </c:pt>
                <c:pt idx="1897">
                  <c:v>-525.59793999999999</c:v>
                </c:pt>
                <c:pt idx="1898">
                  <c:v>-525.53533000000004</c:v>
                </c:pt>
                <c:pt idx="1899">
                  <c:v>-525.4126</c:v>
                </c:pt>
                <c:pt idx="1900">
                  <c:v>-525.23009000000002</c:v>
                </c:pt>
                <c:pt idx="1901">
                  <c:v>-525.00724000000002</c:v>
                </c:pt>
                <c:pt idx="1902">
                  <c:v>-524.78110000000004</c:v>
                </c:pt>
                <c:pt idx="1903">
                  <c:v>-524.57248000000004</c:v>
                </c:pt>
                <c:pt idx="1904">
                  <c:v>-524.37716999999998</c:v>
                </c:pt>
                <c:pt idx="1905">
                  <c:v>-524.17569000000003</c:v>
                </c:pt>
                <c:pt idx="1906">
                  <c:v>-523.94631000000004</c:v>
                </c:pt>
                <c:pt idx="1907">
                  <c:v>-523.68632000000002</c:v>
                </c:pt>
                <c:pt idx="1908">
                  <c:v>-523.42110000000002</c:v>
                </c:pt>
                <c:pt idx="1909">
                  <c:v>-523.20488999999998</c:v>
                </c:pt>
                <c:pt idx="1910">
                  <c:v>-523.10442999999998</c:v>
                </c:pt>
                <c:pt idx="1911">
                  <c:v>-523.18028000000004</c:v>
                </c:pt>
                <c:pt idx="1912">
                  <c:v>-523.45857999999998</c:v>
                </c:pt>
                <c:pt idx="1913">
                  <c:v>-523.90430000000003</c:v>
                </c:pt>
                <c:pt idx="1914">
                  <c:v>-524.42561000000001</c:v>
                </c:pt>
                <c:pt idx="1915">
                  <c:v>-524.9298</c:v>
                </c:pt>
                <c:pt idx="1916">
                  <c:v>-525.35643000000005</c:v>
                </c:pt>
                <c:pt idx="1917">
                  <c:v>-525.66634999999997</c:v>
                </c:pt>
                <c:pt idx="1918">
                  <c:v>-525.86303999999996</c:v>
                </c:pt>
                <c:pt idx="1919">
                  <c:v>-525.96038999999996</c:v>
                </c:pt>
                <c:pt idx="1920">
                  <c:v>-525.95982000000004</c:v>
                </c:pt>
                <c:pt idx="1921">
                  <c:v>-525.89401999999995</c:v>
                </c:pt>
                <c:pt idx="1922">
                  <c:v>-525.80107999999996</c:v>
                </c:pt>
                <c:pt idx="1923">
                  <c:v>-525.72339999999997</c:v>
                </c:pt>
                <c:pt idx="1924">
                  <c:v>-525.69204000000002</c:v>
                </c:pt>
                <c:pt idx="1925">
                  <c:v>-525.68989999999997</c:v>
                </c:pt>
                <c:pt idx="1926">
                  <c:v>-525.67136000000005</c:v>
                </c:pt>
                <c:pt idx="1927">
                  <c:v>-525.60101999999995</c:v>
                </c:pt>
                <c:pt idx="1928">
                  <c:v>-525.47545000000002</c:v>
                </c:pt>
                <c:pt idx="1929">
                  <c:v>-525.33321999999998</c:v>
                </c:pt>
                <c:pt idx="1930">
                  <c:v>-525.23310000000004</c:v>
                </c:pt>
                <c:pt idx="1931">
                  <c:v>-525.23910999999998</c:v>
                </c:pt>
                <c:pt idx="1932">
                  <c:v>-525.39547000000005</c:v>
                </c:pt>
                <c:pt idx="1933">
                  <c:v>-525.71842000000004</c:v>
                </c:pt>
                <c:pt idx="1934">
                  <c:v>-526.16945999999996</c:v>
                </c:pt>
                <c:pt idx="1935">
                  <c:v>-526.67574999999999</c:v>
                </c:pt>
                <c:pt idx="1936">
                  <c:v>-527.14448000000004</c:v>
                </c:pt>
                <c:pt idx="1937">
                  <c:v>-527.49980000000005</c:v>
                </c:pt>
                <c:pt idx="1938">
                  <c:v>-527.70776999999998</c:v>
                </c:pt>
                <c:pt idx="1939">
                  <c:v>-527.74742000000003</c:v>
                </c:pt>
                <c:pt idx="1940">
                  <c:v>-527.63265999999999</c:v>
                </c:pt>
                <c:pt idx="1941">
                  <c:v>-527.38926000000004</c:v>
                </c:pt>
                <c:pt idx="1942">
                  <c:v>-527.05273999999997</c:v>
                </c:pt>
                <c:pt idx="1943">
                  <c:v>-526.66160000000002</c:v>
                </c:pt>
                <c:pt idx="1944">
                  <c:v>-526.26125000000002</c:v>
                </c:pt>
                <c:pt idx="1945">
                  <c:v>-525.89832999999999</c:v>
                </c:pt>
                <c:pt idx="1946">
                  <c:v>-525.61765000000003</c:v>
                </c:pt>
                <c:pt idx="1947">
                  <c:v>-525.43787999999995</c:v>
                </c:pt>
                <c:pt idx="1948">
                  <c:v>-525.37282000000005</c:v>
                </c:pt>
                <c:pt idx="1949">
                  <c:v>-525.38912000000005</c:v>
                </c:pt>
                <c:pt idx="1950">
                  <c:v>-525.44316000000003</c:v>
                </c:pt>
                <c:pt idx="1951">
                  <c:v>-525.47446000000002</c:v>
                </c:pt>
                <c:pt idx="1952">
                  <c:v>-525.43631000000005</c:v>
                </c:pt>
                <c:pt idx="1953">
                  <c:v>-525.32677999999999</c:v>
                </c:pt>
                <c:pt idx="1954">
                  <c:v>-525.18077000000005</c:v>
                </c:pt>
                <c:pt idx="1955">
                  <c:v>-525.07259999999997</c:v>
                </c:pt>
                <c:pt idx="1956">
                  <c:v>-525.05308000000002</c:v>
                </c:pt>
                <c:pt idx="1957">
                  <c:v>-525.12441000000001</c:v>
                </c:pt>
                <c:pt idx="1958">
                  <c:v>-525.23481000000004</c:v>
                </c:pt>
                <c:pt idx="1959">
                  <c:v>-525.30736000000002</c:v>
                </c:pt>
                <c:pt idx="1960">
                  <c:v>-525.29818</c:v>
                </c:pt>
                <c:pt idx="1961">
                  <c:v>-525.21702000000005</c:v>
                </c:pt>
                <c:pt idx="1962">
                  <c:v>-525.09882000000005</c:v>
                </c:pt>
                <c:pt idx="1963">
                  <c:v>-524.99684999999999</c:v>
                </c:pt>
                <c:pt idx="1964">
                  <c:v>-524.93674999999996</c:v>
                </c:pt>
                <c:pt idx="1965">
                  <c:v>-524.91354999999999</c:v>
                </c:pt>
                <c:pt idx="1966">
                  <c:v>-524.90729999999996</c:v>
                </c:pt>
                <c:pt idx="1967">
                  <c:v>-524.90116</c:v>
                </c:pt>
                <c:pt idx="1968">
                  <c:v>-524.90418999999997</c:v>
                </c:pt>
                <c:pt idx="1969">
                  <c:v>-524.93376000000001</c:v>
                </c:pt>
                <c:pt idx="1970">
                  <c:v>-524.98371999999995</c:v>
                </c:pt>
                <c:pt idx="1971">
                  <c:v>-525.04336999999998</c:v>
                </c:pt>
                <c:pt idx="1972">
                  <c:v>-525.08190000000002</c:v>
                </c:pt>
                <c:pt idx="1973">
                  <c:v>-525.09847000000002</c:v>
                </c:pt>
                <c:pt idx="1974">
                  <c:v>-525.11041999999998</c:v>
                </c:pt>
                <c:pt idx="1975">
                  <c:v>-525.14653999999996</c:v>
                </c:pt>
                <c:pt idx="1976">
                  <c:v>-525.24347999999998</c:v>
                </c:pt>
                <c:pt idx="1977">
                  <c:v>-525.42276000000004</c:v>
                </c:pt>
                <c:pt idx="1978">
                  <c:v>-525.68309999999997</c:v>
                </c:pt>
                <c:pt idx="1979">
                  <c:v>-526.01589000000001</c:v>
                </c:pt>
                <c:pt idx="1980">
                  <c:v>-526.4117</c:v>
                </c:pt>
                <c:pt idx="1981">
                  <c:v>-526.84253999999999</c:v>
                </c:pt>
                <c:pt idx="1982">
                  <c:v>-527.26772000000005</c:v>
                </c:pt>
                <c:pt idx="1983">
                  <c:v>-527.65287999999998</c:v>
                </c:pt>
                <c:pt idx="1984">
                  <c:v>-527.94743000000005</c:v>
                </c:pt>
                <c:pt idx="1985">
                  <c:v>-528.11114999999995</c:v>
                </c:pt>
                <c:pt idx="1986">
                  <c:v>-528.12365</c:v>
                </c:pt>
                <c:pt idx="1987">
                  <c:v>-527.98713999999995</c:v>
                </c:pt>
                <c:pt idx="1988">
                  <c:v>-527.72855000000004</c:v>
                </c:pt>
                <c:pt idx="1989">
                  <c:v>-527.40992000000006</c:v>
                </c:pt>
                <c:pt idx="1990">
                  <c:v>-527.12654999999995</c:v>
                </c:pt>
                <c:pt idx="1991">
                  <c:v>-526.96096999999997</c:v>
                </c:pt>
                <c:pt idx="1992">
                  <c:v>-526.96185000000003</c:v>
                </c:pt>
                <c:pt idx="1993">
                  <c:v>-527.12539000000004</c:v>
                </c:pt>
                <c:pt idx="1994">
                  <c:v>-527.40110000000004</c:v>
                </c:pt>
                <c:pt idx="1995">
                  <c:v>-527.72870999999998</c:v>
                </c:pt>
                <c:pt idx="1996">
                  <c:v>-528.04134999999997</c:v>
                </c:pt>
                <c:pt idx="1997">
                  <c:v>-528.28048000000001</c:v>
                </c:pt>
                <c:pt idx="1998">
                  <c:v>-528.39883999999995</c:v>
                </c:pt>
                <c:pt idx="1999">
                  <c:v>-528.36893999999995</c:v>
                </c:pt>
                <c:pt idx="2000">
                  <c:v>-528.18358000000001</c:v>
                </c:pt>
                <c:pt idx="2001">
                  <c:v>-527.86087999999995</c:v>
                </c:pt>
                <c:pt idx="2002">
                  <c:v>-527.44962999999996</c:v>
                </c:pt>
                <c:pt idx="2003">
                  <c:v>-527.02084000000002</c:v>
                </c:pt>
                <c:pt idx="2004">
                  <c:v>-526.63427000000001</c:v>
                </c:pt>
                <c:pt idx="2005">
                  <c:v>-526.33442000000002</c:v>
                </c:pt>
                <c:pt idx="2006">
                  <c:v>-526.13514999999995</c:v>
                </c:pt>
                <c:pt idx="2007">
                  <c:v>-526.01808000000005</c:v>
                </c:pt>
                <c:pt idx="2008">
                  <c:v>-525.94953999999996</c:v>
                </c:pt>
                <c:pt idx="2009">
                  <c:v>-525.90399000000002</c:v>
                </c:pt>
                <c:pt idx="2010">
                  <c:v>-525.88232000000005</c:v>
                </c:pt>
                <c:pt idx="2011">
                  <c:v>-525.89873999999998</c:v>
                </c:pt>
                <c:pt idx="2012">
                  <c:v>-525.96712000000002</c:v>
                </c:pt>
                <c:pt idx="2013">
                  <c:v>-526.10055999999997</c:v>
                </c:pt>
                <c:pt idx="2014">
                  <c:v>-526.29814999999996</c:v>
                </c:pt>
                <c:pt idx="2015">
                  <c:v>-526.52922000000001</c:v>
                </c:pt>
                <c:pt idx="2016">
                  <c:v>-526.75436000000002</c:v>
                </c:pt>
                <c:pt idx="2017">
                  <c:v>-526.93754000000001</c:v>
                </c:pt>
                <c:pt idx="2018">
                  <c:v>-527.06520999999998</c:v>
                </c:pt>
                <c:pt idx="2019">
                  <c:v>-527.15607</c:v>
                </c:pt>
                <c:pt idx="2020">
                  <c:v>-527.25050999999996</c:v>
                </c:pt>
                <c:pt idx="2021">
                  <c:v>-527.38153999999997</c:v>
                </c:pt>
                <c:pt idx="2022">
                  <c:v>-527.54381999999998</c:v>
                </c:pt>
                <c:pt idx="2023">
                  <c:v>-527.70803999999998</c:v>
                </c:pt>
                <c:pt idx="2024">
                  <c:v>-527.84667999999999</c:v>
                </c:pt>
                <c:pt idx="2025">
                  <c:v>-527.94547999999998</c:v>
                </c:pt>
                <c:pt idx="2026">
                  <c:v>-528.00977</c:v>
                </c:pt>
                <c:pt idx="2027">
                  <c:v>-528.03908000000001</c:v>
                </c:pt>
                <c:pt idx="2028">
                  <c:v>-528.01439000000005</c:v>
                </c:pt>
                <c:pt idx="2029">
                  <c:v>-527.89301999999998</c:v>
                </c:pt>
                <c:pt idx="2030">
                  <c:v>-527.63328999999999</c:v>
                </c:pt>
                <c:pt idx="2031">
                  <c:v>-527.22005999999999</c:v>
                </c:pt>
                <c:pt idx="2032">
                  <c:v>-526.68795999999998</c:v>
                </c:pt>
                <c:pt idx="2033">
                  <c:v>-526.10775999999998</c:v>
                </c:pt>
                <c:pt idx="2034">
                  <c:v>-525.58173999999997</c:v>
                </c:pt>
                <c:pt idx="2035">
                  <c:v>-525.2115</c:v>
                </c:pt>
                <c:pt idx="2036">
                  <c:v>-525.06203000000005</c:v>
                </c:pt>
                <c:pt idx="2037">
                  <c:v>-525.14666999999997</c:v>
                </c:pt>
                <c:pt idx="2038">
                  <c:v>-525.42454999999995</c:v>
                </c:pt>
                <c:pt idx="2039">
                  <c:v>-525.81097</c:v>
                </c:pt>
                <c:pt idx="2040">
                  <c:v>-526.21292000000005</c:v>
                </c:pt>
                <c:pt idx="2041">
                  <c:v>-526.55236000000002</c:v>
                </c:pt>
                <c:pt idx="2042">
                  <c:v>-526.78345999999999</c:v>
                </c:pt>
                <c:pt idx="2043">
                  <c:v>-526.89725999999996</c:v>
                </c:pt>
                <c:pt idx="2044">
                  <c:v>-526.90274999999997</c:v>
                </c:pt>
                <c:pt idx="2045">
                  <c:v>-526.81645000000003</c:v>
                </c:pt>
                <c:pt idx="2046">
                  <c:v>-526.66366000000005</c:v>
                </c:pt>
                <c:pt idx="2047">
                  <c:v>-526.47311999999999</c:v>
                </c:pt>
                <c:pt idx="2048">
                  <c:v>-526.26215999999999</c:v>
                </c:pt>
                <c:pt idx="2049">
                  <c:v>-526.03777000000002</c:v>
                </c:pt>
                <c:pt idx="2050">
                  <c:v>-525.81715999999994</c:v>
                </c:pt>
                <c:pt idx="2051">
                  <c:v>-525.61049000000003</c:v>
                </c:pt>
                <c:pt idx="2052">
                  <c:v>-525.43886999999995</c:v>
                </c:pt>
                <c:pt idx="2053">
                  <c:v>-525.30958999999996</c:v>
                </c:pt>
                <c:pt idx="2054">
                  <c:v>-525.24428999999998</c:v>
                </c:pt>
                <c:pt idx="2055">
                  <c:v>-525.25447999999994</c:v>
                </c:pt>
                <c:pt idx="2056">
                  <c:v>-525.35501999999997</c:v>
                </c:pt>
                <c:pt idx="2057">
                  <c:v>-525.53165999999999</c:v>
                </c:pt>
                <c:pt idx="2058">
                  <c:v>-525.74882000000002</c:v>
                </c:pt>
                <c:pt idx="2059">
                  <c:v>-525.94795999999997</c:v>
                </c:pt>
                <c:pt idx="2060">
                  <c:v>-526.06757000000005</c:v>
                </c:pt>
                <c:pt idx="2061">
                  <c:v>-526.06624999999997</c:v>
                </c:pt>
                <c:pt idx="2062">
                  <c:v>-525.93371999999999</c:v>
                </c:pt>
                <c:pt idx="2063">
                  <c:v>-525.69982000000005</c:v>
                </c:pt>
                <c:pt idx="2064">
                  <c:v>-525.41751999999997</c:v>
                </c:pt>
                <c:pt idx="2065">
                  <c:v>-525.13771999999994</c:v>
                </c:pt>
                <c:pt idx="2066">
                  <c:v>-524.89048000000003</c:v>
                </c:pt>
                <c:pt idx="2067">
                  <c:v>-524.69503999999995</c:v>
                </c:pt>
                <c:pt idx="2068">
                  <c:v>-524.55259999999998</c:v>
                </c:pt>
                <c:pt idx="2069">
                  <c:v>-524.44930999999997</c:v>
                </c:pt>
                <c:pt idx="2070">
                  <c:v>-524.37989000000005</c:v>
                </c:pt>
                <c:pt idx="2071">
                  <c:v>-524.34514000000001</c:v>
                </c:pt>
                <c:pt idx="2072">
                  <c:v>-524.33776</c:v>
                </c:pt>
                <c:pt idx="2073">
                  <c:v>-524.35803999999996</c:v>
                </c:pt>
                <c:pt idx="2074">
                  <c:v>-524.39918999999998</c:v>
                </c:pt>
                <c:pt idx="2075">
                  <c:v>-524.46103000000005</c:v>
                </c:pt>
                <c:pt idx="2076">
                  <c:v>-524.54360999999994</c:v>
                </c:pt>
                <c:pt idx="2077">
                  <c:v>-524.65620999999999</c:v>
                </c:pt>
                <c:pt idx="2078">
                  <c:v>-524.81106999999997</c:v>
                </c:pt>
                <c:pt idx="2079">
                  <c:v>-524.99861999999996</c:v>
                </c:pt>
                <c:pt idx="2080">
                  <c:v>-525.19402000000002</c:v>
                </c:pt>
                <c:pt idx="2081">
                  <c:v>-525.35833000000002</c:v>
                </c:pt>
                <c:pt idx="2082">
                  <c:v>-525.46149000000003</c:v>
                </c:pt>
                <c:pt idx="2083">
                  <c:v>-525.50160000000005</c:v>
                </c:pt>
                <c:pt idx="2084">
                  <c:v>-525.48323000000005</c:v>
                </c:pt>
                <c:pt idx="2085">
                  <c:v>-525.42705999999998</c:v>
                </c:pt>
                <c:pt idx="2086">
                  <c:v>-525.34600999999998</c:v>
                </c:pt>
                <c:pt idx="2087">
                  <c:v>-525.23005000000001</c:v>
                </c:pt>
                <c:pt idx="2088">
                  <c:v>-525.04993000000002</c:v>
                </c:pt>
                <c:pt idx="2089">
                  <c:v>-524.78513999999996</c:v>
                </c:pt>
                <c:pt idx="2090">
                  <c:v>-524.45609000000002</c:v>
                </c:pt>
                <c:pt idx="2091">
                  <c:v>-524.12228000000005</c:v>
                </c:pt>
                <c:pt idx="2092">
                  <c:v>-523.85810000000004</c:v>
                </c:pt>
                <c:pt idx="2093">
                  <c:v>-523.70947000000001</c:v>
                </c:pt>
                <c:pt idx="2094">
                  <c:v>-523.69340999999997</c:v>
                </c:pt>
                <c:pt idx="2095">
                  <c:v>-523.80092999999999</c:v>
                </c:pt>
                <c:pt idx="2096">
                  <c:v>-524.00273000000004</c:v>
                </c:pt>
                <c:pt idx="2097">
                  <c:v>-524.27049999999997</c:v>
                </c:pt>
                <c:pt idx="2098">
                  <c:v>-524.56383000000005</c:v>
                </c:pt>
                <c:pt idx="2099">
                  <c:v>-524.85194999999999</c:v>
                </c:pt>
                <c:pt idx="2100">
                  <c:v>-525.10906999999997</c:v>
                </c:pt>
                <c:pt idx="2101">
                  <c:v>-525.30574000000001</c:v>
                </c:pt>
                <c:pt idx="2102">
                  <c:v>-525.41799000000003</c:v>
                </c:pt>
                <c:pt idx="2103">
                  <c:v>-525.41291000000001</c:v>
                </c:pt>
                <c:pt idx="2104">
                  <c:v>-525.26944000000003</c:v>
                </c:pt>
                <c:pt idx="2105">
                  <c:v>-524.97005999999999</c:v>
                </c:pt>
                <c:pt idx="2106">
                  <c:v>-524.52995999999996</c:v>
                </c:pt>
                <c:pt idx="2107">
                  <c:v>-524.01621999999998</c:v>
                </c:pt>
                <c:pt idx="2108">
                  <c:v>-523.53756999999996</c:v>
                </c:pt>
                <c:pt idx="2109">
                  <c:v>-523.18269999999995</c:v>
                </c:pt>
                <c:pt idx="2110">
                  <c:v>-522.97001</c:v>
                </c:pt>
                <c:pt idx="2111">
                  <c:v>-522.85724000000005</c:v>
                </c:pt>
                <c:pt idx="2112">
                  <c:v>-522.78530999999998</c:v>
                </c:pt>
                <c:pt idx="2113">
                  <c:v>-522.73443999999995</c:v>
                </c:pt>
                <c:pt idx="2114">
                  <c:v>-522.70393000000001</c:v>
                </c:pt>
                <c:pt idx="2115">
                  <c:v>-522.71032000000002</c:v>
                </c:pt>
                <c:pt idx="2116">
                  <c:v>-522.75202000000002</c:v>
                </c:pt>
                <c:pt idx="2117">
                  <c:v>-522.82263</c:v>
                </c:pt>
                <c:pt idx="2118">
                  <c:v>-522.92935</c:v>
                </c:pt>
                <c:pt idx="2119">
                  <c:v>-523.07501000000002</c:v>
                </c:pt>
                <c:pt idx="2120">
                  <c:v>-523.26628000000005</c:v>
                </c:pt>
                <c:pt idx="2121">
                  <c:v>-523.50391000000002</c:v>
                </c:pt>
                <c:pt idx="2122">
                  <c:v>-523.76454000000001</c:v>
                </c:pt>
                <c:pt idx="2123">
                  <c:v>-524.01601000000005</c:v>
                </c:pt>
                <c:pt idx="2124">
                  <c:v>-524.21807000000001</c:v>
                </c:pt>
                <c:pt idx="2125">
                  <c:v>-524.33528999999999</c:v>
                </c:pt>
                <c:pt idx="2126">
                  <c:v>-524.34145999999998</c:v>
                </c:pt>
                <c:pt idx="2127">
                  <c:v>-524.23365000000001</c:v>
                </c:pt>
                <c:pt idx="2128">
                  <c:v>-524.02869999999996</c:v>
                </c:pt>
                <c:pt idx="2129">
                  <c:v>-523.76041999999995</c:v>
                </c:pt>
                <c:pt idx="2130">
                  <c:v>-523.46726000000001</c:v>
                </c:pt>
                <c:pt idx="2131">
                  <c:v>-523.18115999999998</c:v>
                </c:pt>
                <c:pt idx="2132">
                  <c:v>-522.92367000000002</c:v>
                </c:pt>
                <c:pt idx="2133">
                  <c:v>-522.69797000000005</c:v>
                </c:pt>
                <c:pt idx="2134">
                  <c:v>-522.50447999999994</c:v>
                </c:pt>
                <c:pt idx="2135">
                  <c:v>-522.36829999999998</c:v>
                </c:pt>
                <c:pt idx="2136">
                  <c:v>-522.31525999999997</c:v>
                </c:pt>
                <c:pt idx="2137">
                  <c:v>-522.36551999999995</c:v>
                </c:pt>
                <c:pt idx="2138">
                  <c:v>-522.53004999999996</c:v>
                </c:pt>
                <c:pt idx="2139">
                  <c:v>-522.79686000000004</c:v>
                </c:pt>
                <c:pt idx="2140">
                  <c:v>-523.14075000000003</c:v>
                </c:pt>
                <c:pt idx="2141">
                  <c:v>-523.51466000000005</c:v>
                </c:pt>
                <c:pt idx="2142">
                  <c:v>-523.86868000000004</c:v>
                </c:pt>
                <c:pt idx="2143">
                  <c:v>-524.17678999999998</c:v>
                </c:pt>
                <c:pt idx="2144">
                  <c:v>-524.43546000000003</c:v>
                </c:pt>
                <c:pt idx="2145">
                  <c:v>-524.65998000000002</c:v>
                </c:pt>
                <c:pt idx="2146">
                  <c:v>-524.85438999999997</c:v>
                </c:pt>
                <c:pt idx="2147">
                  <c:v>-525.02566999999999</c:v>
                </c:pt>
                <c:pt idx="2148">
                  <c:v>-525.14514999999994</c:v>
                </c:pt>
                <c:pt idx="2149">
                  <c:v>-525.16997000000003</c:v>
                </c:pt>
                <c:pt idx="2150">
                  <c:v>-525.06673000000001</c:v>
                </c:pt>
                <c:pt idx="2151">
                  <c:v>-524.82050000000004</c:v>
                </c:pt>
                <c:pt idx="2152">
                  <c:v>-524.45809999999994</c:v>
                </c:pt>
                <c:pt idx="2153">
                  <c:v>-524.04789000000005</c:v>
                </c:pt>
                <c:pt idx="2154">
                  <c:v>-523.66358000000002</c:v>
                </c:pt>
                <c:pt idx="2155">
                  <c:v>-523.39007000000004</c:v>
                </c:pt>
                <c:pt idx="2156">
                  <c:v>-523.28229999999996</c:v>
                </c:pt>
                <c:pt idx="2157">
                  <c:v>-523.35285999999996</c:v>
                </c:pt>
                <c:pt idx="2158">
                  <c:v>-523.58267999999998</c:v>
                </c:pt>
                <c:pt idx="2159">
                  <c:v>-523.93624</c:v>
                </c:pt>
                <c:pt idx="2160">
                  <c:v>-524.36863000000005</c:v>
                </c:pt>
                <c:pt idx="2161">
                  <c:v>-524.8347</c:v>
                </c:pt>
                <c:pt idx="2162">
                  <c:v>-525.28944000000001</c:v>
                </c:pt>
                <c:pt idx="2163">
                  <c:v>-525.69164999999998</c:v>
                </c:pt>
                <c:pt idx="2164">
                  <c:v>-526.00462000000005</c:v>
                </c:pt>
                <c:pt idx="2165">
                  <c:v>-526.19857999999999</c:v>
                </c:pt>
                <c:pt idx="2166">
                  <c:v>-526.26455999999996</c:v>
                </c:pt>
                <c:pt idx="2167">
                  <c:v>-526.20803000000001</c:v>
                </c:pt>
                <c:pt idx="2168">
                  <c:v>-526.05972999999994</c:v>
                </c:pt>
                <c:pt idx="2169">
                  <c:v>-525.86174000000005</c:v>
                </c:pt>
                <c:pt idx="2170">
                  <c:v>-525.66402000000005</c:v>
                </c:pt>
                <c:pt idx="2171">
                  <c:v>-525.49591999999996</c:v>
                </c:pt>
                <c:pt idx="2172">
                  <c:v>-525.38243</c:v>
                </c:pt>
                <c:pt idx="2173">
                  <c:v>-525.34853999999996</c:v>
                </c:pt>
                <c:pt idx="2174">
                  <c:v>-525.40913</c:v>
                </c:pt>
                <c:pt idx="2175">
                  <c:v>-525.56330000000003</c:v>
                </c:pt>
                <c:pt idx="2176">
                  <c:v>-525.79417000000001</c:v>
                </c:pt>
                <c:pt idx="2177">
                  <c:v>-526.05854999999997</c:v>
                </c:pt>
                <c:pt idx="2178">
                  <c:v>-526.29810999999995</c:v>
                </c:pt>
                <c:pt idx="2179">
                  <c:v>-526.46189000000004</c:v>
                </c:pt>
                <c:pt idx="2180">
                  <c:v>-526.51268000000005</c:v>
                </c:pt>
                <c:pt idx="2181">
                  <c:v>-526.44988999999998</c:v>
                </c:pt>
                <c:pt idx="2182">
                  <c:v>-526.29583000000002</c:v>
                </c:pt>
                <c:pt idx="2183">
                  <c:v>-526.09375</c:v>
                </c:pt>
                <c:pt idx="2184">
                  <c:v>-525.87863000000004</c:v>
                </c:pt>
                <c:pt idx="2185">
                  <c:v>-525.67969000000005</c:v>
                </c:pt>
                <c:pt idx="2186">
                  <c:v>-525.51905999999997</c:v>
                </c:pt>
                <c:pt idx="2187">
                  <c:v>-525.42323999999996</c:v>
                </c:pt>
                <c:pt idx="2188">
                  <c:v>-525.41728000000001</c:v>
                </c:pt>
                <c:pt idx="2189">
                  <c:v>-525.52656999999999</c:v>
                </c:pt>
                <c:pt idx="2190">
                  <c:v>-525.73085000000003</c:v>
                </c:pt>
                <c:pt idx="2191">
                  <c:v>-525.97406000000001</c:v>
                </c:pt>
                <c:pt idx="2192">
                  <c:v>-526.19299000000001</c:v>
                </c:pt>
                <c:pt idx="2193">
                  <c:v>-526.32365000000004</c:v>
                </c:pt>
                <c:pt idx="2194">
                  <c:v>-526.33606999999995</c:v>
                </c:pt>
                <c:pt idx="2195">
                  <c:v>-526.21406999999999</c:v>
                </c:pt>
                <c:pt idx="2196">
                  <c:v>-525.96361000000002</c:v>
                </c:pt>
                <c:pt idx="2197">
                  <c:v>-525.61491999999998</c:v>
                </c:pt>
                <c:pt idx="2198">
                  <c:v>-525.21614999999997</c:v>
                </c:pt>
                <c:pt idx="2199">
                  <c:v>-524.84478000000001</c:v>
                </c:pt>
                <c:pt idx="2200">
                  <c:v>-524.56608000000006</c:v>
                </c:pt>
                <c:pt idx="2201">
                  <c:v>-524.40581999999995</c:v>
                </c:pt>
                <c:pt idx="2202">
                  <c:v>-524.35176000000001</c:v>
                </c:pt>
                <c:pt idx="2203">
                  <c:v>-524.36127999999997</c:v>
                </c:pt>
                <c:pt idx="2204">
                  <c:v>-524.39660000000003</c:v>
                </c:pt>
                <c:pt idx="2205">
                  <c:v>-524.43728999999996</c:v>
                </c:pt>
                <c:pt idx="2206">
                  <c:v>-524.47144000000003</c:v>
                </c:pt>
                <c:pt idx="2207">
                  <c:v>-524.49059</c:v>
                </c:pt>
                <c:pt idx="2208">
                  <c:v>-524.46618999999998</c:v>
                </c:pt>
                <c:pt idx="2209">
                  <c:v>-524.38408000000004</c:v>
                </c:pt>
                <c:pt idx="2210">
                  <c:v>-524.23086999999998</c:v>
                </c:pt>
                <c:pt idx="2211">
                  <c:v>-524.03908000000001</c:v>
                </c:pt>
                <c:pt idx="2212">
                  <c:v>-523.84357</c:v>
                </c:pt>
                <c:pt idx="2213">
                  <c:v>-523.68151999999998</c:v>
                </c:pt>
                <c:pt idx="2214">
                  <c:v>-523.54445999999996</c:v>
                </c:pt>
                <c:pt idx="2215">
                  <c:v>-523.41805999999997</c:v>
                </c:pt>
                <c:pt idx="2216">
                  <c:v>-523.29542000000004</c:v>
                </c:pt>
                <c:pt idx="2217">
                  <c:v>-523.19271000000003</c:v>
                </c:pt>
                <c:pt idx="2218">
                  <c:v>-523.13319000000001</c:v>
                </c:pt>
                <c:pt idx="2219">
                  <c:v>-523.15998000000002</c:v>
                </c:pt>
                <c:pt idx="2220">
                  <c:v>-523.29953</c:v>
                </c:pt>
                <c:pt idx="2221">
                  <c:v>-523.5761</c:v>
                </c:pt>
                <c:pt idx="2222">
                  <c:v>-523.97167999999999</c:v>
                </c:pt>
                <c:pt idx="2223">
                  <c:v>-524.43353999999999</c:v>
                </c:pt>
                <c:pt idx="2224">
                  <c:v>-524.88633000000004</c:v>
                </c:pt>
                <c:pt idx="2225">
                  <c:v>-525.24739</c:v>
                </c:pt>
                <c:pt idx="2226">
                  <c:v>-525.45497</c:v>
                </c:pt>
                <c:pt idx="2227">
                  <c:v>-525.48382000000004</c:v>
                </c:pt>
                <c:pt idx="2228">
                  <c:v>-525.35135000000002</c:v>
                </c:pt>
                <c:pt idx="2229">
                  <c:v>-525.10451</c:v>
                </c:pt>
                <c:pt idx="2230">
                  <c:v>-524.80014000000006</c:v>
                </c:pt>
                <c:pt idx="2231">
                  <c:v>-524.49278000000004</c:v>
                </c:pt>
                <c:pt idx="2232">
                  <c:v>-524.21587999999997</c:v>
                </c:pt>
                <c:pt idx="2233">
                  <c:v>-523.98506999999995</c:v>
                </c:pt>
                <c:pt idx="2234">
                  <c:v>-523.78511000000003</c:v>
                </c:pt>
                <c:pt idx="2235">
                  <c:v>-523.61078999999995</c:v>
                </c:pt>
                <c:pt idx="2236">
                  <c:v>-523.47384999999997</c:v>
                </c:pt>
                <c:pt idx="2237">
                  <c:v>-523.38942999999995</c:v>
                </c:pt>
                <c:pt idx="2238">
                  <c:v>-523.37571000000003</c:v>
                </c:pt>
                <c:pt idx="2239">
                  <c:v>-523.43741</c:v>
                </c:pt>
                <c:pt idx="2240">
                  <c:v>-523.56751999999994</c:v>
                </c:pt>
                <c:pt idx="2241">
                  <c:v>-523.74341000000004</c:v>
                </c:pt>
                <c:pt idx="2242">
                  <c:v>-523.92764</c:v>
                </c:pt>
                <c:pt idx="2243">
                  <c:v>-524.08254999999997</c:v>
                </c:pt>
                <c:pt idx="2244">
                  <c:v>-524.18146000000002</c:v>
                </c:pt>
                <c:pt idx="2245">
                  <c:v>-524.21771999999999</c:v>
                </c:pt>
                <c:pt idx="2246">
                  <c:v>-524.21276999999998</c:v>
                </c:pt>
                <c:pt idx="2247">
                  <c:v>-524.19676000000004</c:v>
                </c:pt>
                <c:pt idx="2248">
                  <c:v>-524.19254999999998</c:v>
                </c:pt>
                <c:pt idx="2249">
                  <c:v>-524.21583999999996</c:v>
                </c:pt>
                <c:pt idx="2250">
                  <c:v>-524.26535999999999</c:v>
                </c:pt>
                <c:pt idx="2251">
                  <c:v>-524.31754000000001</c:v>
                </c:pt>
                <c:pt idx="2252">
                  <c:v>-524.34707000000003</c:v>
                </c:pt>
                <c:pt idx="2253">
                  <c:v>-524.32457999999997</c:v>
                </c:pt>
                <c:pt idx="2254">
                  <c:v>-524.23422000000005</c:v>
                </c:pt>
                <c:pt idx="2255">
                  <c:v>-524.08722999999998</c:v>
                </c:pt>
                <c:pt idx="2256">
                  <c:v>-523.91652999999997</c:v>
                </c:pt>
                <c:pt idx="2257">
                  <c:v>-523.76427000000001</c:v>
                </c:pt>
                <c:pt idx="2258">
                  <c:v>-523.68317000000002</c:v>
                </c:pt>
                <c:pt idx="2259">
                  <c:v>-523.69964000000004</c:v>
                </c:pt>
                <c:pt idx="2260">
                  <c:v>-523.80976999999996</c:v>
                </c:pt>
                <c:pt idx="2261">
                  <c:v>-523.96578</c:v>
                </c:pt>
                <c:pt idx="2262">
                  <c:v>-524.11869000000002</c:v>
                </c:pt>
                <c:pt idx="2263">
                  <c:v>-524.23140000000001</c:v>
                </c:pt>
                <c:pt idx="2264">
                  <c:v>-524.30232999999998</c:v>
                </c:pt>
                <c:pt idx="2265">
                  <c:v>-524.33434999999997</c:v>
                </c:pt>
                <c:pt idx="2266">
                  <c:v>-524.31538</c:v>
                </c:pt>
                <c:pt idx="2267">
                  <c:v>-524.22053000000005</c:v>
                </c:pt>
                <c:pt idx="2268">
                  <c:v>-524.03187000000003</c:v>
                </c:pt>
                <c:pt idx="2269">
                  <c:v>-523.76106000000004</c:v>
                </c:pt>
                <c:pt idx="2270">
                  <c:v>-523.46263999999996</c:v>
                </c:pt>
                <c:pt idx="2271">
                  <c:v>-523.21947999999998</c:v>
                </c:pt>
                <c:pt idx="2272">
                  <c:v>-523.11734000000001</c:v>
                </c:pt>
                <c:pt idx="2273">
                  <c:v>-523.21304999999995</c:v>
                </c:pt>
                <c:pt idx="2274">
                  <c:v>-523.51026000000002</c:v>
                </c:pt>
                <c:pt idx="2275">
                  <c:v>-523.96523999999999</c:v>
                </c:pt>
                <c:pt idx="2276">
                  <c:v>-524.50591999999995</c:v>
                </c:pt>
                <c:pt idx="2277">
                  <c:v>-525.05601999999999</c:v>
                </c:pt>
                <c:pt idx="2278">
                  <c:v>-525.55960000000005</c:v>
                </c:pt>
                <c:pt idx="2279">
                  <c:v>-525.98737000000006</c:v>
                </c:pt>
                <c:pt idx="2280">
                  <c:v>-526.34784999999999</c:v>
                </c:pt>
                <c:pt idx="2281">
                  <c:v>-526.6893</c:v>
                </c:pt>
                <c:pt idx="2282">
                  <c:v>-527.07424000000003</c:v>
                </c:pt>
                <c:pt idx="2283">
                  <c:v>-527.51889000000006</c:v>
                </c:pt>
                <c:pt idx="2284">
                  <c:v>-527.99563000000001</c:v>
                </c:pt>
                <c:pt idx="2285">
                  <c:v>-528.41466000000003</c:v>
                </c:pt>
                <c:pt idx="2286">
                  <c:v>-528.67498000000001</c:v>
                </c:pt>
                <c:pt idx="2287">
                  <c:v>-528.70799999999997</c:v>
                </c:pt>
                <c:pt idx="2288">
                  <c:v>-528.49697000000003</c:v>
                </c:pt>
                <c:pt idx="2289">
                  <c:v>-528.09230000000002</c:v>
                </c:pt>
                <c:pt idx="2290">
                  <c:v>-527.60266999999999</c:v>
                </c:pt>
                <c:pt idx="2291">
                  <c:v>-527.14467000000002</c:v>
                </c:pt>
                <c:pt idx="2292">
                  <c:v>-526.80543999999998</c:v>
                </c:pt>
                <c:pt idx="2293">
                  <c:v>-526.60873000000004</c:v>
                </c:pt>
                <c:pt idx="2294">
                  <c:v>-526.53301999999996</c:v>
                </c:pt>
                <c:pt idx="2295">
                  <c:v>-526.53959999999995</c:v>
                </c:pt>
                <c:pt idx="2296">
                  <c:v>-526.60033999999996</c:v>
                </c:pt>
                <c:pt idx="2297">
                  <c:v>-526.67407000000003</c:v>
                </c:pt>
                <c:pt idx="2298">
                  <c:v>-526.73279000000002</c:v>
                </c:pt>
                <c:pt idx="2299">
                  <c:v>-526.76495999999997</c:v>
                </c:pt>
                <c:pt idx="2300">
                  <c:v>-526.74944000000005</c:v>
                </c:pt>
                <c:pt idx="2301">
                  <c:v>-526.66125999999997</c:v>
                </c:pt>
                <c:pt idx="2302">
                  <c:v>-526.49109999999996</c:v>
                </c:pt>
                <c:pt idx="2303">
                  <c:v>-526.25423000000001</c:v>
                </c:pt>
                <c:pt idx="2304">
                  <c:v>-525.99213999999995</c:v>
                </c:pt>
                <c:pt idx="2305">
                  <c:v>-525.74436000000003</c:v>
                </c:pt>
                <c:pt idx="2306">
                  <c:v>-525.54705000000001</c:v>
                </c:pt>
                <c:pt idx="2307">
                  <c:v>-525.41124000000002</c:v>
                </c:pt>
                <c:pt idx="2308">
                  <c:v>-525.31668999999999</c:v>
                </c:pt>
                <c:pt idx="2309">
                  <c:v>-525.22574999999995</c:v>
                </c:pt>
                <c:pt idx="2310">
                  <c:v>-525.10874999999999</c:v>
                </c:pt>
                <c:pt idx="2311">
                  <c:v>-524.95465999999999</c:v>
                </c:pt>
                <c:pt idx="2312">
                  <c:v>-524.77152000000001</c:v>
                </c:pt>
                <c:pt idx="2313">
                  <c:v>-524.57854999999995</c:v>
                </c:pt>
                <c:pt idx="2314">
                  <c:v>-524.38612000000001</c:v>
                </c:pt>
                <c:pt idx="2315">
                  <c:v>-524.21776999999997</c:v>
                </c:pt>
                <c:pt idx="2316">
                  <c:v>-524.08614999999998</c:v>
                </c:pt>
                <c:pt idx="2317">
                  <c:v>-524.00831000000005</c:v>
                </c:pt>
                <c:pt idx="2318">
                  <c:v>-523.98900000000003</c:v>
                </c:pt>
                <c:pt idx="2319">
                  <c:v>-524.01693</c:v>
                </c:pt>
                <c:pt idx="2320">
                  <c:v>-524.07280000000003</c:v>
                </c:pt>
                <c:pt idx="2321">
                  <c:v>-524.13715000000002</c:v>
                </c:pt>
                <c:pt idx="2322">
                  <c:v>-524.19911999999999</c:v>
                </c:pt>
                <c:pt idx="2323">
                  <c:v>-524.26315</c:v>
                </c:pt>
                <c:pt idx="2324">
                  <c:v>-524.33261000000005</c:v>
                </c:pt>
                <c:pt idx="2325">
                  <c:v>-524.39781000000005</c:v>
                </c:pt>
                <c:pt idx="2326">
                  <c:v>-524.44122000000004</c:v>
                </c:pt>
                <c:pt idx="2327">
                  <c:v>-524.44838000000004</c:v>
                </c:pt>
                <c:pt idx="2328">
                  <c:v>-524.43609000000004</c:v>
                </c:pt>
                <c:pt idx="2329">
                  <c:v>-524.43381999999997</c:v>
                </c:pt>
                <c:pt idx="2330">
                  <c:v>-524.46948999999995</c:v>
                </c:pt>
                <c:pt idx="2331">
                  <c:v>-524.55956000000003</c:v>
                </c:pt>
                <c:pt idx="2332">
                  <c:v>-524.70248000000004</c:v>
                </c:pt>
                <c:pt idx="2333">
                  <c:v>-524.88252</c:v>
                </c:pt>
                <c:pt idx="2334">
                  <c:v>-525.07290999999998</c:v>
                </c:pt>
                <c:pt idx="2335">
                  <c:v>-525.24942999999996</c:v>
                </c:pt>
                <c:pt idx="2336">
                  <c:v>-525.38341000000003</c:v>
                </c:pt>
                <c:pt idx="2337">
                  <c:v>-525.45930999999996</c:v>
                </c:pt>
                <c:pt idx="2338">
                  <c:v>-525.46173999999996</c:v>
                </c:pt>
                <c:pt idx="2339">
                  <c:v>-525.37911999999994</c:v>
                </c:pt>
                <c:pt idx="2340">
                  <c:v>-525.23960999999997</c:v>
                </c:pt>
                <c:pt idx="2341">
                  <c:v>-525.07437000000004</c:v>
                </c:pt>
                <c:pt idx="2342">
                  <c:v>-524.93123000000003</c:v>
                </c:pt>
                <c:pt idx="2343">
                  <c:v>-524.86388999999997</c:v>
                </c:pt>
                <c:pt idx="2344">
                  <c:v>-524.89149999999995</c:v>
                </c:pt>
                <c:pt idx="2345">
                  <c:v>-525.00699999999995</c:v>
                </c:pt>
                <c:pt idx="2346">
                  <c:v>-525.16988000000003</c:v>
                </c:pt>
                <c:pt idx="2347">
                  <c:v>-525.32982000000004</c:v>
                </c:pt>
                <c:pt idx="2348">
                  <c:v>-525.42582000000004</c:v>
                </c:pt>
                <c:pt idx="2349">
                  <c:v>-525.41880000000003</c:v>
                </c:pt>
                <c:pt idx="2350">
                  <c:v>-525.28409999999997</c:v>
                </c:pt>
                <c:pt idx="2351">
                  <c:v>-525.02795000000003</c:v>
                </c:pt>
                <c:pt idx="2352">
                  <c:v>-524.67746</c:v>
                </c:pt>
                <c:pt idx="2353">
                  <c:v>-524.31713000000002</c:v>
                </c:pt>
                <c:pt idx="2354">
                  <c:v>-524.04593999999997</c:v>
                </c:pt>
                <c:pt idx="2355">
                  <c:v>-523.93154000000004</c:v>
                </c:pt>
                <c:pt idx="2356">
                  <c:v>-523.99658999999997</c:v>
                </c:pt>
                <c:pt idx="2357">
                  <c:v>-524.19937000000004</c:v>
                </c:pt>
                <c:pt idx="2358">
                  <c:v>-524.46603000000005</c:v>
                </c:pt>
                <c:pt idx="2359">
                  <c:v>-524.73629000000005</c:v>
                </c:pt>
                <c:pt idx="2360">
                  <c:v>-524.97725000000003</c:v>
                </c:pt>
                <c:pt idx="2361">
                  <c:v>-525.19128999999998</c:v>
                </c:pt>
                <c:pt idx="2362">
                  <c:v>-525.40392999999995</c:v>
                </c:pt>
                <c:pt idx="2363">
                  <c:v>-525.63585999999998</c:v>
                </c:pt>
                <c:pt idx="2364">
                  <c:v>-525.89702999999997</c:v>
                </c:pt>
                <c:pt idx="2365">
                  <c:v>-526.16394000000003</c:v>
                </c:pt>
                <c:pt idx="2366">
                  <c:v>-526.38565000000006</c:v>
                </c:pt>
                <c:pt idx="2367">
                  <c:v>-526.49224000000004</c:v>
                </c:pt>
                <c:pt idx="2368">
                  <c:v>-526.42769999999996</c:v>
                </c:pt>
                <c:pt idx="2369">
                  <c:v>-526.16286000000002</c:v>
                </c:pt>
                <c:pt idx="2370">
                  <c:v>-525.71361000000002</c:v>
                </c:pt>
                <c:pt idx="2371">
                  <c:v>-525.13156000000004</c:v>
                </c:pt>
                <c:pt idx="2372">
                  <c:v>-524.48779000000002</c:v>
                </c:pt>
                <c:pt idx="2373">
                  <c:v>-523.87201000000005</c:v>
                </c:pt>
                <c:pt idx="2374">
                  <c:v>-523.37240999999995</c:v>
                </c:pt>
                <c:pt idx="2375">
                  <c:v>-523.06287999999995</c:v>
                </c:pt>
                <c:pt idx="2376">
                  <c:v>-522.97685000000001</c:v>
                </c:pt>
                <c:pt idx="2377">
                  <c:v>-523.09520999999995</c:v>
                </c:pt>
                <c:pt idx="2378">
                  <c:v>-523.35523000000001</c:v>
                </c:pt>
                <c:pt idx="2379">
                  <c:v>-523.67683999999997</c:v>
                </c:pt>
                <c:pt idx="2380">
                  <c:v>-523.97604000000001</c:v>
                </c:pt>
                <c:pt idx="2381">
                  <c:v>-524.19241999999997</c:v>
                </c:pt>
                <c:pt idx="2382">
                  <c:v>-524.29678999999999</c:v>
                </c:pt>
                <c:pt idx="2383">
                  <c:v>-524.29441999999995</c:v>
                </c:pt>
                <c:pt idx="2384">
                  <c:v>-524.21673999999996</c:v>
                </c:pt>
                <c:pt idx="2385">
                  <c:v>-524.17403000000002</c:v>
                </c:pt>
                <c:pt idx="2386">
                  <c:v>-524.29945999999995</c:v>
                </c:pt>
                <c:pt idx="2387">
                  <c:v>-524.66349000000002</c:v>
                </c:pt>
                <c:pt idx="2388">
                  <c:v>-525.20461999999998</c:v>
                </c:pt>
                <c:pt idx="2389">
                  <c:v>-525.7885</c:v>
                </c:pt>
                <c:pt idx="2390">
                  <c:v>-526.30861000000004</c:v>
                </c:pt>
                <c:pt idx="2391">
                  <c:v>-526.72085000000004</c:v>
                </c:pt>
                <c:pt idx="2392">
                  <c:v>-527.01368000000002</c:v>
                </c:pt>
                <c:pt idx="2393">
                  <c:v>-527.19030999999995</c:v>
                </c:pt>
                <c:pt idx="2394">
                  <c:v>-527.25828999999999</c:v>
                </c:pt>
                <c:pt idx="2395">
                  <c:v>-527.21168999999998</c:v>
                </c:pt>
                <c:pt idx="2396">
                  <c:v>-527.05373999999995</c:v>
                </c:pt>
                <c:pt idx="2397">
                  <c:v>-526.80337999999995</c:v>
                </c:pt>
                <c:pt idx="2398">
                  <c:v>-526.49105999999995</c:v>
                </c:pt>
                <c:pt idx="2399">
                  <c:v>-526.16300999999999</c:v>
                </c:pt>
                <c:pt idx="2400">
                  <c:v>-525.88283000000001</c:v>
                </c:pt>
                <c:pt idx="2401">
                  <c:v>-525.69065999999998</c:v>
                </c:pt>
                <c:pt idx="2402">
                  <c:v>-525.59577999999999</c:v>
                </c:pt>
                <c:pt idx="2403">
                  <c:v>-525.57052999999996</c:v>
                </c:pt>
                <c:pt idx="2404">
                  <c:v>-525.56683999999996</c:v>
                </c:pt>
                <c:pt idx="2405">
                  <c:v>-525.55822999999998</c:v>
                </c:pt>
                <c:pt idx="2406">
                  <c:v>-525.54580999999996</c:v>
                </c:pt>
                <c:pt idx="2407">
                  <c:v>-525.52770999999996</c:v>
                </c:pt>
                <c:pt idx="2408">
                  <c:v>-525.48961999999995</c:v>
                </c:pt>
                <c:pt idx="2409">
                  <c:v>-525.40051000000005</c:v>
                </c:pt>
                <c:pt idx="2410">
                  <c:v>-525.23045000000002</c:v>
                </c:pt>
                <c:pt idx="2411">
                  <c:v>-524.96289999999999</c:v>
                </c:pt>
                <c:pt idx="2412">
                  <c:v>-524.61311999999998</c:v>
                </c:pt>
                <c:pt idx="2413">
                  <c:v>-524.22437000000002</c:v>
                </c:pt>
                <c:pt idx="2414">
                  <c:v>-523.85211000000004</c:v>
                </c:pt>
                <c:pt idx="2415">
                  <c:v>-523.53639999999996</c:v>
                </c:pt>
                <c:pt idx="2416">
                  <c:v>-523.28350999999998</c:v>
                </c:pt>
                <c:pt idx="2417">
                  <c:v>-523.07754999999997</c:v>
                </c:pt>
                <c:pt idx="2418">
                  <c:v>-522.88703999999996</c:v>
                </c:pt>
                <c:pt idx="2419">
                  <c:v>-522.69290999999998</c:v>
                </c:pt>
                <c:pt idx="2420">
                  <c:v>-522.52103999999997</c:v>
                </c:pt>
                <c:pt idx="2421">
                  <c:v>-522.43499999999995</c:v>
                </c:pt>
                <c:pt idx="2422">
                  <c:v>-522.51125999999999</c:v>
                </c:pt>
                <c:pt idx="2423">
                  <c:v>-522.77877000000001</c:v>
                </c:pt>
                <c:pt idx="2424">
                  <c:v>-523.19263000000001</c:v>
                </c:pt>
                <c:pt idx="2425">
                  <c:v>-523.66657999999995</c:v>
                </c:pt>
                <c:pt idx="2426">
                  <c:v>-524.12284999999997</c:v>
                </c:pt>
                <c:pt idx="2427">
                  <c:v>-524.52657999999997</c:v>
                </c:pt>
                <c:pt idx="2428">
                  <c:v>-524.88457000000005</c:v>
                </c:pt>
                <c:pt idx="2429">
                  <c:v>-525.22901999999999</c:v>
                </c:pt>
                <c:pt idx="2430">
                  <c:v>-525.55404999999996</c:v>
                </c:pt>
                <c:pt idx="2431">
                  <c:v>-525.82737999999995</c:v>
                </c:pt>
                <c:pt idx="2432">
                  <c:v>-526.00567000000001</c:v>
                </c:pt>
                <c:pt idx="2433">
                  <c:v>-526.06038000000001</c:v>
                </c:pt>
                <c:pt idx="2434">
                  <c:v>-526.01406999999995</c:v>
                </c:pt>
                <c:pt idx="2435">
                  <c:v>-525.90954999999997</c:v>
                </c:pt>
                <c:pt idx="2436">
                  <c:v>-525.79656</c:v>
                </c:pt>
                <c:pt idx="2437">
                  <c:v>-525.71078</c:v>
                </c:pt>
                <c:pt idx="2438">
                  <c:v>-525.67002000000002</c:v>
                </c:pt>
                <c:pt idx="2439">
                  <c:v>-525.69272999999998</c:v>
                </c:pt>
                <c:pt idx="2440">
                  <c:v>-525.76628000000005</c:v>
                </c:pt>
                <c:pt idx="2441">
                  <c:v>-525.84472000000005</c:v>
                </c:pt>
                <c:pt idx="2442">
                  <c:v>-525.86139000000003</c:v>
                </c:pt>
                <c:pt idx="2443">
                  <c:v>-525.76247000000001</c:v>
                </c:pt>
                <c:pt idx="2444">
                  <c:v>-525.53826000000004</c:v>
                </c:pt>
                <c:pt idx="2445">
                  <c:v>-525.21965999999998</c:v>
                </c:pt>
                <c:pt idx="2446">
                  <c:v>-524.86638000000005</c:v>
                </c:pt>
                <c:pt idx="2447">
                  <c:v>-524.51842999999997</c:v>
                </c:pt>
                <c:pt idx="2448">
                  <c:v>-524.21489999999994</c:v>
                </c:pt>
                <c:pt idx="2449">
                  <c:v>-523.98693000000003</c:v>
                </c:pt>
                <c:pt idx="2450">
                  <c:v>-523.87054999999998</c:v>
                </c:pt>
                <c:pt idx="2451">
                  <c:v>-523.88324999999998</c:v>
                </c:pt>
                <c:pt idx="2452">
                  <c:v>-524.01570000000004</c:v>
                </c:pt>
                <c:pt idx="2453">
                  <c:v>-524.23200999999995</c:v>
                </c:pt>
                <c:pt idx="2454">
                  <c:v>-524.48141999999996</c:v>
                </c:pt>
                <c:pt idx="2455">
                  <c:v>-524.72060999999997</c:v>
                </c:pt>
                <c:pt idx="2456">
                  <c:v>-524.91967999999997</c:v>
                </c:pt>
                <c:pt idx="2457">
                  <c:v>-525.06105000000002</c:v>
                </c:pt>
                <c:pt idx="2458">
                  <c:v>-525.12968999999998</c:v>
                </c:pt>
                <c:pt idx="2459">
                  <c:v>-525.11901999999998</c:v>
                </c:pt>
                <c:pt idx="2460">
                  <c:v>-525.02972999999997</c:v>
                </c:pt>
                <c:pt idx="2461">
                  <c:v>-524.87094999999999</c:v>
                </c:pt>
                <c:pt idx="2462">
                  <c:v>-524.68052</c:v>
                </c:pt>
                <c:pt idx="2463">
                  <c:v>-524.49955999999997</c:v>
                </c:pt>
                <c:pt idx="2464">
                  <c:v>-524.37481000000002</c:v>
                </c:pt>
                <c:pt idx="2465">
                  <c:v>-524.34625000000005</c:v>
                </c:pt>
                <c:pt idx="2466">
                  <c:v>-524.41228000000001</c:v>
                </c:pt>
                <c:pt idx="2467">
                  <c:v>-524.54283999999996</c:v>
                </c:pt>
                <c:pt idx="2468">
                  <c:v>-524.68412999999998</c:v>
                </c:pt>
                <c:pt idx="2469">
                  <c:v>-524.78620999999998</c:v>
                </c:pt>
                <c:pt idx="2470">
                  <c:v>-524.82565999999997</c:v>
                </c:pt>
                <c:pt idx="2471">
                  <c:v>-524.81804</c:v>
                </c:pt>
                <c:pt idx="2472">
                  <c:v>-524.80751999999995</c:v>
                </c:pt>
                <c:pt idx="2473">
                  <c:v>-524.85068999999999</c:v>
                </c:pt>
                <c:pt idx="2474">
                  <c:v>-524.96714999999995</c:v>
                </c:pt>
                <c:pt idx="2475">
                  <c:v>-525.14586999999995</c:v>
                </c:pt>
                <c:pt idx="2476">
                  <c:v>-525.33423000000005</c:v>
                </c:pt>
                <c:pt idx="2477">
                  <c:v>-525.48481000000004</c:v>
                </c:pt>
                <c:pt idx="2478">
                  <c:v>-525.58510999999999</c:v>
                </c:pt>
                <c:pt idx="2479">
                  <c:v>-525.64193</c:v>
                </c:pt>
                <c:pt idx="2480">
                  <c:v>-525.69469000000004</c:v>
                </c:pt>
                <c:pt idx="2481">
                  <c:v>-525.77934000000005</c:v>
                </c:pt>
                <c:pt idx="2482">
                  <c:v>-525.91470000000004</c:v>
                </c:pt>
                <c:pt idx="2483">
                  <c:v>-526.08864000000005</c:v>
                </c:pt>
                <c:pt idx="2484">
                  <c:v>-526.26283999999998</c:v>
                </c:pt>
                <c:pt idx="2485">
                  <c:v>-526.39485999999999</c:v>
                </c:pt>
                <c:pt idx="2486">
                  <c:v>-526.43940999999995</c:v>
                </c:pt>
                <c:pt idx="2487">
                  <c:v>-526.38085000000001</c:v>
                </c:pt>
                <c:pt idx="2488">
                  <c:v>-526.23325</c:v>
                </c:pt>
                <c:pt idx="2489">
                  <c:v>-526.02256</c:v>
                </c:pt>
                <c:pt idx="2490">
                  <c:v>-525.76649999999995</c:v>
                </c:pt>
                <c:pt idx="2491">
                  <c:v>-525.45128999999997</c:v>
                </c:pt>
                <c:pt idx="2492">
                  <c:v>-525.04812000000004</c:v>
                </c:pt>
                <c:pt idx="2493">
                  <c:v>-524.53205000000003</c:v>
                </c:pt>
                <c:pt idx="2494">
                  <c:v>-523.92637000000002</c:v>
                </c:pt>
                <c:pt idx="2495">
                  <c:v>-523.29696000000001</c:v>
                </c:pt>
                <c:pt idx="2496">
                  <c:v>-522.76688999999999</c:v>
                </c:pt>
                <c:pt idx="2497">
                  <c:v>-522.45038999999997</c:v>
                </c:pt>
                <c:pt idx="2498">
                  <c:v>-522.41219999999998</c:v>
                </c:pt>
                <c:pt idx="2499">
                  <c:v>-522.62960999999996</c:v>
                </c:pt>
                <c:pt idx="2500">
                  <c:v>-523.01946999999996</c:v>
                </c:pt>
                <c:pt idx="2501">
                  <c:v>-523.47545000000002</c:v>
                </c:pt>
                <c:pt idx="2502">
                  <c:v>-523.91637000000003</c:v>
                </c:pt>
                <c:pt idx="2503">
                  <c:v>-524.29485</c:v>
                </c:pt>
                <c:pt idx="2504">
                  <c:v>-524.60220000000004</c:v>
                </c:pt>
                <c:pt idx="2505">
                  <c:v>-524.85107000000005</c:v>
                </c:pt>
                <c:pt idx="2506">
                  <c:v>-525.07249000000002</c:v>
                </c:pt>
                <c:pt idx="2507">
                  <c:v>-525.29246000000001</c:v>
                </c:pt>
                <c:pt idx="2508">
                  <c:v>-525.53066999999999</c:v>
                </c:pt>
                <c:pt idx="2509">
                  <c:v>-525.77764999999999</c:v>
                </c:pt>
                <c:pt idx="2510">
                  <c:v>-526.01248999999996</c:v>
                </c:pt>
                <c:pt idx="2511">
                  <c:v>-526.20582000000002</c:v>
                </c:pt>
                <c:pt idx="2512">
                  <c:v>-526.34205999999995</c:v>
                </c:pt>
                <c:pt idx="2513">
                  <c:v>-526.42057999999997</c:v>
                </c:pt>
                <c:pt idx="2514">
                  <c:v>-526.44979000000001</c:v>
                </c:pt>
                <c:pt idx="2515">
                  <c:v>-526.44408999999996</c:v>
                </c:pt>
                <c:pt idx="2516">
                  <c:v>-526.43623000000002</c:v>
                </c:pt>
                <c:pt idx="2517">
                  <c:v>-526.44808</c:v>
                </c:pt>
                <c:pt idx="2518">
                  <c:v>-526.50562000000002</c:v>
                </c:pt>
                <c:pt idx="2519">
                  <c:v>-526.60699999999997</c:v>
                </c:pt>
                <c:pt idx="2520">
                  <c:v>-526.72099000000003</c:v>
                </c:pt>
                <c:pt idx="2521">
                  <c:v>-526.79807000000005</c:v>
                </c:pt>
                <c:pt idx="2522">
                  <c:v>-526.78057000000001</c:v>
                </c:pt>
                <c:pt idx="2523">
                  <c:v>-526.61983999999995</c:v>
                </c:pt>
                <c:pt idx="2524">
                  <c:v>-526.29750000000001</c:v>
                </c:pt>
                <c:pt idx="2525">
                  <c:v>-525.82263</c:v>
                </c:pt>
                <c:pt idx="2526">
                  <c:v>-525.24333999999999</c:v>
                </c:pt>
                <c:pt idx="2527">
                  <c:v>-524.63721999999996</c:v>
                </c:pt>
                <c:pt idx="2528">
                  <c:v>-524.09703000000002</c:v>
                </c:pt>
                <c:pt idx="2529">
                  <c:v>-523.71240999999998</c:v>
                </c:pt>
                <c:pt idx="2530">
                  <c:v>-523.54155000000003</c:v>
                </c:pt>
                <c:pt idx="2531">
                  <c:v>-523.59181999999998</c:v>
                </c:pt>
                <c:pt idx="2532">
                  <c:v>-523.84752000000003</c:v>
                </c:pt>
                <c:pt idx="2533">
                  <c:v>-524.25486000000001</c:v>
                </c:pt>
                <c:pt idx="2534">
                  <c:v>-524.73342000000002</c:v>
                </c:pt>
                <c:pt idx="2535">
                  <c:v>-525.19331999999997</c:v>
                </c:pt>
                <c:pt idx="2536">
                  <c:v>-525.54906000000005</c:v>
                </c:pt>
                <c:pt idx="2537">
                  <c:v>-525.74773000000005</c:v>
                </c:pt>
                <c:pt idx="2538">
                  <c:v>-525.80362000000002</c:v>
                </c:pt>
                <c:pt idx="2539">
                  <c:v>-525.78620000000001</c:v>
                </c:pt>
                <c:pt idx="2540">
                  <c:v>-525.78471999999999</c:v>
                </c:pt>
                <c:pt idx="2541">
                  <c:v>-525.83087</c:v>
                </c:pt>
                <c:pt idx="2542">
                  <c:v>-525.89072999999996</c:v>
                </c:pt>
                <c:pt idx="2543">
                  <c:v>-525.88080000000002</c:v>
                </c:pt>
                <c:pt idx="2544">
                  <c:v>-525.76444000000004</c:v>
                </c:pt>
                <c:pt idx="2545">
                  <c:v>-525.55672000000004</c:v>
                </c:pt>
                <c:pt idx="2546">
                  <c:v>-525.30479000000003</c:v>
                </c:pt>
                <c:pt idx="2547">
                  <c:v>-525.06917999999996</c:v>
                </c:pt>
                <c:pt idx="2548">
                  <c:v>-524.89477999999997</c:v>
                </c:pt>
                <c:pt idx="2549">
                  <c:v>-524.80136000000005</c:v>
                </c:pt>
                <c:pt idx="2550">
                  <c:v>-524.78008999999997</c:v>
                </c:pt>
                <c:pt idx="2551">
                  <c:v>-524.81867999999997</c:v>
                </c:pt>
                <c:pt idx="2552">
                  <c:v>-524.87982999999997</c:v>
                </c:pt>
                <c:pt idx="2553">
                  <c:v>-524.92984000000001</c:v>
                </c:pt>
                <c:pt idx="2554">
                  <c:v>-524.94686999999999</c:v>
                </c:pt>
                <c:pt idx="2555">
                  <c:v>-524.91389000000004</c:v>
                </c:pt>
                <c:pt idx="2556">
                  <c:v>-524.83415000000002</c:v>
                </c:pt>
                <c:pt idx="2557">
                  <c:v>-524.72645</c:v>
                </c:pt>
                <c:pt idx="2558">
                  <c:v>-524.61530000000005</c:v>
                </c:pt>
                <c:pt idx="2559">
                  <c:v>-524.51851999999997</c:v>
                </c:pt>
                <c:pt idx="2560">
                  <c:v>-524.41854000000001</c:v>
                </c:pt>
                <c:pt idx="2561">
                  <c:v>-524.29754000000003</c:v>
                </c:pt>
                <c:pt idx="2562">
                  <c:v>-524.13500999999997</c:v>
                </c:pt>
                <c:pt idx="2563">
                  <c:v>-523.90808000000004</c:v>
                </c:pt>
                <c:pt idx="2564">
                  <c:v>-523.63666000000001</c:v>
                </c:pt>
                <c:pt idx="2565">
                  <c:v>-523.36072000000001</c:v>
                </c:pt>
                <c:pt idx="2566">
                  <c:v>-523.15282000000002</c:v>
                </c:pt>
                <c:pt idx="2567">
                  <c:v>-523.08632</c:v>
                </c:pt>
                <c:pt idx="2568">
                  <c:v>-523.21568000000002</c:v>
                </c:pt>
                <c:pt idx="2569">
                  <c:v>-523.54399999999998</c:v>
                </c:pt>
                <c:pt idx="2570">
                  <c:v>-524.02534000000003</c:v>
                </c:pt>
                <c:pt idx="2571">
                  <c:v>-524.57826999999997</c:v>
                </c:pt>
                <c:pt idx="2572">
                  <c:v>-525.10359000000005</c:v>
                </c:pt>
                <c:pt idx="2573">
                  <c:v>-525.50796000000003</c:v>
                </c:pt>
                <c:pt idx="2574">
                  <c:v>-525.74612000000002</c:v>
                </c:pt>
                <c:pt idx="2575">
                  <c:v>-525.80034000000001</c:v>
                </c:pt>
                <c:pt idx="2576">
                  <c:v>-525.70200999999997</c:v>
                </c:pt>
                <c:pt idx="2577">
                  <c:v>-525.51544999999999</c:v>
                </c:pt>
                <c:pt idx="2578">
                  <c:v>-525.32122000000004</c:v>
                </c:pt>
                <c:pt idx="2579">
                  <c:v>-525.15715</c:v>
                </c:pt>
                <c:pt idx="2580">
                  <c:v>-525.00721999999996</c:v>
                </c:pt>
                <c:pt idx="2581">
                  <c:v>-524.83722999999998</c:v>
                </c:pt>
                <c:pt idx="2582">
                  <c:v>-524.61503000000005</c:v>
                </c:pt>
                <c:pt idx="2583">
                  <c:v>-524.34366</c:v>
                </c:pt>
                <c:pt idx="2584">
                  <c:v>-524.05831999999998</c:v>
                </c:pt>
                <c:pt idx="2585">
                  <c:v>-523.78931</c:v>
                </c:pt>
                <c:pt idx="2586">
                  <c:v>-523.57246999999995</c:v>
                </c:pt>
                <c:pt idx="2587">
                  <c:v>-523.44191000000001</c:v>
                </c:pt>
                <c:pt idx="2588">
                  <c:v>-523.43844000000001</c:v>
                </c:pt>
                <c:pt idx="2589">
                  <c:v>-523.58932000000004</c:v>
                </c:pt>
                <c:pt idx="2590">
                  <c:v>-523.87446999999997</c:v>
                </c:pt>
                <c:pt idx="2591">
                  <c:v>-524.22942999999998</c:v>
                </c:pt>
                <c:pt idx="2592">
                  <c:v>-524.57884000000001</c:v>
                </c:pt>
                <c:pt idx="2593">
                  <c:v>-524.86652000000004</c:v>
                </c:pt>
                <c:pt idx="2594">
                  <c:v>-525.05840000000001</c:v>
                </c:pt>
                <c:pt idx="2595">
                  <c:v>-525.14918</c:v>
                </c:pt>
                <c:pt idx="2596">
                  <c:v>-525.14382000000001</c:v>
                </c:pt>
                <c:pt idx="2597">
                  <c:v>-525.06140000000005</c:v>
                </c:pt>
                <c:pt idx="2598">
                  <c:v>-524.92899</c:v>
                </c:pt>
                <c:pt idx="2599">
                  <c:v>-524.76972000000001</c:v>
                </c:pt>
                <c:pt idx="2600">
                  <c:v>-524.62302999999997</c:v>
                </c:pt>
                <c:pt idx="2601">
                  <c:v>-524.52029000000005</c:v>
                </c:pt>
                <c:pt idx="2602">
                  <c:v>-524.47148000000004</c:v>
                </c:pt>
                <c:pt idx="2603">
                  <c:v>-524.46527000000003</c:v>
                </c:pt>
                <c:pt idx="2604">
                  <c:v>-524.48233000000005</c:v>
                </c:pt>
                <c:pt idx="2605">
                  <c:v>-524.49681999999996</c:v>
                </c:pt>
                <c:pt idx="2606">
                  <c:v>-524.48491000000001</c:v>
                </c:pt>
                <c:pt idx="2607">
                  <c:v>-524.42746999999997</c:v>
                </c:pt>
                <c:pt idx="2608">
                  <c:v>-524.32560000000001</c:v>
                </c:pt>
                <c:pt idx="2609">
                  <c:v>-524.18212000000005</c:v>
                </c:pt>
                <c:pt idx="2610">
                  <c:v>-524.02495999999996</c:v>
                </c:pt>
                <c:pt idx="2611">
                  <c:v>-523.88865999999996</c:v>
                </c:pt>
                <c:pt idx="2612">
                  <c:v>-523.80616999999995</c:v>
                </c:pt>
                <c:pt idx="2613">
                  <c:v>-523.79485</c:v>
                </c:pt>
                <c:pt idx="2614">
                  <c:v>-523.83704999999998</c:v>
                </c:pt>
                <c:pt idx="2615">
                  <c:v>-523.90427</c:v>
                </c:pt>
                <c:pt idx="2616">
                  <c:v>-523.96957999999995</c:v>
                </c:pt>
                <c:pt idx="2617">
                  <c:v>-524.01298999999995</c:v>
                </c:pt>
                <c:pt idx="2618">
                  <c:v>-524.02381000000003</c:v>
                </c:pt>
                <c:pt idx="2619">
                  <c:v>-524.00914999999998</c:v>
                </c:pt>
                <c:pt idx="2620">
                  <c:v>-523.97735999999998</c:v>
                </c:pt>
                <c:pt idx="2621">
                  <c:v>-523.94727</c:v>
                </c:pt>
                <c:pt idx="2622">
                  <c:v>-523.94046000000003</c:v>
                </c:pt>
                <c:pt idx="2623">
                  <c:v>-523.97172</c:v>
                </c:pt>
                <c:pt idx="2624">
                  <c:v>-524.05321000000004</c:v>
                </c:pt>
                <c:pt idx="2625">
                  <c:v>-524.19313</c:v>
                </c:pt>
                <c:pt idx="2626">
                  <c:v>-524.39251999999999</c:v>
                </c:pt>
                <c:pt idx="2627">
                  <c:v>-524.64246000000003</c:v>
                </c:pt>
                <c:pt idx="2628">
                  <c:v>-524.92181000000005</c:v>
                </c:pt>
                <c:pt idx="2629">
                  <c:v>-525.20716000000004</c:v>
                </c:pt>
                <c:pt idx="2630">
                  <c:v>-525.47587999999996</c:v>
                </c:pt>
                <c:pt idx="2631">
                  <c:v>-525.72469999999998</c:v>
                </c:pt>
                <c:pt idx="2632">
                  <c:v>-525.94736</c:v>
                </c:pt>
                <c:pt idx="2633">
                  <c:v>-526.14092000000005</c:v>
                </c:pt>
                <c:pt idx="2634">
                  <c:v>-526.29422999999997</c:v>
                </c:pt>
                <c:pt idx="2635">
                  <c:v>-526.38063999999997</c:v>
                </c:pt>
                <c:pt idx="2636">
                  <c:v>-526.37022999999999</c:v>
                </c:pt>
                <c:pt idx="2637">
                  <c:v>-526.23320000000001</c:v>
                </c:pt>
                <c:pt idx="2638">
                  <c:v>-525.96842000000004</c:v>
                </c:pt>
                <c:pt idx="2639">
                  <c:v>-525.62303999999995</c:v>
                </c:pt>
                <c:pt idx="2640">
                  <c:v>-525.25995999999998</c:v>
                </c:pt>
                <c:pt idx="2641">
                  <c:v>-524.93409999999994</c:v>
                </c:pt>
                <c:pt idx="2642">
                  <c:v>-524.68039999999996</c:v>
                </c:pt>
                <c:pt idx="2643">
                  <c:v>-524.50946999999996</c:v>
                </c:pt>
                <c:pt idx="2644">
                  <c:v>-524.44668999999999</c:v>
                </c:pt>
                <c:pt idx="2645">
                  <c:v>-524.49851999999998</c:v>
                </c:pt>
                <c:pt idx="2646">
                  <c:v>-524.64846999999997</c:v>
                </c:pt>
                <c:pt idx="2647">
                  <c:v>-524.86760000000004</c:v>
                </c:pt>
                <c:pt idx="2648">
                  <c:v>-525.11888999999996</c:v>
                </c:pt>
                <c:pt idx="2649">
                  <c:v>-525.36523</c:v>
                </c:pt>
                <c:pt idx="2650">
                  <c:v>-525.56344999999999</c:v>
                </c:pt>
                <c:pt idx="2651">
                  <c:v>-525.70545000000004</c:v>
                </c:pt>
                <c:pt idx="2652">
                  <c:v>-525.77750000000003</c:v>
                </c:pt>
                <c:pt idx="2653">
                  <c:v>-525.78240000000005</c:v>
                </c:pt>
                <c:pt idx="2654">
                  <c:v>-525.72252000000003</c:v>
                </c:pt>
                <c:pt idx="2655">
                  <c:v>-525.61048000000005</c:v>
                </c:pt>
                <c:pt idx="2656">
                  <c:v>-525.46516999999994</c:v>
                </c:pt>
                <c:pt idx="2657">
                  <c:v>-525.30420000000004</c:v>
                </c:pt>
                <c:pt idx="2658">
                  <c:v>-525.15155000000004</c:v>
                </c:pt>
                <c:pt idx="2659">
                  <c:v>-525.02125999999998</c:v>
                </c:pt>
                <c:pt idx="2660">
                  <c:v>-524.92584999999997</c:v>
                </c:pt>
                <c:pt idx="2661">
                  <c:v>-524.86207000000002</c:v>
                </c:pt>
                <c:pt idx="2662">
                  <c:v>-524.82848000000001</c:v>
                </c:pt>
                <c:pt idx="2663">
                  <c:v>-524.82087999999999</c:v>
                </c:pt>
                <c:pt idx="2664">
                  <c:v>-524.83865000000003</c:v>
                </c:pt>
                <c:pt idx="2665">
                  <c:v>-524.86901</c:v>
                </c:pt>
                <c:pt idx="2666">
                  <c:v>-524.89972</c:v>
                </c:pt>
                <c:pt idx="2667">
                  <c:v>-524.89779999999996</c:v>
                </c:pt>
                <c:pt idx="2668">
                  <c:v>-524.85765000000004</c:v>
                </c:pt>
                <c:pt idx="2669">
                  <c:v>-524.77246000000002</c:v>
                </c:pt>
                <c:pt idx="2670">
                  <c:v>-524.66880000000003</c:v>
                </c:pt>
                <c:pt idx="2671">
                  <c:v>-524.59155999999996</c:v>
                </c:pt>
                <c:pt idx="2672">
                  <c:v>-524.55309999999997</c:v>
                </c:pt>
                <c:pt idx="2673">
                  <c:v>-524.54177000000004</c:v>
                </c:pt>
                <c:pt idx="2674">
                  <c:v>-524.52731000000006</c:v>
                </c:pt>
                <c:pt idx="2675">
                  <c:v>-524.47077000000002</c:v>
                </c:pt>
                <c:pt idx="2676">
                  <c:v>-524.35637999999994</c:v>
                </c:pt>
                <c:pt idx="2677">
                  <c:v>-524.16510000000005</c:v>
                </c:pt>
                <c:pt idx="2678">
                  <c:v>-523.89165000000003</c:v>
                </c:pt>
                <c:pt idx="2679">
                  <c:v>-523.53984000000003</c:v>
                </c:pt>
                <c:pt idx="2680">
                  <c:v>-523.12536</c:v>
                </c:pt>
                <c:pt idx="2681">
                  <c:v>-522.70306000000005</c:v>
                </c:pt>
                <c:pt idx="2682">
                  <c:v>-522.35873000000004</c:v>
                </c:pt>
                <c:pt idx="2683">
                  <c:v>-522.17602999999997</c:v>
                </c:pt>
                <c:pt idx="2684">
                  <c:v>-522.19983000000002</c:v>
                </c:pt>
                <c:pt idx="2685">
                  <c:v>-522.40391999999997</c:v>
                </c:pt>
                <c:pt idx="2686">
                  <c:v>-522.71705999999995</c:v>
                </c:pt>
                <c:pt idx="2687">
                  <c:v>-523.06365000000005</c:v>
                </c:pt>
                <c:pt idx="2688">
                  <c:v>-523.38986</c:v>
                </c:pt>
                <c:pt idx="2689">
                  <c:v>-523.68753000000004</c:v>
                </c:pt>
                <c:pt idx="2690">
                  <c:v>-523.97148000000004</c:v>
                </c:pt>
                <c:pt idx="2691">
                  <c:v>-524.23368000000005</c:v>
                </c:pt>
                <c:pt idx="2692">
                  <c:v>-524.46387000000004</c:v>
                </c:pt>
                <c:pt idx="2693">
                  <c:v>-524.62347999999997</c:v>
                </c:pt>
                <c:pt idx="2694">
                  <c:v>-524.69269999999995</c:v>
                </c:pt>
                <c:pt idx="2695">
                  <c:v>-524.67711999999995</c:v>
                </c:pt>
                <c:pt idx="2696">
                  <c:v>-524.61506999999995</c:v>
                </c:pt>
                <c:pt idx="2697">
                  <c:v>-524.55210999999997</c:v>
                </c:pt>
                <c:pt idx="2698">
                  <c:v>-524.52300000000002</c:v>
                </c:pt>
                <c:pt idx="2699">
                  <c:v>-524.53873999999996</c:v>
                </c:pt>
                <c:pt idx="2700">
                  <c:v>-524.58889999999997</c:v>
                </c:pt>
                <c:pt idx="2701">
                  <c:v>-524.65036999999995</c:v>
                </c:pt>
                <c:pt idx="2702">
                  <c:v>-524.70558000000005</c:v>
                </c:pt>
                <c:pt idx="2703">
                  <c:v>-524.74567000000002</c:v>
                </c:pt>
                <c:pt idx="2704">
                  <c:v>-524.77516000000003</c:v>
                </c:pt>
                <c:pt idx="2705">
                  <c:v>-524.79210999999998</c:v>
                </c:pt>
                <c:pt idx="2706">
                  <c:v>-524.81380000000001</c:v>
                </c:pt>
                <c:pt idx="2707">
                  <c:v>-524.84972000000005</c:v>
                </c:pt>
                <c:pt idx="2708">
                  <c:v>-524.92620999999997</c:v>
                </c:pt>
                <c:pt idx="2709">
                  <c:v>-525.05661999999995</c:v>
                </c:pt>
                <c:pt idx="2710">
                  <c:v>-525.22887000000003</c:v>
                </c:pt>
                <c:pt idx="2711">
                  <c:v>-525.41228999999998</c:v>
                </c:pt>
                <c:pt idx="2712">
                  <c:v>-525.56574000000001</c:v>
                </c:pt>
                <c:pt idx="2713">
                  <c:v>-525.67708000000005</c:v>
                </c:pt>
                <c:pt idx="2714">
                  <c:v>-525.75923</c:v>
                </c:pt>
                <c:pt idx="2715">
                  <c:v>-525.84007999999994</c:v>
                </c:pt>
                <c:pt idx="2716">
                  <c:v>-525.93978000000004</c:v>
                </c:pt>
                <c:pt idx="2717">
                  <c:v>-526.05192</c:v>
                </c:pt>
                <c:pt idx="2718">
                  <c:v>-526.13597000000004</c:v>
                </c:pt>
                <c:pt idx="2719">
                  <c:v>-526.14734999999996</c:v>
                </c:pt>
                <c:pt idx="2720">
                  <c:v>-526.04894999999999</c:v>
                </c:pt>
                <c:pt idx="2721">
                  <c:v>-525.81749000000002</c:v>
                </c:pt>
                <c:pt idx="2722">
                  <c:v>-525.45363999999995</c:v>
                </c:pt>
                <c:pt idx="2723">
                  <c:v>-524.97785999999996</c:v>
                </c:pt>
                <c:pt idx="2724">
                  <c:v>-524.42538000000002</c:v>
                </c:pt>
                <c:pt idx="2725">
                  <c:v>-523.86870999999996</c:v>
                </c:pt>
                <c:pt idx="2726">
                  <c:v>-523.38690999999994</c:v>
                </c:pt>
                <c:pt idx="2727">
                  <c:v>-523.05967999999996</c:v>
                </c:pt>
                <c:pt idx="2728">
                  <c:v>-522.95087999999998</c:v>
                </c:pt>
                <c:pt idx="2729">
                  <c:v>-523.07800999999995</c:v>
                </c:pt>
                <c:pt idx="2730">
                  <c:v>-523.42445999999995</c:v>
                </c:pt>
                <c:pt idx="2731">
                  <c:v>-523.92902000000004</c:v>
                </c:pt>
                <c:pt idx="2732">
                  <c:v>-524.50782000000004</c:v>
                </c:pt>
                <c:pt idx="2733">
                  <c:v>-525.06961000000001</c:v>
                </c:pt>
                <c:pt idx="2734">
                  <c:v>-525.54057999999998</c:v>
                </c:pt>
                <c:pt idx="2735">
                  <c:v>-525.87949000000003</c:v>
                </c:pt>
                <c:pt idx="2736">
                  <c:v>-526.07361000000003</c:v>
                </c:pt>
                <c:pt idx="2737">
                  <c:v>-526.13637000000006</c:v>
                </c:pt>
                <c:pt idx="2738">
                  <c:v>-526.09406999999999</c:v>
                </c:pt>
                <c:pt idx="2739">
                  <c:v>-525.98009000000002</c:v>
                </c:pt>
                <c:pt idx="2740">
                  <c:v>-525.83869000000004</c:v>
                </c:pt>
                <c:pt idx="2741">
                  <c:v>-525.72208999999998</c:v>
                </c:pt>
                <c:pt idx="2742">
                  <c:v>-525.68005000000005</c:v>
                </c:pt>
                <c:pt idx="2743">
                  <c:v>-525.75000999999997</c:v>
                </c:pt>
                <c:pt idx="2744">
                  <c:v>-525.94195000000002</c:v>
                </c:pt>
                <c:pt idx="2745">
                  <c:v>-526.23281999999995</c:v>
                </c:pt>
                <c:pt idx="2746">
                  <c:v>-526.56827999999996</c:v>
                </c:pt>
                <c:pt idx="2747">
                  <c:v>-526.88206000000002</c:v>
                </c:pt>
                <c:pt idx="2748">
                  <c:v>-527.10832000000005</c:v>
                </c:pt>
                <c:pt idx="2749">
                  <c:v>-527.20141999999998</c:v>
                </c:pt>
                <c:pt idx="2750">
                  <c:v>-527.14919999999995</c:v>
                </c:pt>
                <c:pt idx="2751">
                  <c:v>-526.96149000000003</c:v>
                </c:pt>
                <c:pt idx="2752">
                  <c:v>-526.68528000000003</c:v>
                </c:pt>
                <c:pt idx="2753">
                  <c:v>-526.38072</c:v>
                </c:pt>
                <c:pt idx="2754">
                  <c:v>-526.10753</c:v>
                </c:pt>
                <c:pt idx="2755">
                  <c:v>-525.89450999999997</c:v>
                </c:pt>
                <c:pt idx="2756">
                  <c:v>-525.72504000000004</c:v>
                </c:pt>
                <c:pt idx="2757">
                  <c:v>-525.57119999999998</c:v>
                </c:pt>
                <c:pt idx="2758">
                  <c:v>-525.41044999999997</c:v>
                </c:pt>
                <c:pt idx="2759">
                  <c:v>-525.24306000000001</c:v>
                </c:pt>
                <c:pt idx="2760">
                  <c:v>-525.08421999999996</c:v>
                </c:pt>
                <c:pt idx="2761">
                  <c:v>-524.96596</c:v>
                </c:pt>
                <c:pt idx="2762">
                  <c:v>-524.89611000000002</c:v>
                </c:pt>
                <c:pt idx="2763">
                  <c:v>-524.86527999999998</c:v>
                </c:pt>
                <c:pt idx="2764">
                  <c:v>-524.84446000000003</c:v>
                </c:pt>
                <c:pt idx="2765">
                  <c:v>-524.81581000000006</c:v>
                </c:pt>
                <c:pt idx="2766">
                  <c:v>-524.75689</c:v>
                </c:pt>
                <c:pt idx="2767">
                  <c:v>-524.65629000000001</c:v>
                </c:pt>
                <c:pt idx="2768">
                  <c:v>-524.50508000000002</c:v>
                </c:pt>
                <c:pt idx="2769">
                  <c:v>-524.29841999999996</c:v>
                </c:pt>
                <c:pt idx="2770">
                  <c:v>-524.06910000000005</c:v>
                </c:pt>
                <c:pt idx="2771">
                  <c:v>-523.86130000000003</c:v>
                </c:pt>
                <c:pt idx="2772">
                  <c:v>-523.73203000000001</c:v>
                </c:pt>
                <c:pt idx="2773">
                  <c:v>-523.67858000000001</c:v>
                </c:pt>
                <c:pt idx="2774">
                  <c:v>-523.66263000000004</c:v>
                </c:pt>
                <c:pt idx="2775">
                  <c:v>-523.63459999999998</c:v>
                </c:pt>
                <c:pt idx="2776">
                  <c:v>-523.55727000000002</c:v>
                </c:pt>
                <c:pt idx="2777">
                  <c:v>-523.43897000000004</c:v>
                </c:pt>
                <c:pt idx="2778">
                  <c:v>-523.32983999999999</c:v>
                </c:pt>
                <c:pt idx="2779">
                  <c:v>-523.28183000000001</c:v>
                </c:pt>
                <c:pt idx="2780">
                  <c:v>-523.32027000000005</c:v>
                </c:pt>
                <c:pt idx="2781">
                  <c:v>-523.44339000000002</c:v>
                </c:pt>
                <c:pt idx="2782">
                  <c:v>-523.61644000000001</c:v>
                </c:pt>
                <c:pt idx="2783">
                  <c:v>-523.78634</c:v>
                </c:pt>
                <c:pt idx="2784">
                  <c:v>-523.90152999999998</c:v>
                </c:pt>
                <c:pt idx="2785">
                  <c:v>-523.92242999999996</c:v>
                </c:pt>
                <c:pt idx="2786">
                  <c:v>-523.83461</c:v>
                </c:pt>
                <c:pt idx="2787">
                  <c:v>-523.65129999999999</c:v>
                </c:pt>
                <c:pt idx="2788">
                  <c:v>-523.42285000000004</c:v>
                </c:pt>
                <c:pt idx="2789">
                  <c:v>-523.21091000000001</c:v>
                </c:pt>
                <c:pt idx="2790">
                  <c:v>-523.09379999999999</c:v>
                </c:pt>
                <c:pt idx="2791">
                  <c:v>-523.13851</c:v>
                </c:pt>
                <c:pt idx="2792">
                  <c:v>-523.38436000000002</c:v>
                </c:pt>
                <c:pt idx="2793">
                  <c:v>-523.82083999999998</c:v>
                </c:pt>
                <c:pt idx="2794">
                  <c:v>-524.39835000000005</c:v>
                </c:pt>
                <c:pt idx="2795">
                  <c:v>-525.03463999999997</c:v>
                </c:pt>
                <c:pt idx="2796">
                  <c:v>-525.66044999999997</c:v>
                </c:pt>
                <c:pt idx="2797">
                  <c:v>-526.21451000000002</c:v>
                </c:pt>
                <c:pt idx="2798">
                  <c:v>-526.64759000000004</c:v>
                </c:pt>
                <c:pt idx="2799">
                  <c:v>-526.93655000000001</c:v>
                </c:pt>
                <c:pt idx="2800">
                  <c:v>-527.07605000000001</c:v>
                </c:pt>
                <c:pt idx="2801">
                  <c:v>-527.07439999999997</c:v>
                </c:pt>
                <c:pt idx="2802">
                  <c:v>-526.95181000000002</c:v>
                </c:pt>
                <c:pt idx="2803">
                  <c:v>-526.71154000000001</c:v>
                </c:pt>
                <c:pt idx="2804">
                  <c:v>-526.34699000000001</c:v>
                </c:pt>
                <c:pt idx="2805">
                  <c:v>-525.86488999999995</c:v>
                </c:pt>
                <c:pt idx="2806">
                  <c:v>-525.29107999999997</c:v>
                </c:pt>
                <c:pt idx="2807">
                  <c:v>-524.65836000000002</c:v>
                </c:pt>
                <c:pt idx="2808">
                  <c:v>-524.01913000000002</c:v>
                </c:pt>
                <c:pt idx="2809">
                  <c:v>-523.42142000000001</c:v>
                </c:pt>
                <c:pt idx="2810">
                  <c:v>-522.91165999999998</c:v>
                </c:pt>
                <c:pt idx="2811">
                  <c:v>-522.50143000000003</c:v>
                </c:pt>
                <c:pt idx="2812">
                  <c:v>-522.20519999999999</c:v>
                </c:pt>
                <c:pt idx="2813">
                  <c:v>-522.04395999999997</c:v>
                </c:pt>
                <c:pt idx="2814">
                  <c:v>-522.04614000000004</c:v>
                </c:pt>
                <c:pt idx="2815">
                  <c:v>-522.24422000000004</c:v>
                </c:pt>
                <c:pt idx="2816">
                  <c:v>-522.63735999999994</c:v>
                </c:pt>
                <c:pt idx="2817">
                  <c:v>-523.19429000000002</c:v>
                </c:pt>
                <c:pt idx="2818">
                  <c:v>-523.85612000000003</c:v>
                </c:pt>
                <c:pt idx="2819">
                  <c:v>-524.53324999999995</c:v>
                </c:pt>
                <c:pt idx="2820">
                  <c:v>-525.1354</c:v>
                </c:pt>
                <c:pt idx="2821">
                  <c:v>-525.58691999999996</c:v>
                </c:pt>
                <c:pt idx="2822">
                  <c:v>-525.84312</c:v>
                </c:pt>
                <c:pt idx="2823">
                  <c:v>-525.89094</c:v>
                </c:pt>
                <c:pt idx="2824">
                  <c:v>-525.74974999999995</c:v>
                </c:pt>
                <c:pt idx="2825">
                  <c:v>-525.46525999999994</c:v>
                </c:pt>
                <c:pt idx="2826">
                  <c:v>-525.11575000000005</c:v>
                </c:pt>
                <c:pt idx="2827">
                  <c:v>-524.77355</c:v>
                </c:pt>
                <c:pt idx="2828">
                  <c:v>-524.50417000000004</c:v>
                </c:pt>
                <c:pt idx="2829">
                  <c:v>-524.33714999999995</c:v>
                </c:pt>
                <c:pt idx="2830">
                  <c:v>-524.26349000000005</c:v>
                </c:pt>
                <c:pt idx="2831">
                  <c:v>-524.23276999999996</c:v>
                </c:pt>
                <c:pt idx="2832">
                  <c:v>-524.18544999999995</c:v>
                </c:pt>
                <c:pt idx="2833">
                  <c:v>-524.07263</c:v>
                </c:pt>
                <c:pt idx="2834">
                  <c:v>-523.88378</c:v>
                </c:pt>
                <c:pt idx="2835">
                  <c:v>-523.65035999999998</c:v>
                </c:pt>
                <c:pt idx="2836">
                  <c:v>-523.41656</c:v>
                </c:pt>
                <c:pt idx="2837">
                  <c:v>-523.20023000000003</c:v>
                </c:pt>
                <c:pt idx="2838">
                  <c:v>-523.02673000000004</c:v>
                </c:pt>
                <c:pt idx="2839">
                  <c:v>-522.91832999999997</c:v>
                </c:pt>
                <c:pt idx="2840">
                  <c:v>-522.90170999999998</c:v>
                </c:pt>
                <c:pt idx="2841">
                  <c:v>-522.98303999999996</c:v>
                </c:pt>
                <c:pt idx="2842">
                  <c:v>-523.15854000000002</c:v>
                </c:pt>
                <c:pt idx="2843">
                  <c:v>-523.42228999999998</c:v>
                </c:pt>
                <c:pt idx="2844">
                  <c:v>-523.74581000000001</c:v>
                </c:pt>
                <c:pt idx="2845">
                  <c:v>-524.10163999999997</c:v>
                </c:pt>
                <c:pt idx="2846">
                  <c:v>-524.47058000000004</c:v>
                </c:pt>
                <c:pt idx="2847">
                  <c:v>-524.83078</c:v>
                </c:pt>
                <c:pt idx="2848">
                  <c:v>-525.15499999999997</c:v>
                </c:pt>
                <c:pt idx="2849">
                  <c:v>-525.42813999999998</c:v>
                </c:pt>
                <c:pt idx="2850">
                  <c:v>-525.63928999999996</c:v>
                </c:pt>
                <c:pt idx="2851">
                  <c:v>-525.77463</c:v>
                </c:pt>
                <c:pt idx="2852">
                  <c:v>-525.81259999999997</c:v>
                </c:pt>
                <c:pt idx="2853">
                  <c:v>-525.73545999999999</c:v>
                </c:pt>
                <c:pt idx="2854">
                  <c:v>-525.54409999999996</c:v>
                </c:pt>
                <c:pt idx="2855">
                  <c:v>-525.26342</c:v>
                </c:pt>
                <c:pt idx="2856">
                  <c:v>-524.92930000000001</c:v>
                </c:pt>
                <c:pt idx="2857">
                  <c:v>-524.57268999999997</c:v>
                </c:pt>
                <c:pt idx="2858">
                  <c:v>-524.21740999999997</c:v>
                </c:pt>
                <c:pt idx="2859">
                  <c:v>-523.90347999999994</c:v>
                </c:pt>
                <c:pt idx="2860">
                  <c:v>-523.67984000000001</c:v>
                </c:pt>
                <c:pt idx="2861">
                  <c:v>-523.57732999999996</c:v>
                </c:pt>
                <c:pt idx="2862">
                  <c:v>-523.59535000000005</c:v>
                </c:pt>
                <c:pt idx="2863">
                  <c:v>-523.69295</c:v>
                </c:pt>
                <c:pt idx="2864">
                  <c:v>-523.82424000000003</c:v>
                </c:pt>
                <c:pt idx="2865">
                  <c:v>-523.95649000000003</c:v>
                </c:pt>
                <c:pt idx="2866">
                  <c:v>-524.09248000000002</c:v>
                </c:pt>
                <c:pt idx="2867">
                  <c:v>-524.25482999999997</c:v>
                </c:pt>
                <c:pt idx="2868">
                  <c:v>-524.46501999999998</c:v>
                </c:pt>
                <c:pt idx="2869">
                  <c:v>-524.73965999999996</c:v>
                </c:pt>
                <c:pt idx="2870">
                  <c:v>-525.07628</c:v>
                </c:pt>
                <c:pt idx="2871">
                  <c:v>-525.45605999999998</c:v>
                </c:pt>
                <c:pt idx="2872">
                  <c:v>-525.84983</c:v>
                </c:pt>
                <c:pt idx="2873">
                  <c:v>-526.22919999999999</c:v>
                </c:pt>
                <c:pt idx="2874">
                  <c:v>-526.56203000000005</c:v>
                </c:pt>
                <c:pt idx="2875">
                  <c:v>-526.83676000000003</c:v>
                </c:pt>
                <c:pt idx="2876">
                  <c:v>-527.04882999999995</c:v>
                </c:pt>
                <c:pt idx="2877">
                  <c:v>-527.19591000000003</c:v>
                </c:pt>
                <c:pt idx="2878">
                  <c:v>-527.28368999999998</c:v>
                </c:pt>
                <c:pt idx="2879">
                  <c:v>-527.3039</c:v>
                </c:pt>
                <c:pt idx="2880">
                  <c:v>-527.25054999999998</c:v>
                </c:pt>
                <c:pt idx="2881">
                  <c:v>-527.12031999999999</c:v>
                </c:pt>
                <c:pt idx="2882">
                  <c:v>-526.93231000000003</c:v>
                </c:pt>
                <c:pt idx="2883">
                  <c:v>-526.71541000000002</c:v>
                </c:pt>
                <c:pt idx="2884">
                  <c:v>-526.49575000000004</c:v>
                </c:pt>
                <c:pt idx="2885">
                  <c:v>-526.29575999999997</c:v>
                </c:pt>
                <c:pt idx="2886">
                  <c:v>-526.13887</c:v>
                </c:pt>
                <c:pt idx="2887">
                  <c:v>-526.04385000000002</c:v>
                </c:pt>
                <c:pt idx="2888">
                  <c:v>-526.01707999999996</c:v>
                </c:pt>
                <c:pt idx="2889">
                  <c:v>-526.02593999999999</c:v>
                </c:pt>
                <c:pt idx="2890">
                  <c:v>-526.04511000000002</c:v>
                </c:pt>
                <c:pt idx="2891">
                  <c:v>-526.03961000000004</c:v>
                </c:pt>
                <c:pt idx="2892">
                  <c:v>-526.00212999999997</c:v>
                </c:pt>
                <c:pt idx="2893">
                  <c:v>-525.95309999999995</c:v>
                </c:pt>
                <c:pt idx="2894">
                  <c:v>-525.90445999999997</c:v>
                </c:pt>
                <c:pt idx="2895">
                  <c:v>-525.85013000000004</c:v>
                </c:pt>
                <c:pt idx="2896">
                  <c:v>-525.77585999999997</c:v>
                </c:pt>
                <c:pt idx="2897">
                  <c:v>-525.64338999999995</c:v>
                </c:pt>
                <c:pt idx="2898">
                  <c:v>-525.43050000000005</c:v>
                </c:pt>
                <c:pt idx="2899">
                  <c:v>-525.14849000000004</c:v>
                </c:pt>
                <c:pt idx="2900">
                  <c:v>-524.85078999999996</c:v>
                </c:pt>
                <c:pt idx="2901">
                  <c:v>-524.62495000000001</c:v>
                </c:pt>
                <c:pt idx="2902">
                  <c:v>-524.52462000000003</c:v>
                </c:pt>
                <c:pt idx="2903">
                  <c:v>-524.53994999999998</c:v>
                </c:pt>
                <c:pt idx="2904">
                  <c:v>-524.62064999999996</c:v>
                </c:pt>
                <c:pt idx="2905">
                  <c:v>-524.70671000000004</c:v>
                </c:pt>
                <c:pt idx="2906">
                  <c:v>-524.73802000000001</c:v>
                </c:pt>
                <c:pt idx="2907">
                  <c:v>-524.68814999999995</c:v>
                </c:pt>
                <c:pt idx="2908">
                  <c:v>-524.55600000000004</c:v>
                </c:pt>
                <c:pt idx="2909">
                  <c:v>-524.36802</c:v>
                </c:pt>
                <c:pt idx="2910">
                  <c:v>-524.16494999999998</c:v>
                </c:pt>
                <c:pt idx="2911">
                  <c:v>-523.97438999999997</c:v>
                </c:pt>
                <c:pt idx="2912">
                  <c:v>-523.80492000000004</c:v>
                </c:pt>
                <c:pt idx="2913">
                  <c:v>-523.63698999999997</c:v>
                </c:pt>
                <c:pt idx="2914">
                  <c:v>-523.44912999999997</c:v>
                </c:pt>
                <c:pt idx="2915">
                  <c:v>-523.23314000000005</c:v>
                </c:pt>
                <c:pt idx="2916">
                  <c:v>-522.98577999999998</c:v>
                </c:pt>
                <c:pt idx="2917">
                  <c:v>-522.72796000000005</c:v>
                </c:pt>
                <c:pt idx="2918">
                  <c:v>-522.47275999999999</c:v>
                </c:pt>
                <c:pt idx="2919">
                  <c:v>-522.24072000000001</c:v>
                </c:pt>
                <c:pt idx="2920">
                  <c:v>-522.04647</c:v>
                </c:pt>
                <c:pt idx="2921">
                  <c:v>-521.89680999999996</c:v>
                </c:pt>
                <c:pt idx="2922">
                  <c:v>-521.82753000000002</c:v>
                </c:pt>
                <c:pt idx="2923">
                  <c:v>-521.86622999999997</c:v>
                </c:pt>
                <c:pt idx="2924">
                  <c:v>-522.03431</c:v>
                </c:pt>
                <c:pt idx="2925">
                  <c:v>-522.32066999999995</c:v>
                </c:pt>
                <c:pt idx="2926">
                  <c:v>-522.67906000000005</c:v>
                </c:pt>
                <c:pt idx="2927">
                  <c:v>-523.03554999999994</c:v>
                </c:pt>
                <c:pt idx="2928">
                  <c:v>-523.34605999999997</c:v>
                </c:pt>
                <c:pt idx="2929">
                  <c:v>-523.57384000000002</c:v>
                </c:pt>
                <c:pt idx="2930">
                  <c:v>-523.72263999999996</c:v>
                </c:pt>
                <c:pt idx="2931">
                  <c:v>-523.81665999999996</c:v>
                </c:pt>
                <c:pt idx="2932">
                  <c:v>-523.88296000000003</c:v>
                </c:pt>
                <c:pt idx="2933">
                  <c:v>-523.95786999999996</c:v>
                </c:pt>
                <c:pt idx="2934">
                  <c:v>-524.06575999999995</c:v>
                </c:pt>
                <c:pt idx="2935">
                  <c:v>-524.20884999999998</c:v>
                </c:pt>
                <c:pt idx="2936">
                  <c:v>-524.36932000000002</c:v>
                </c:pt>
                <c:pt idx="2937">
                  <c:v>-524.50333000000001</c:v>
                </c:pt>
                <c:pt idx="2938">
                  <c:v>-524.56696999999997</c:v>
                </c:pt>
                <c:pt idx="2939">
                  <c:v>-524.51692000000003</c:v>
                </c:pt>
                <c:pt idx="2940">
                  <c:v>-524.35216000000003</c:v>
                </c:pt>
                <c:pt idx="2941">
                  <c:v>-524.09433999999999</c:v>
                </c:pt>
                <c:pt idx="2942">
                  <c:v>-523.80897000000004</c:v>
                </c:pt>
                <c:pt idx="2943">
                  <c:v>-523.56921</c:v>
                </c:pt>
                <c:pt idx="2944">
                  <c:v>-523.42226000000005</c:v>
                </c:pt>
                <c:pt idx="2945">
                  <c:v>-523.36310000000003</c:v>
                </c:pt>
                <c:pt idx="2946">
                  <c:v>-523.36740999999995</c:v>
                </c:pt>
                <c:pt idx="2947">
                  <c:v>-523.39905999999996</c:v>
                </c:pt>
                <c:pt idx="2948">
                  <c:v>-523.43055000000004</c:v>
                </c:pt>
                <c:pt idx="2949">
                  <c:v>-523.45466999999996</c:v>
                </c:pt>
                <c:pt idx="2950">
                  <c:v>-523.48469</c:v>
                </c:pt>
                <c:pt idx="2951">
                  <c:v>-523.54417000000001</c:v>
                </c:pt>
                <c:pt idx="2952">
                  <c:v>-523.65860999999995</c:v>
                </c:pt>
                <c:pt idx="2953">
                  <c:v>-523.83100999999999</c:v>
                </c:pt>
                <c:pt idx="2954">
                  <c:v>-524.03891999999996</c:v>
                </c:pt>
                <c:pt idx="2955">
                  <c:v>-524.24690999999996</c:v>
                </c:pt>
                <c:pt idx="2956">
                  <c:v>-524.41272000000004</c:v>
                </c:pt>
                <c:pt idx="2957">
                  <c:v>-524.50710000000004</c:v>
                </c:pt>
                <c:pt idx="2958">
                  <c:v>-524.51967000000002</c:v>
                </c:pt>
                <c:pt idx="2959">
                  <c:v>-524.45534999999995</c:v>
                </c:pt>
                <c:pt idx="2960">
                  <c:v>-524.32195999999999</c:v>
                </c:pt>
                <c:pt idx="2961">
                  <c:v>-524.1558</c:v>
                </c:pt>
                <c:pt idx="2962">
                  <c:v>-523.98472000000004</c:v>
                </c:pt>
                <c:pt idx="2963">
                  <c:v>-523.83784000000003</c:v>
                </c:pt>
                <c:pt idx="2964">
                  <c:v>-523.73383000000001</c:v>
                </c:pt>
                <c:pt idx="2965">
                  <c:v>-523.67097000000001</c:v>
                </c:pt>
                <c:pt idx="2966">
                  <c:v>-523.66331000000002</c:v>
                </c:pt>
                <c:pt idx="2967">
                  <c:v>-523.75377000000003</c:v>
                </c:pt>
                <c:pt idx="2968">
                  <c:v>-523.98954000000003</c:v>
                </c:pt>
                <c:pt idx="2969">
                  <c:v>-524.38490999999999</c:v>
                </c:pt>
                <c:pt idx="2970">
                  <c:v>-524.89405999999997</c:v>
                </c:pt>
                <c:pt idx="2971">
                  <c:v>-525.41800000000001</c:v>
                </c:pt>
                <c:pt idx="2972">
                  <c:v>-525.84420999999998</c:v>
                </c:pt>
                <c:pt idx="2973">
                  <c:v>-526.08335999999997</c:v>
                </c:pt>
                <c:pt idx="2974">
                  <c:v>-526.07898999999998</c:v>
                </c:pt>
                <c:pt idx="2975">
                  <c:v>-525.81681000000003</c:v>
                </c:pt>
                <c:pt idx="2976">
                  <c:v>-525.30795000000001</c:v>
                </c:pt>
                <c:pt idx="2977">
                  <c:v>-524.60239000000001</c:v>
                </c:pt>
                <c:pt idx="2978">
                  <c:v>-523.77949999999998</c:v>
                </c:pt>
                <c:pt idx="2979">
                  <c:v>-522.93314999999996</c:v>
                </c:pt>
                <c:pt idx="2980">
                  <c:v>-522.17372999999998</c:v>
                </c:pt>
                <c:pt idx="2981">
                  <c:v>-521.60736999999995</c:v>
                </c:pt>
                <c:pt idx="2982">
                  <c:v>-521.30169999999998</c:v>
                </c:pt>
                <c:pt idx="2983">
                  <c:v>-521.28367000000003</c:v>
                </c:pt>
                <c:pt idx="2984">
                  <c:v>-521.53303000000005</c:v>
                </c:pt>
                <c:pt idx="2985">
                  <c:v>-521.99683000000005</c:v>
                </c:pt>
                <c:pt idx="2986">
                  <c:v>-522.58327999999995</c:v>
                </c:pt>
                <c:pt idx="2987">
                  <c:v>-523.18277999999998</c:v>
                </c:pt>
                <c:pt idx="2988">
                  <c:v>-523.69240000000002</c:v>
                </c:pt>
                <c:pt idx="2989">
                  <c:v>-524.02688999999998</c:v>
                </c:pt>
                <c:pt idx="2990">
                  <c:v>-524.15562</c:v>
                </c:pt>
                <c:pt idx="2991">
                  <c:v>-524.09945000000005</c:v>
                </c:pt>
                <c:pt idx="2992">
                  <c:v>-523.93273999999997</c:v>
                </c:pt>
                <c:pt idx="2993">
                  <c:v>-523.71406999999999</c:v>
                </c:pt>
                <c:pt idx="2994">
                  <c:v>-523.47103000000004</c:v>
                </c:pt>
                <c:pt idx="2995">
                  <c:v>-523.19799</c:v>
                </c:pt>
                <c:pt idx="2996">
                  <c:v>-522.89588000000003</c:v>
                </c:pt>
                <c:pt idx="2997">
                  <c:v>-522.60627999999997</c:v>
                </c:pt>
                <c:pt idx="2998">
                  <c:v>-522.39063999999996</c:v>
                </c:pt>
                <c:pt idx="2999">
                  <c:v>-522.27161999999998</c:v>
                </c:pt>
                <c:pt idx="3000">
                  <c:v>-522.25431000000003</c:v>
                </c:pt>
                <c:pt idx="3001">
                  <c:v>-522.32534999999996</c:v>
                </c:pt>
                <c:pt idx="3002">
                  <c:v>-522.47407999999996</c:v>
                </c:pt>
                <c:pt idx="3003">
                  <c:v>-522.67102999999997</c:v>
                </c:pt>
                <c:pt idx="3004">
                  <c:v>-522.89315999999997</c:v>
                </c:pt>
                <c:pt idx="3005">
                  <c:v>-523.11599999999999</c:v>
                </c:pt>
                <c:pt idx="3006">
                  <c:v>-523.31823999999995</c:v>
                </c:pt>
                <c:pt idx="3007">
                  <c:v>-523.49219000000005</c:v>
                </c:pt>
                <c:pt idx="3008">
                  <c:v>-523.62171000000001</c:v>
                </c:pt>
                <c:pt idx="3009">
                  <c:v>-523.70477000000005</c:v>
                </c:pt>
                <c:pt idx="3010">
                  <c:v>-523.73116000000005</c:v>
                </c:pt>
                <c:pt idx="3011">
                  <c:v>-523.70173</c:v>
                </c:pt>
                <c:pt idx="3012">
                  <c:v>-523.61851000000001</c:v>
                </c:pt>
                <c:pt idx="3013">
                  <c:v>-523.49707000000001</c:v>
                </c:pt>
                <c:pt idx="3014">
                  <c:v>-523.35248000000001</c:v>
                </c:pt>
                <c:pt idx="3015">
                  <c:v>-523.18931999999995</c:v>
                </c:pt>
                <c:pt idx="3016">
                  <c:v>-523.01439000000005</c:v>
                </c:pt>
                <c:pt idx="3017">
                  <c:v>-522.83510000000001</c:v>
                </c:pt>
                <c:pt idx="3018">
                  <c:v>-522.64783999999997</c:v>
                </c:pt>
                <c:pt idx="3019">
                  <c:v>-522.46186999999998</c:v>
                </c:pt>
                <c:pt idx="3020">
                  <c:v>-522.27751999999998</c:v>
                </c:pt>
                <c:pt idx="3021">
                  <c:v>-522.08506999999997</c:v>
                </c:pt>
                <c:pt idx="3022">
                  <c:v>-521.88201000000004</c:v>
                </c:pt>
                <c:pt idx="3023">
                  <c:v>-521.66393000000005</c:v>
                </c:pt>
                <c:pt idx="3024">
                  <c:v>-521.43826000000001</c:v>
                </c:pt>
                <c:pt idx="3025">
                  <c:v>-521.23389999999995</c:v>
                </c:pt>
                <c:pt idx="3026">
                  <c:v>-521.08919000000003</c:v>
                </c:pt>
                <c:pt idx="3027">
                  <c:v>-521.03783999999996</c:v>
                </c:pt>
                <c:pt idx="3028">
                  <c:v>-521.09172999999998</c:v>
                </c:pt>
                <c:pt idx="3029">
                  <c:v>-521.22473000000002</c:v>
                </c:pt>
                <c:pt idx="3030">
                  <c:v>-521.39597000000003</c:v>
                </c:pt>
                <c:pt idx="3031">
                  <c:v>-521.56277</c:v>
                </c:pt>
                <c:pt idx="3032">
                  <c:v>-521.70820000000003</c:v>
                </c:pt>
                <c:pt idx="3033">
                  <c:v>-521.83082000000002</c:v>
                </c:pt>
                <c:pt idx="3034">
                  <c:v>-521.94511</c:v>
                </c:pt>
                <c:pt idx="3035">
                  <c:v>-522.05688999999995</c:v>
                </c:pt>
                <c:pt idx="3036">
                  <c:v>-522.17840999999999</c:v>
                </c:pt>
                <c:pt idx="3037">
                  <c:v>-522.30791999999997</c:v>
                </c:pt>
                <c:pt idx="3038">
                  <c:v>-522.42834000000005</c:v>
                </c:pt>
                <c:pt idx="3039">
                  <c:v>-522.52674999999999</c:v>
                </c:pt>
                <c:pt idx="3040">
                  <c:v>-522.61059</c:v>
                </c:pt>
                <c:pt idx="3041">
                  <c:v>-522.69683999999995</c:v>
                </c:pt>
                <c:pt idx="3042">
                  <c:v>-522.81196</c:v>
                </c:pt>
                <c:pt idx="3043">
                  <c:v>-522.97127</c:v>
                </c:pt>
                <c:pt idx="3044">
                  <c:v>-523.16480999999999</c:v>
                </c:pt>
                <c:pt idx="3045">
                  <c:v>-523.36645999999996</c:v>
                </c:pt>
                <c:pt idx="3046">
                  <c:v>-523.54840000000002</c:v>
                </c:pt>
                <c:pt idx="3047">
                  <c:v>-523.68404999999996</c:v>
                </c:pt>
                <c:pt idx="3048">
                  <c:v>-523.74829999999997</c:v>
                </c:pt>
                <c:pt idx="3049">
                  <c:v>-523.71887000000004</c:v>
                </c:pt>
                <c:pt idx="3050">
                  <c:v>-523.59338000000002</c:v>
                </c:pt>
                <c:pt idx="3051">
                  <c:v>-523.37584000000004</c:v>
                </c:pt>
                <c:pt idx="3052">
                  <c:v>-523.07556999999997</c:v>
                </c:pt>
                <c:pt idx="3053">
                  <c:v>-522.71768999999995</c:v>
                </c:pt>
                <c:pt idx="3054">
                  <c:v>-522.34040000000005</c:v>
                </c:pt>
                <c:pt idx="3055">
                  <c:v>-521.99046999999996</c:v>
                </c:pt>
                <c:pt idx="3056">
                  <c:v>-521.72541999999999</c:v>
                </c:pt>
                <c:pt idx="3057">
                  <c:v>-521.57660999999996</c:v>
                </c:pt>
                <c:pt idx="3058">
                  <c:v>-521.55425000000002</c:v>
                </c:pt>
                <c:pt idx="3059">
                  <c:v>-521.63039000000003</c:v>
                </c:pt>
                <c:pt idx="3060">
                  <c:v>-521.7645</c:v>
                </c:pt>
                <c:pt idx="3061">
                  <c:v>-521.92215999999996</c:v>
                </c:pt>
                <c:pt idx="3062">
                  <c:v>-522.08534999999995</c:v>
                </c:pt>
                <c:pt idx="3063">
                  <c:v>-522.24761000000001</c:v>
                </c:pt>
                <c:pt idx="3064">
                  <c:v>-522.39580999999998</c:v>
                </c:pt>
                <c:pt idx="3065">
                  <c:v>-522.52844000000005</c:v>
                </c:pt>
                <c:pt idx="3066">
                  <c:v>-522.65195000000006</c:v>
                </c:pt>
                <c:pt idx="3067">
                  <c:v>-522.76495</c:v>
                </c:pt>
                <c:pt idx="3068">
                  <c:v>-522.87035000000003</c:v>
                </c:pt>
                <c:pt idx="3069">
                  <c:v>-522.96373000000006</c:v>
                </c:pt>
                <c:pt idx="3070">
                  <c:v>-523.04132000000004</c:v>
                </c:pt>
                <c:pt idx="3071">
                  <c:v>-523.08459000000005</c:v>
                </c:pt>
                <c:pt idx="3072">
                  <c:v>-523.08698000000004</c:v>
                </c:pt>
                <c:pt idx="3073">
                  <c:v>-523.04620999999997</c:v>
                </c:pt>
                <c:pt idx="3074">
                  <c:v>-522.96301000000005</c:v>
                </c:pt>
                <c:pt idx="3075">
                  <c:v>-522.84618</c:v>
                </c:pt>
                <c:pt idx="3076">
                  <c:v>-522.71060999999997</c:v>
                </c:pt>
                <c:pt idx="3077">
                  <c:v>-522.57785999999999</c:v>
                </c:pt>
                <c:pt idx="3078">
                  <c:v>-522.47036000000003</c:v>
                </c:pt>
                <c:pt idx="3079">
                  <c:v>-522.40664000000004</c:v>
                </c:pt>
                <c:pt idx="3080">
                  <c:v>-522.39095999999995</c:v>
                </c:pt>
                <c:pt idx="3081">
                  <c:v>-522.41291000000001</c:v>
                </c:pt>
                <c:pt idx="3082">
                  <c:v>-522.44578000000001</c:v>
                </c:pt>
                <c:pt idx="3083">
                  <c:v>-522.47709999999995</c:v>
                </c:pt>
                <c:pt idx="3084">
                  <c:v>-522.49861999999996</c:v>
                </c:pt>
                <c:pt idx="3085">
                  <c:v>-522.52054999999996</c:v>
                </c:pt>
                <c:pt idx="3086">
                  <c:v>-522.56582000000003</c:v>
                </c:pt>
                <c:pt idx="3087">
                  <c:v>-522.65895</c:v>
                </c:pt>
                <c:pt idx="3088">
                  <c:v>-522.82443999999998</c:v>
                </c:pt>
                <c:pt idx="3089">
                  <c:v>-523.07024000000001</c:v>
                </c:pt>
                <c:pt idx="3090">
                  <c:v>-523.38392999999996</c:v>
                </c:pt>
                <c:pt idx="3091">
                  <c:v>-523.74676999999997</c:v>
                </c:pt>
                <c:pt idx="3092">
                  <c:v>-524.13229999999999</c:v>
                </c:pt>
                <c:pt idx="3093">
                  <c:v>-524.50589000000002</c:v>
                </c:pt>
                <c:pt idx="3094">
                  <c:v>-524.83366999999998</c:v>
                </c:pt>
                <c:pt idx="3095">
                  <c:v>-525.07960000000003</c:v>
                </c:pt>
                <c:pt idx="3096">
                  <c:v>-525.21726999999998</c:v>
                </c:pt>
                <c:pt idx="3097">
                  <c:v>-525.22677999999996</c:v>
                </c:pt>
                <c:pt idx="3098">
                  <c:v>-525.11364000000003</c:v>
                </c:pt>
                <c:pt idx="3099">
                  <c:v>-524.91438000000005</c:v>
                </c:pt>
                <c:pt idx="3100">
                  <c:v>-524.67470000000003</c:v>
                </c:pt>
                <c:pt idx="3101">
                  <c:v>-524.46194000000003</c:v>
                </c:pt>
                <c:pt idx="3102">
                  <c:v>-524.32156999999995</c:v>
                </c:pt>
                <c:pt idx="3103">
                  <c:v>-524.26814000000002</c:v>
                </c:pt>
                <c:pt idx="3104">
                  <c:v>-524.29025000000001</c:v>
                </c:pt>
                <c:pt idx="3105">
                  <c:v>-524.34738000000004</c:v>
                </c:pt>
                <c:pt idx="3106">
                  <c:v>-524.39811999999995</c:v>
                </c:pt>
                <c:pt idx="3107">
                  <c:v>-524.42109000000005</c:v>
                </c:pt>
                <c:pt idx="3108">
                  <c:v>-524.41174000000001</c:v>
                </c:pt>
                <c:pt idx="3109">
                  <c:v>-524.38320999999996</c:v>
                </c:pt>
                <c:pt idx="3110">
                  <c:v>-524.33528000000001</c:v>
                </c:pt>
                <c:pt idx="3111">
                  <c:v>-524.27504999999996</c:v>
                </c:pt>
                <c:pt idx="3112">
                  <c:v>-524.19894999999997</c:v>
                </c:pt>
                <c:pt idx="3113">
                  <c:v>-524.12478999999996</c:v>
                </c:pt>
                <c:pt idx="3114">
                  <c:v>-524.06772999999998</c:v>
                </c:pt>
                <c:pt idx="3115">
                  <c:v>-524.04506000000003</c:v>
                </c:pt>
                <c:pt idx="3116">
                  <c:v>-524.07734000000005</c:v>
                </c:pt>
                <c:pt idx="3117">
                  <c:v>-524.16931</c:v>
                </c:pt>
                <c:pt idx="3118">
                  <c:v>-524.32128</c:v>
                </c:pt>
                <c:pt idx="3119">
                  <c:v>-524.51702</c:v>
                </c:pt>
                <c:pt idx="3120">
                  <c:v>-524.74184000000002</c:v>
                </c:pt>
                <c:pt idx="3121">
                  <c:v>-524.96159</c:v>
                </c:pt>
                <c:pt idx="3122">
                  <c:v>-525.13951999999995</c:v>
                </c:pt>
                <c:pt idx="3123">
                  <c:v>-525.25049000000001</c:v>
                </c:pt>
                <c:pt idx="3124">
                  <c:v>-525.27224000000001</c:v>
                </c:pt>
                <c:pt idx="3125">
                  <c:v>-525.19947999999999</c:v>
                </c:pt>
                <c:pt idx="3126">
                  <c:v>-525.04561000000001</c:v>
                </c:pt>
                <c:pt idx="3127">
                  <c:v>-524.84393</c:v>
                </c:pt>
                <c:pt idx="3128">
                  <c:v>-524.64020000000005</c:v>
                </c:pt>
                <c:pt idx="3129">
                  <c:v>-524.47272999999996</c:v>
                </c:pt>
                <c:pt idx="3130">
                  <c:v>-524.35596999999996</c:v>
                </c:pt>
                <c:pt idx="3131">
                  <c:v>-524.28790000000004</c:v>
                </c:pt>
                <c:pt idx="3132">
                  <c:v>-524.24704999999994</c:v>
                </c:pt>
                <c:pt idx="3133">
                  <c:v>-524.22091</c:v>
                </c:pt>
                <c:pt idx="3134">
                  <c:v>-524.21704999999997</c:v>
                </c:pt>
                <c:pt idx="3135">
                  <c:v>-524.25311999999997</c:v>
                </c:pt>
                <c:pt idx="3136">
                  <c:v>-524.32866000000001</c:v>
                </c:pt>
                <c:pt idx="3137">
                  <c:v>-524.42957000000001</c:v>
                </c:pt>
                <c:pt idx="3138">
                  <c:v>-524.53057999999999</c:v>
                </c:pt>
                <c:pt idx="3139">
                  <c:v>-524.61334999999997</c:v>
                </c:pt>
                <c:pt idx="3140">
                  <c:v>-524.68245999999999</c:v>
                </c:pt>
                <c:pt idx="3141">
                  <c:v>-524.74067000000002</c:v>
                </c:pt>
                <c:pt idx="3142">
                  <c:v>-524.78245000000004</c:v>
                </c:pt>
                <c:pt idx="3143">
                  <c:v>-524.78318000000002</c:v>
                </c:pt>
                <c:pt idx="3144">
                  <c:v>-524.70393999999999</c:v>
                </c:pt>
                <c:pt idx="3145">
                  <c:v>-524.54258000000004</c:v>
                </c:pt>
                <c:pt idx="3146">
                  <c:v>-524.30322999999999</c:v>
                </c:pt>
                <c:pt idx="3147">
                  <c:v>-524.02252999999996</c:v>
                </c:pt>
                <c:pt idx="3148">
                  <c:v>-523.72865000000002</c:v>
                </c:pt>
                <c:pt idx="3149">
                  <c:v>-523.46579999999994</c:v>
                </c:pt>
                <c:pt idx="3150">
                  <c:v>-523.27260000000001</c:v>
                </c:pt>
                <c:pt idx="3151">
                  <c:v>-523.15886999999998</c:v>
                </c:pt>
                <c:pt idx="3152">
                  <c:v>-523.11746000000005</c:v>
                </c:pt>
                <c:pt idx="3153">
                  <c:v>-523.12054000000001</c:v>
                </c:pt>
                <c:pt idx="3154">
                  <c:v>-523.12387000000001</c:v>
                </c:pt>
                <c:pt idx="3155">
                  <c:v>-523.1037</c:v>
                </c:pt>
                <c:pt idx="3156">
                  <c:v>-523.07149000000004</c:v>
                </c:pt>
                <c:pt idx="3157">
                  <c:v>-523.06296999999995</c:v>
                </c:pt>
                <c:pt idx="3158">
                  <c:v>-523.12640999999996</c:v>
                </c:pt>
                <c:pt idx="3159">
                  <c:v>-523.28733</c:v>
                </c:pt>
                <c:pt idx="3160">
                  <c:v>-523.56334000000004</c:v>
                </c:pt>
                <c:pt idx="3161">
                  <c:v>-523.93692999999996</c:v>
                </c:pt>
                <c:pt idx="3162">
                  <c:v>-524.37099999999998</c:v>
                </c:pt>
                <c:pt idx="3163">
                  <c:v>-524.82272999999998</c:v>
                </c:pt>
                <c:pt idx="3164">
                  <c:v>-525.24459999999999</c:v>
                </c:pt>
                <c:pt idx="3165">
                  <c:v>-525.59697000000006</c:v>
                </c:pt>
                <c:pt idx="3166">
                  <c:v>-525.84740999999997</c:v>
                </c:pt>
                <c:pt idx="3167">
                  <c:v>-525.98773000000006</c:v>
                </c:pt>
                <c:pt idx="3168">
                  <c:v>-526.01478999999995</c:v>
                </c:pt>
                <c:pt idx="3169">
                  <c:v>-525.93619000000001</c:v>
                </c:pt>
                <c:pt idx="3170">
                  <c:v>-525.7654</c:v>
                </c:pt>
                <c:pt idx="3171">
                  <c:v>-525.54087000000004</c:v>
                </c:pt>
                <c:pt idx="3172">
                  <c:v>-525.30202999999995</c:v>
                </c:pt>
                <c:pt idx="3173">
                  <c:v>-525.07997</c:v>
                </c:pt>
                <c:pt idx="3174">
                  <c:v>-524.88953000000004</c:v>
                </c:pt>
                <c:pt idx="3175">
                  <c:v>-524.7192</c:v>
                </c:pt>
                <c:pt idx="3176">
                  <c:v>-524.53648999999996</c:v>
                </c:pt>
                <c:pt idx="3177">
                  <c:v>-524.31096000000002</c:v>
                </c:pt>
                <c:pt idx="3178">
                  <c:v>-524.03336000000002</c:v>
                </c:pt>
                <c:pt idx="3179">
                  <c:v>-523.73135000000002</c:v>
                </c:pt>
                <c:pt idx="3180">
                  <c:v>-523.44971999999996</c:v>
                </c:pt>
                <c:pt idx="3181">
                  <c:v>-523.23987999999997</c:v>
                </c:pt>
                <c:pt idx="3182">
                  <c:v>-523.12175000000002</c:v>
                </c:pt>
                <c:pt idx="3183">
                  <c:v>-523.09568000000002</c:v>
                </c:pt>
                <c:pt idx="3184">
                  <c:v>-523.12213999999994</c:v>
                </c:pt>
                <c:pt idx="3185">
                  <c:v>-523.14648</c:v>
                </c:pt>
                <c:pt idx="3186">
                  <c:v>-523.12036999999998</c:v>
                </c:pt>
                <c:pt idx="3187">
                  <c:v>-523.02184999999997</c:v>
                </c:pt>
                <c:pt idx="3188">
                  <c:v>-522.86479999999995</c:v>
                </c:pt>
                <c:pt idx="3189">
                  <c:v>-522.69403</c:v>
                </c:pt>
                <c:pt idx="3190">
                  <c:v>-522.56678999999997</c:v>
                </c:pt>
                <c:pt idx="3191">
                  <c:v>-522.51442999999995</c:v>
                </c:pt>
                <c:pt idx="3192">
                  <c:v>-522.49902999999995</c:v>
                </c:pt>
                <c:pt idx="3193">
                  <c:v>-522.44565999999998</c:v>
                </c:pt>
                <c:pt idx="3194">
                  <c:v>-522.32204000000002</c:v>
                </c:pt>
                <c:pt idx="3195">
                  <c:v>-522.14425000000006</c:v>
                </c:pt>
                <c:pt idx="3196">
                  <c:v>-521.97607000000005</c:v>
                </c:pt>
                <c:pt idx="3197">
                  <c:v>-521.88082999999995</c:v>
                </c:pt>
                <c:pt idx="3198">
                  <c:v>-521.87032999999997</c:v>
                </c:pt>
                <c:pt idx="3199">
                  <c:v>-521.91111999999998</c:v>
                </c:pt>
                <c:pt idx="3200">
                  <c:v>-521.93902000000003</c:v>
                </c:pt>
                <c:pt idx="3201">
                  <c:v>-521.90278999999998</c:v>
                </c:pt>
                <c:pt idx="3202">
                  <c:v>-521.78375000000005</c:v>
                </c:pt>
                <c:pt idx="3203">
                  <c:v>-521.60415</c:v>
                </c:pt>
                <c:pt idx="3204">
                  <c:v>-521.40138999999999</c:v>
                </c:pt>
                <c:pt idx="3205">
                  <c:v>-521.22466999999995</c:v>
                </c:pt>
                <c:pt idx="3206">
                  <c:v>-521.11959999999999</c:v>
                </c:pt>
                <c:pt idx="3207">
                  <c:v>-521.12228000000005</c:v>
                </c:pt>
                <c:pt idx="3208">
                  <c:v>-521.27679999999998</c:v>
                </c:pt>
                <c:pt idx="3209">
                  <c:v>-521.60424</c:v>
                </c:pt>
                <c:pt idx="3210">
                  <c:v>-522.09009000000003</c:v>
                </c:pt>
                <c:pt idx="3211">
                  <c:v>-522.67665</c:v>
                </c:pt>
                <c:pt idx="3212">
                  <c:v>-523.27914999999996</c:v>
                </c:pt>
                <c:pt idx="3213">
                  <c:v>-523.82011</c:v>
                </c:pt>
                <c:pt idx="3214">
                  <c:v>-524.24920999999995</c:v>
                </c:pt>
                <c:pt idx="3215">
                  <c:v>-524.55728999999997</c:v>
                </c:pt>
                <c:pt idx="3216">
                  <c:v>-524.74370999999996</c:v>
                </c:pt>
                <c:pt idx="3217">
                  <c:v>-524.79242999999997</c:v>
                </c:pt>
                <c:pt idx="3218">
                  <c:v>-524.68430000000001</c:v>
                </c:pt>
                <c:pt idx="3219">
                  <c:v>-524.39873</c:v>
                </c:pt>
                <c:pt idx="3220">
                  <c:v>-523.92648999999994</c:v>
                </c:pt>
                <c:pt idx="3221">
                  <c:v>-523.30502999999999</c:v>
                </c:pt>
                <c:pt idx="3222">
                  <c:v>-522.60951</c:v>
                </c:pt>
                <c:pt idx="3223">
                  <c:v>-521.92672000000005</c:v>
                </c:pt>
                <c:pt idx="3224">
                  <c:v>-521.35467000000006</c:v>
                </c:pt>
                <c:pt idx="3225">
                  <c:v>-520.96812999999997</c:v>
                </c:pt>
                <c:pt idx="3226">
                  <c:v>-520.78626999999994</c:v>
                </c:pt>
                <c:pt idx="3227">
                  <c:v>-520.78980999999999</c:v>
                </c:pt>
                <c:pt idx="3228">
                  <c:v>-520.92400999999995</c:v>
                </c:pt>
                <c:pt idx="3229">
                  <c:v>-521.11715000000004</c:v>
                </c:pt>
                <c:pt idx="3230">
                  <c:v>-521.31035999999995</c:v>
                </c:pt>
                <c:pt idx="3231">
                  <c:v>-521.48838999999998</c:v>
                </c:pt>
                <c:pt idx="3232">
                  <c:v>-521.66436999999996</c:v>
                </c:pt>
                <c:pt idx="3233">
                  <c:v>-521.86240999999995</c:v>
                </c:pt>
                <c:pt idx="3234">
                  <c:v>-522.09646999999995</c:v>
                </c:pt>
                <c:pt idx="3235">
                  <c:v>-522.34749999999997</c:v>
                </c:pt>
                <c:pt idx="3236">
                  <c:v>-522.57800999999995</c:v>
                </c:pt>
                <c:pt idx="3237">
                  <c:v>-522.75415999999996</c:v>
                </c:pt>
                <c:pt idx="3238">
                  <c:v>-522.86571000000004</c:v>
                </c:pt>
                <c:pt idx="3239">
                  <c:v>-522.92886999999996</c:v>
                </c:pt>
                <c:pt idx="3240">
                  <c:v>-522.97220000000004</c:v>
                </c:pt>
                <c:pt idx="3241">
                  <c:v>-523.03525999999999</c:v>
                </c:pt>
                <c:pt idx="3242">
                  <c:v>-523.12968999999998</c:v>
                </c:pt>
                <c:pt idx="3243">
                  <c:v>-523.26837999999998</c:v>
                </c:pt>
                <c:pt idx="3244">
                  <c:v>-523.45349999999996</c:v>
                </c:pt>
                <c:pt idx="3245">
                  <c:v>-523.66927999999996</c:v>
                </c:pt>
                <c:pt idx="3246">
                  <c:v>-523.90011000000004</c:v>
                </c:pt>
                <c:pt idx="3247">
                  <c:v>-524.11051999999995</c:v>
                </c:pt>
                <c:pt idx="3248">
                  <c:v>-524.25672999999995</c:v>
                </c:pt>
                <c:pt idx="3249">
                  <c:v>-524.29781000000003</c:v>
                </c:pt>
                <c:pt idx="3250">
                  <c:v>-524.21979999999996</c:v>
                </c:pt>
                <c:pt idx="3251">
                  <c:v>-524.04477999999995</c:v>
                </c:pt>
                <c:pt idx="3252">
                  <c:v>-523.83569999999997</c:v>
                </c:pt>
                <c:pt idx="3253">
                  <c:v>-523.66720999999995</c:v>
                </c:pt>
                <c:pt idx="3254">
                  <c:v>-523.60760000000005</c:v>
                </c:pt>
                <c:pt idx="3255">
                  <c:v>-523.68146999999999</c:v>
                </c:pt>
                <c:pt idx="3256">
                  <c:v>-523.86077</c:v>
                </c:pt>
                <c:pt idx="3257">
                  <c:v>-524.06434999999999</c:v>
                </c:pt>
                <c:pt idx="3258">
                  <c:v>-524.19915000000003</c:v>
                </c:pt>
                <c:pt idx="3259">
                  <c:v>-524.20029</c:v>
                </c:pt>
                <c:pt idx="3260">
                  <c:v>-524.04971</c:v>
                </c:pt>
                <c:pt idx="3261">
                  <c:v>-523.79381000000001</c:v>
                </c:pt>
                <c:pt idx="3262">
                  <c:v>-523.50193999999999</c:v>
                </c:pt>
                <c:pt idx="3263">
                  <c:v>-523.27035000000001</c:v>
                </c:pt>
                <c:pt idx="3264">
                  <c:v>-523.15975000000003</c:v>
                </c:pt>
                <c:pt idx="3265">
                  <c:v>-523.20276000000001</c:v>
                </c:pt>
                <c:pt idx="3266">
                  <c:v>-523.38271999999995</c:v>
                </c:pt>
                <c:pt idx="3267">
                  <c:v>-523.65241000000003</c:v>
                </c:pt>
                <c:pt idx="3268">
                  <c:v>-523.93673000000001</c:v>
                </c:pt>
                <c:pt idx="3269">
                  <c:v>-524.15908000000002</c:v>
                </c:pt>
                <c:pt idx="3270">
                  <c:v>-524.25613999999996</c:v>
                </c:pt>
                <c:pt idx="3271">
                  <c:v>-524.18939</c:v>
                </c:pt>
                <c:pt idx="3272">
                  <c:v>-523.96650999999997</c:v>
                </c:pt>
                <c:pt idx="3273">
                  <c:v>-523.64568999999995</c:v>
                </c:pt>
                <c:pt idx="3274">
                  <c:v>-523.32133999999996</c:v>
                </c:pt>
                <c:pt idx="3275">
                  <c:v>-523.10008000000005</c:v>
                </c:pt>
                <c:pt idx="3276">
                  <c:v>-523.04656999999997</c:v>
                </c:pt>
                <c:pt idx="3277">
                  <c:v>-523.18047999999999</c:v>
                </c:pt>
                <c:pt idx="3278">
                  <c:v>-523.46424000000002</c:v>
                </c:pt>
                <c:pt idx="3279">
                  <c:v>-523.81213000000002</c:v>
                </c:pt>
                <c:pt idx="3280">
                  <c:v>-524.16394000000003</c:v>
                </c:pt>
                <c:pt idx="3281">
                  <c:v>-524.47653000000003</c:v>
                </c:pt>
                <c:pt idx="3282">
                  <c:v>-524.7414</c:v>
                </c:pt>
                <c:pt idx="3283">
                  <c:v>-524.98499000000004</c:v>
                </c:pt>
                <c:pt idx="3284">
                  <c:v>-525.23746000000006</c:v>
                </c:pt>
                <c:pt idx="3285">
                  <c:v>-525.49981000000002</c:v>
                </c:pt>
                <c:pt idx="3286">
                  <c:v>-525.75037999999995</c:v>
                </c:pt>
                <c:pt idx="3287">
                  <c:v>-525.92286000000001</c:v>
                </c:pt>
                <c:pt idx="3288">
                  <c:v>-525.95123999999998</c:v>
                </c:pt>
                <c:pt idx="3289">
                  <c:v>-525.79323999999997</c:v>
                </c:pt>
                <c:pt idx="3290">
                  <c:v>-525.42701999999997</c:v>
                </c:pt>
                <c:pt idx="3291">
                  <c:v>-524.86302000000001</c:v>
                </c:pt>
                <c:pt idx="3292">
                  <c:v>-524.14598999999998</c:v>
                </c:pt>
                <c:pt idx="3293">
                  <c:v>-523.35523000000001</c:v>
                </c:pt>
                <c:pt idx="3294">
                  <c:v>-522.60754999999995</c:v>
                </c:pt>
                <c:pt idx="3295">
                  <c:v>-522.01647000000003</c:v>
                </c:pt>
                <c:pt idx="3296">
                  <c:v>-521.64625000000001</c:v>
                </c:pt>
                <c:pt idx="3297">
                  <c:v>-521.52610000000004</c:v>
                </c:pt>
                <c:pt idx="3298">
                  <c:v>-521.64445999999998</c:v>
                </c:pt>
                <c:pt idx="3299">
                  <c:v>-521.96105</c:v>
                </c:pt>
                <c:pt idx="3300">
                  <c:v>-522.43190000000004</c:v>
                </c:pt>
                <c:pt idx="3301">
                  <c:v>-522.98834999999997</c:v>
                </c:pt>
                <c:pt idx="3302">
                  <c:v>-523.57608000000005</c:v>
                </c:pt>
                <c:pt idx="3303">
                  <c:v>-524.13973999999996</c:v>
                </c:pt>
                <c:pt idx="3304">
                  <c:v>-524.63703999999996</c:v>
                </c:pt>
                <c:pt idx="3305">
                  <c:v>-525.02044000000001</c:v>
                </c:pt>
                <c:pt idx="3306">
                  <c:v>-525.26158999999996</c:v>
                </c:pt>
                <c:pt idx="3307">
                  <c:v>-525.33614</c:v>
                </c:pt>
                <c:pt idx="3308">
                  <c:v>-525.21597999999994</c:v>
                </c:pt>
                <c:pt idx="3309">
                  <c:v>-524.89881000000003</c:v>
                </c:pt>
                <c:pt idx="3310">
                  <c:v>-524.43408999999997</c:v>
                </c:pt>
                <c:pt idx="3311">
                  <c:v>-523.95002999999997</c:v>
                </c:pt>
                <c:pt idx="3312">
                  <c:v>-523.59698000000003</c:v>
                </c:pt>
                <c:pt idx="3313">
                  <c:v>-523.41498000000001</c:v>
                </c:pt>
                <c:pt idx="3314">
                  <c:v>-523.32330000000002</c:v>
                </c:pt>
                <c:pt idx="3315">
                  <c:v>-523.23143000000005</c:v>
                </c:pt>
                <c:pt idx="3316">
                  <c:v>-523.10406999999998</c:v>
                </c:pt>
                <c:pt idx="3317">
                  <c:v>-522.96450000000004</c:v>
                </c:pt>
                <c:pt idx="3318">
                  <c:v>-522.85580000000004</c:v>
                </c:pt>
                <c:pt idx="3319">
                  <c:v>-522.78488000000004</c:v>
                </c:pt>
                <c:pt idx="3320">
                  <c:v>-522.72816999999998</c:v>
                </c:pt>
                <c:pt idx="3321">
                  <c:v>-522.63984000000005</c:v>
                </c:pt>
                <c:pt idx="3322">
                  <c:v>-522.49140999999997</c:v>
                </c:pt>
                <c:pt idx="3323">
                  <c:v>-522.27296000000001</c:v>
                </c:pt>
                <c:pt idx="3324">
                  <c:v>-522.00325999999995</c:v>
                </c:pt>
                <c:pt idx="3325">
                  <c:v>-521.72924999999998</c:v>
                </c:pt>
                <c:pt idx="3326">
                  <c:v>-521.49828000000002</c:v>
                </c:pt>
                <c:pt idx="3327">
                  <c:v>-521.34140000000002</c:v>
                </c:pt>
                <c:pt idx="3328">
                  <c:v>-521.27112</c:v>
                </c:pt>
                <c:pt idx="3329">
                  <c:v>-521.28657999999996</c:v>
                </c:pt>
                <c:pt idx="3330">
                  <c:v>-521.36793</c:v>
                </c:pt>
                <c:pt idx="3331">
                  <c:v>-521.49689000000001</c:v>
                </c:pt>
                <c:pt idx="3332">
                  <c:v>-521.65689999999995</c:v>
                </c:pt>
                <c:pt idx="3333">
                  <c:v>-521.82779000000005</c:v>
                </c:pt>
                <c:pt idx="3334">
                  <c:v>-521.99998000000005</c:v>
                </c:pt>
                <c:pt idx="3335">
                  <c:v>-522.15178000000003</c:v>
                </c:pt>
                <c:pt idx="3336">
                  <c:v>-522.26223000000005</c:v>
                </c:pt>
                <c:pt idx="3337">
                  <c:v>-522.32317</c:v>
                </c:pt>
                <c:pt idx="3338">
                  <c:v>-522.34424000000001</c:v>
                </c:pt>
                <c:pt idx="3339">
                  <c:v>-522.34884</c:v>
                </c:pt>
                <c:pt idx="3340">
                  <c:v>-522.37071000000003</c:v>
                </c:pt>
                <c:pt idx="3341">
                  <c:v>-522.43568000000005</c:v>
                </c:pt>
                <c:pt idx="3342">
                  <c:v>-522.52728999999999</c:v>
                </c:pt>
                <c:pt idx="3343">
                  <c:v>-522.61805000000004</c:v>
                </c:pt>
                <c:pt idx="3344">
                  <c:v>-522.67076999999995</c:v>
                </c:pt>
                <c:pt idx="3345">
                  <c:v>-522.64475000000004</c:v>
                </c:pt>
                <c:pt idx="3346">
                  <c:v>-522.52918</c:v>
                </c:pt>
                <c:pt idx="3347">
                  <c:v>-522.32385999999997</c:v>
                </c:pt>
                <c:pt idx="3348">
                  <c:v>-522.05525999999998</c:v>
                </c:pt>
                <c:pt idx="3349">
                  <c:v>-521.74951999999996</c:v>
                </c:pt>
                <c:pt idx="3350">
                  <c:v>-521.45158000000004</c:v>
                </c:pt>
                <c:pt idx="3351">
                  <c:v>-521.21740999999997</c:v>
                </c:pt>
                <c:pt idx="3352">
                  <c:v>-521.13246000000004</c:v>
                </c:pt>
                <c:pt idx="3353">
                  <c:v>-521.23551999999995</c:v>
                </c:pt>
                <c:pt idx="3354">
                  <c:v>-521.50527</c:v>
                </c:pt>
                <c:pt idx="3355">
                  <c:v>-521.84925999999996</c:v>
                </c:pt>
                <c:pt idx="3356">
                  <c:v>-522.18737999999996</c:v>
                </c:pt>
                <c:pt idx="3357">
                  <c:v>-522.46456999999998</c:v>
                </c:pt>
                <c:pt idx="3358">
                  <c:v>-522.65430000000003</c:v>
                </c:pt>
                <c:pt idx="3359">
                  <c:v>-522.73528999999996</c:v>
                </c:pt>
                <c:pt idx="3360">
                  <c:v>-522.69385999999997</c:v>
                </c:pt>
                <c:pt idx="3361">
                  <c:v>-522.51115000000004</c:v>
                </c:pt>
                <c:pt idx="3362">
                  <c:v>-522.20352000000003</c:v>
                </c:pt>
                <c:pt idx="3363">
                  <c:v>-521.82398999999998</c:v>
                </c:pt>
                <c:pt idx="3364">
                  <c:v>-521.46362999999997</c:v>
                </c:pt>
                <c:pt idx="3365">
                  <c:v>-521.21218999999996</c:v>
                </c:pt>
                <c:pt idx="3366">
                  <c:v>-521.14890000000003</c:v>
                </c:pt>
                <c:pt idx="3367">
                  <c:v>-521.29166999999995</c:v>
                </c:pt>
                <c:pt idx="3368">
                  <c:v>-521.62612999999999</c:v>
                </c:pt>
                <c:pt idx="3369">
                  <c:v>-522.11446999999998</c:v>
                </c:pt>
                <c:pt idx="3370">
                  <c:v>-522.69967999999994</c:v>
                </c:pt>
                <c:pt idx="3371">
                  <c:v>-523.33067000000005</c:v>
                </c:pt>
                <c:pt idx="3372">
                  <c:v>-523.94440999999995</c:v>
                </c:pt>
                <c:pt idx="3373">
                  <c:v>-524.48767999999995</c:v>
                </c:pt>
                <c:pt idx="3374">
                  <c:v>-524.91222000000005</c:v>
                </c:pt>
                <c:pt idx="3375">
                  <c:v>-525.18137000000002</c:v>
                </c:pt>
                <c:pt idx="3376">
                  <c:v>-525.28390000000002</c:v>
                </c:pt>
                <c:pt idx="3377">
                  <c:v>-525.23635999999999</c:v>
                </c:pt>
                <c:pt idx="3378">
                  <c:v>-525.06134999999995</c:v>
                </c:pt>
                <c:pt idx="3379">
                  <c:v>-524.79273000000001</c:v>
                </c:pt>
                <c:pt idx="3380">
                  <c:v>-524.47433999999998</c:v>
                </c:pt>
                <c:pt idx="3381">
                  <c:v>-524.11749999999995</c:v>
                </c:pt>
                <c:pt idx="3382">
                  <c:v>-523.74184000000002</c:v>
                </c:pt>
                <c:pt idx="3383">
                  <c:v>-523.35257000000001</c:v>
                </c:pt>
                <c:pt idx="3384">
                  <c:v>-522.97320999999999</c:v>
                </c:pt>
                <c:pt idx="3385">
                  <c:v>-522.64431000000002</c:v>
                </c:pt>
                <c:pt idx="3386">
                  <c:v>-522.42561999999998</c:v>
                </c:pt>
                <c:pt idx="3387">
                  <c:v>-522.39111000000003</c:v>
                </c:pt>
                <c:pt idx="3388">
                  <c:v>-522.58339999999998</c:v>
                </c:pt>
                <c:pt idx="3389">
                  <c:v>-522.97272999999996</c:v>
                </c:pt>
                <c:pt idx="3390">
                  <c:v>-523.46947</c:v>
                </c:pt>
                <c:pt idx="3391">
                  <c:v>-523.95128999999997</c:v>
                </c:pt>
                <c:pt idx="3392">
                  <c:v>-524.30826999999999</c:v>
                </c:pt>
                <c:pt idx="3393">
                  <c:v>-524.49009999999998</c:v>
                </c:pt>
                <c:pt idx="3394">
                  <c:v>-524.50004999999999</c:v>
                </c:pt>
                <c:pt idx="3395">
                  <c:v>-524.39661999999998</c:v>
                </c:pt>
                <c:pt idx="3396">
                  <c:v>-524.26846</c:v>
                </c:pt>
                <c:pt idx="3397">
                  <c:v>-524.20496000000003</c:v>
                </c:pt>
                <c:pt idx="3398">
                  <c:v>-524.26057000000003</c:v>
                </c:pt>
                <c:pt idx="3399">
                  <c:v>-524.43232</c:v>
                </c:pt>
                <c:pt idx="3400">
                  <c:v>-524.67318999999998</c:v>
                </c:pt>
                <c:pt idx="3401">
                  <c:v>-524.91651000000002</c:v>
                </c:pt>
                <c:pt idx="3402">
                  <c:v>-525.10877000000005</c:v>
                </c:pt>
                <c:pt idx="3403">
                  <c:v>-525.22113000000002</c:v>
                </c:pt>
                <c:pt idx="3404">
                  <c:v>-525.24253999999996</c:v>
                </c:pt>
                <c:pt idx="3405">
                  <c:v>-525.18106999999998</c:v>
                </c:pt>
                <c:pt idx="3406">
                  <c:v>-525.02931000000001</c:v>
                </c:pt>
                <c:pt idx="3407">
                  <c:v>-524.78646000000003</c:v>
                </c:pt>
                <c:pt idx="3408">
                  <c:v>-524.45294000000001</c:v>
                </c:pt>
                <c:pt idx="3409">
                  <c:v>-524.03220999999996</c:v>
                </c:pt>
                <c:pt idx="3410">
                  <c:v>-523.55300999999997</c:v>
                </c:pt>
                <c:pt idx="3411">
                  <c:v>-523.06425000000002</c:v>
                </c:pt>
                <c:pt idx="3412">
                  <c:v>-522.64558</c:v>
                </c:pt>
                <c:pt idx="3413">
                  <c:v>-522.38189999999997</c:v>
                </c:pt>
                <c:pt idx="3414">
                  <c:v>-522.33468000000005</c:v>
                </c:pt>
                <c:pt idx="3415">
                  <c:v>-522.48535000000004</c:v>
                </c:pt>
                <c:pt idx="3416">
                  <c:v>-522.76905999999997</c:v>
                </c:pt>
                <c:pt idx="3417">
                  <c:v>-523.08772999999997</c:v>
                </c:pt>
                <c:pt idx="3418">
                  <c:v>-523.36351000000002</c:v>
                </c:pt>
                <c:pt idx="3419">
                  <c:v>-523.55429000000004</c:v>
                </c:pt>
                <c:pt idx="3420">
                  <c:v>-523.65953999999999</c:v>
                </c:pt>
                <c:pt idx="3421">
                  <c:v>-523.69426999999996</c:v>
                </c:pt>
                <c:pt idx="3422">
                  <c:v>-523.68868999999995</c:v>
                </c:pt>
                <c:pt idx="3423">
                  <c:v>-523.66791999999998</c:v>
                </c:pt>
                <c:pt idx="3424">
                  <c:v>-523.63616999999999</c:v>
                </c:pt>
                <c:pt idx="3425">
                  <c:v>-523.56763000000001</c:v>
                </c:pt>
                <c:pt idx="3426">
                  <c:v>-523.44126000000006</c:v>
                </c:pt>
                <c:pt idx="3427">
                  <c:v>-523.25247000000002</c:v>
                </c:pt>
                <c:pt idx="3428">
                  <c:v>-523.01625000000001</c:v>
                </c:pt>
                <c:pt idx="3429">
                  <c:v>-522.76440000000002</c:v>
                </c:pt>
                <c:pt idx="3430">
                  <c:v>-522.53911000000005</c:v>
                </c:pt>
                <c:pt idx="3431">
                  <c:v>-522.37881000000004</c:v>
                </c:pt>
                <c:pt idx="3432">
                  <c:v>-522.30502000000001</c:v>
                </c:pt>
                <c:pt idx="3433">
                  <c:v>-522.32613000000003</c:v>
                </c:pt>
                <c:pt idx="3434">
                  <c:v>-522.41997000000003</c:v>
                </c:pt>
                <c:pt idx="3435">
                  <c:v>-522.56915000000004</c:v>
                </c:pt>
                <c:pt idx="3436">
                  <c:v>-522.73537999999996</c:v>
                </c:pt>
                <c:pt idx="3437">
                  <c:v>-522.87732000000005</c:v>
                </c:pt>
                <c:pt idx="3438">
                  <c:v>-522.95127000000002</c:v>
                </c:pt>
                <c:pt idx="3439">
                  <c:v>-522.94707000000005</c:v>
                </c:pt>
                <c:pt idx="3440">
                  <c:v>-522.88149999999996</c:v>
                </c:pt>
                <c:pt idx="3441">
                  <c:v>-522.78157999999996</c:v>
                </c:pt>
                <c:pt idx="3442">
                  <c:v>-522.67539999999997</c:v>
                </c:pt>
                <c:pt idx="3443">
                  <c:v>-522.56871000000001</c:v>
                </c:pt>
                <c:pt idx="3444">
                  <c:v>-522.45245999999997</c:v>
                </c:pt>
                <c:pt idx="3445">
                  <c:v>-522.32176000000004</c:v>
                </c:pt>
                <c:pt idx="3446">
                  <c:v>-522.1848</c:v>
                </c:pt>
                <c:pt idx="3447">
                  <c:v>-522.05925000000002</c:v>
                </c:pt>
                <c:pt idx="3448">
                  <c:v>-521.96301000000005</c:v>
                </c:pt>
                <c:pt idx="3449">
                  <c:v>-521.91255999999998</c:v>
                </c:pt>
                <c:pt idx="3450">
                  <c:v>-521.90607999999997</c:v>
                </c:pt>
                <c:pt idx="3451">
                  <c:v>-521.94170999999994</c:v>
                </c:pt>
                <c:pt idx="3452">
                  <c:v>-522.01903000000004</c:v>
                </c:pt>
                <c:pt idx="3453">
                  <c:v>-522.12726999999995</c:v>
                </c:pt>
                <c:pt idx="3454">
                  <c:v>-522.26157000000001</c:v>
                </c:pt>
                <c:pt idx="3455">
                  <c:v>-522.42012999999997</c:v>
                </c:pt>
                <c:pt idx="3456">
                  <c:v>-522.59400000000005</c:v>
                </c:pt>
                <c:pt idx="3457">
                  <c:v>-522.78931</c:v>
                </c:pt>
                <c:pt idx="3458">
                  <c:v>-523.00481000000002</c:v>
                </c:pt>
                <c:pt idx="3459">
                  <c:v>-523.21874000000003</c:v>
                </c:pt>
                <c:pt idx="3460">
                  <c:v>-523.38598000000002</c:v>
                </c:pt>
                <c:pt idx="3461">
                  <c:v>-523.46209999999996</c:v>
                </c:pt>
                <c:pt idx="3462">
                  <c:v>-523.43413999999996</c:v>
                </c:pt>
                <c:pt idx="3463">
                  <c:v>-523.30947000000003</c:v>
                </c:pt>
                <c:pt idx="3464">
                  <c:v>-523.14868999999999</c:v>
                </c:pt>
                <c:pt idx="3465">
                  <c:v>-523.02464999999995</c:v>
                </c:pt>
                <c:pt idx="3466">
                  <c:v>-522.99703999999997</c:v>
                </c:pt>
                <c:pt idx="3467">
                  <c:v>-523.08667000000003</c:v>
                </c:pt>
                <c:pt idx="3468">
                  <c:v>-523.26616999999999</c:v>
                </c:pt>
                <c:pt idx="3469">
                  <c:v>-523.46204999999998</c:v>
                </c:pt>
                <c:pt idx="3470">
                  <c:v>-523.59762000000001</c:v>
                </c:pt>
                <c:pt idx="3471">
                  <c:v>-523.61931000000004</c:v>
                </c:pt>
                <c:pt idx="3472">
                  <c:v>-523.50846999999999</c:v>
                </c:pt>
                <c:pt idx="3473">
                  <c:v>-523.26301000000001</c:v>
                </c:pt>
                <c:pt idx="3474">
                  <c:v>-522.92076999999995</c:v>
                </c:pt>
                <c:pt idx="3475">
                  <c:v>-522.52472</c:v>
                </c:pt>
                <c:pt idx="3476">
                  <c:v>-522.12460999999996</c:v>
                </c:pt>
                <c:pt idx="3477">
                  <c:v>-521.76567</c:v>
                </c:pt>
                <c:pt idx="3478">
                  <c:v>-521.49028999999996</c:v>
                </c:pt>
                <c:pt idx="3479">
                  <c:v>-521.32469000000003</c:v>
                </c:pt>
                <c:pt idx="3480">
                  <c:v>-521.25906999999995</c:v>
                </c:pt>
                <c:pt idx="3481">
                  <c:v>-521.25904000000003</c:v>
                </c:pt>
                <c:pt idx="3482">
                  <c:v>-521.28403000000003</c:v>
                </c:pt>
                <c:pt idx="3483">
                  <c:v>-521.31962999999996</c:v>
                </c:pt>
                <c:pt idx="3484">
                  <c:v>-521.39398000000006</c:v>
                </c:pt>
                <c:pt idx="3485">
                  <c:v>-521.54603999999995</c:v>
                </c:pt>
                <c:pt idx="3486">
                  <c:v>-521.79421000000002</c:v>
                </c:pt>
                <c:pt idx="3487">
                  <c:v>-522.12365</c:v>
                </c:pt>
                <c:pt idx="3488">
                  <c:v>-522.49572000000001</c:v>
                </c:pt>
                <c:pt idx="3489">
                  <c:v>-522.8732</c:v>
                </c:pt>
                <c:pt idx="3490">
                  <c:v>-523.23022000000003</c:v>
                </c:pt>
                <c:pt idx="3491">
                  <c:v>-523.56227000000001</c:v>
                </c:pt>
                <c:pt idx="3492">
                  <c:v>-523.85865999999999</c:v>
                </c:pt>
                <c:pt idx="3493">
                  <c:v>-524.09316999999999</c:v>
                </c:pt>
                <c:pt idx="3494">
                  <c:v>-524.25022999999999</c:v>
                </c:pt>
                <c:pt idx="3495">
                  <c:v>-524.34567000000004</c:v>
                </c:pt>
                <c:pt idx="3496">
                  <c:v>-524.41791999999998</c:v>
                </c:pt>
                <c:pt idx="3497">
                  <c:v>-524.49410999999998</c:v>
                </c:pt>
                <c:pt idx="3498">
                  <c:v>-524.57530999999994</c:v>
                </c:pt>
                <c:pt idx="3499">
                  <c:v>-524.63301000000001</c:v>
                </c:pt>
                <c:pt idx="3500">
                  <c:v>-524.61688000000004</c:v>
                </c:pt>
                <c:pt idx="3501">
                  <c:v>-524.51545999999996</c:v>
                </c:pt>
                <c:pt idx="3502">
                  <c:v>-524.35482999999999</c:v>
                </c:pt>
                <c:pt idx="3503">
                  <c:v>-524.20131000000003</c:v>
                </c:pt>
                <c:pt idx="3504">
                  <c:v>-524.11567000000002</c:v>
                </c:pt>
                <c:pt idx="3505">
                  <c:v>-524.12130999999999</c:v>
                </c:pt>
                <c:pt idx="3506">
                  <c:v>-524.18947000000003</c:v>
                </c:pt>
                <c:pt idx="3507">
                  <c:v>-524.26485000000002</c:v>
                </c:pt>
                <c:pt idx="3508">
                  <c:v>-524.30285000000003</c:v>
                </c:pt>
                <c:pt idx="3509">
                  <c:v>-524.27535</c:v>
                </c:pt>
                <c:pt idx="3510">
                  <c:v>-524.20442000000003</c:v>
                </c:pt>
                <c:pt idx="3511">
                  <c:v>-524.11275000000001</c:v>
                </c:pt>
                <c:pt idx="3512">
                  <c:v>-524.03341</c:v>
                </c:pt>
                <c:pt idx="3513">
                  <c:v>-523.97474999999997</c:v>
                </c:pt>
                <c:pt idx="3514">
                  <c:v>-523.93206999999995</c:v>
                </c:pt>
                <c:pt idx="3515">
                  <c:v>-523.89233000000002</c:v>
                </c:pt>
                <c:pt idx="3516">
                  <c:v>-523.84397999999999</c:v>
                </c:pt>
                <c:pt idx="3517">
                  <c:v>-523.78776000000005</c:v>
                </c:pt>
                <c:pt idx="3518">
                  <c:v>-523.71009000000004</c:v>
                </c:pt>
                <c:pt idx="3519">
                  <c:v>-523.60315000000003</c:v>
                </c:pt>
                <c:pt idx="3520">
                  <c:v>-523.46830999999997</c:v>
                </c:pt>
                <c:pt idx="3521">
                  <c:v>-523.32282999999995</c:v>
                </c:pt>
                <c:pt idx="3522">
                  <c:v>-523.19115999999997</c:v>
                </c:pt>
                <c:pt idx="3523">
                  <c:v>-523.07682</c:v>
                </c:pt>
                <c:pt idx="3524">
                  <c:v>-522.97181</c:v>
                </c:pt>
                <c:pt idx="3525">
                  <c:v>-522.86261000000002</c:v>
                </c:pt>
                <c:pt idx="3526">
                  <c:v>-522.72308999999996</c:v>
                </c:pt>
                <c:pt idx="3527">
                  <c:v>-522.54237000000001</c:v>
                </c:pt>
                <c:pt idx="3528">
                  <c:v>-522.32983000000002</c:v>
                </c:pt>
                <c:pt idx="3529">
                  <c:v>-522.10024999999996</c:v>
                </c:pt>
                <c:pt idx="3530">
                  <c:v>-521.89065000000005</c:v>
                </c:pt>
                <c:pt idx="3531">
                  <c:v>-521.71934999999996</c:v>
                </c:pt>
                <c:pt idx="3532">
                  <c:v>-521.60892000000001</c:v>
                </c:pt>
                <c:pt idx="3533">
                  <c:v>-521.56290999999999</c:v>
                </c:pt>
                <c:pt idx="3534">
                  <c:v>-521.59016999999994</c:v>
                </c:pt>
                <c:pt idx="3535">
                  <c:v>-521.67706999999996</c:v>
                </c:pt>
                <c:pt idx="3536">
                  <c:v>-521.80844000000002</c:v>
                </c:pt>
                <c:pt idx="3537">
                  <c:v>-521.95516999999995</c:v>
                </c:pt>
                <c:pt idx="3538">
                  <c:v>-522.10172</c:v>
                </c:pt>
                <c:pt idx="3539">
                  <c:v>-522.24392</c:v>
                </c:pt>
                <c:pt idx="3540">
                  <c:v>-522.38810000000001</c:v>
                </c:pt>
                <c:pt idx="3541">
                  <c:v>-522.55739000000005</c:v>
                </c:pt>
                <c:pt idx="3542">
                  <c:v>-522.76</c:v>
                </c:pt>
                <c:pt idx="3543">
                  <c:v>-522.99782000000005</c:v>
                </c:pt>
                <c:pt idx="3544">
                  <c:v>-523.25405999999998</c:v>
                </c:pt>
                <c:pt idx="3545">
                  <c:v>-523.49257999999998</c:v>
                </c:pt>
                <c:pt idx="3546">
                  <c:v>-523.66485999999998</c:v>
                </c:pt>
                <c:pt idx="3547">
                  <c:v>-523.74246000000005</c:v>
                </c:pt>
                <c:pt idx="3548">
                  <c:v>-523.70870000000002</c:v>
                </c:pt>
                <c:pt idx="3549">
                  <c:v>-523.58199999999999</c:v>
                </c:pt>
                <c:pt idx="3550">
                  <c:v>-523.40706999999998</c:v>
                </c:pt>
                <c:pt idx="3551">
                  <c:v>-523.24161000000004</c:v>
                </c:pt>
                <c:pt idx="3552">
                  <c:v>-523.13779999999997</c:v>
                </c:pt>
                <c:pt idx="3553">
                  <c:v>-523.12260000000003</c:v>
                </c:pt>
                <c:pt idx="3554">
                  <c:v>-523.20325000000003</c:v>
                </c:pt>
                <c:pt idx="3555">
                  <c:v>-523.37356</c:v>
                </c:pt>
                <c:pt idx="3556">
                  <c:v>-523.61012000000005</c:v>
                </c:pt>
                <c:pt idx="3557">
                  <c:v>-523.87045000000001</c:v>
                </c:pt>
                <c:pt idx="3558">
                  <c:v>-524.11323000000004</c:v>
                </c:pt>
                <c:pt idx="3559">
                  <c:v>-524.27391</c:v>
                </c:pt>
                <c:pt idx="3560">
                  <c:v>-524.29393000000005</c:v>
                </c:pt>
                <c:pt idx="3561">
                  <c:v>-524.14117999999996</c:v>
                </c:pt>
                <c:pt idx="3562">
                  <c:v>-523.82948999999996</c:v>
                </c:pt>
                <c:pt idx="3563">
                  <c:v>-523.42304000000001</c:v>
                </c:pt>
                <c:pt idx="3564">
                  <c:v>-523.01633000000004</c:v>
                </c:pt>
                <c:pt idx="3565">
                  <c:v>-522.70646999999997</c:v>
                </c:pt>
                <c:pt idx="3566">
                  <c:v>-522.54696999999999</c:v>
                </c:pt>
                <c:pt idx="3567">
                  <c:v>-522.51874999999995</c:v>
                </c:pt>
                <c:pt idx="3568">
                  <c:v>-522.58669999999995</c:v>
                </c:pt>
                <c:pt idx="3569">
                  <c:v>-522.72275999999999</c:v>
                </c:pt>
                <c:pt idx="3570">
                  <c:v>-522.92780000000005</c:v>
                </c:pt>
                <c:pt idx="3571">
                  <c:v>-523.20527000000004</c:v>
                </c:pt>
                <c:pt idx="3572">
                  <c:v>-523.54380000000003</c:v>
                </c:pt>
                <c:pt idx="3573">
                  <c:v>-523.91839000000004</c:v>
                </c:pt>
                <c:pt idx="3574">
                  <c:v>-524.29084</c:v>
                </c:pt>
                <c:pt idx="3575">
                  <c:v>-524.63009</c:v>
                </c:pt>
                <c:pt idx="3576">
                  <c:v>-524.91151000000002</c:v>
                </c:pt>
                <c:pt idx="3577">
                  <c:v>-525.12765000000002</c:v>
                </c:pt>
                <c:pt idx="3578">
                  <c:v>-525.25660000000005</c:v>
                </c:pt>
                <c:pt idx="3579">
                  <c:v>-525.28229999999996</c:v>
                </c:pt>
                <c:pt idx="3580">
                  <c:v>-525.18060000000003</c:v>
                </c:pt>
                <c:pt idx="3581">
                  <c:v>-524.93781999999999</c:v>
                </c:pt>
                <c:pt idx="3582">
                  <c:v>-524.54976999999997</c:v>
                </c:pt>
                <c:pt idx="3583">
                  <c:v>-524.04632000000004</c:v>
                </c:pt>
                <c:pt idx="3584">
                  <c:v>-523.48081000000002</c:v>
                </c:pt>
                <c:pt idx="3585">
                  <c:v>-522.89633000000003</c:v>
                </c:pt>
                <c:pt idx="3586">
                  <c:v>-522.31726000000003</c:v>
                </c:pt>
                <c:pt idx="3587">
                  <c:v>-521.75598000000002</c:v>
                </c:pt>
                <c:pt idx="3588">
                  <c:v>-521.21717999999998</c:v>
                </c:pt>
                <c:pt idx="3589">
                  <c:v>-520.71178999999995</c:v>
                </c:pt>
                <c:pt idx="3590">
                  <c:v>-520.27833999999996</c:v>
                </c:pt>
                <c:pt idx="3591">
                  <c:v>-519.97294999999997</c:v>
                </c:pt>
                <c:pt idx="3592">
                  <c:v>-519.85725000000002</c:v>
                </c:pt>
                <c:pt idx="3593">
                  <c:v>-519.95321000000001</c:v>
                </c:pt>
                <c:pt idx="3594">
                  <c:v>-520.23254999999995</c:v>
                </c:pt>
                <c:pt idx="3595">
                  <c:v>-520.62495999999999</c:v>
                </c:pt>
                <c:pt idx="3596">
                  <c:v>-521.03174999999999</c:v>
                </c:pt>
                <c:pt idx="3597">
                  <c:v>-521.37918000000002</c:v>
                </c:pt>
                <c:pt idx="3598">
                  <c:v>-521.63000999999997</c:v>
                </c:pt>
                <c:pt idx="3599">
                  <c:v>-521.78220999999996</c:v>
                </c:pt>
                <c:pt idx="3600">
                  <c:v>-521.85257999999999</c:v>
                </c:pt>
                <c:pt idx="3601">
                  <c:v>-521.84618</c:v>
                </c:pt>
                <c:pt idx="3602">
                  <c:v>-521.77121999999997</c:v>
                </c:pt>
                <c:pt idx="3603">
                  <c:v>-521.64382999999998</c:v>
                </c:pt>
                <c:pt idx="3604">
                  <c:v>-521.49139000000002</c:v>
                </c:pt>
                <c:pt idx="3605">
                  <c:v>-521.35047999999995</c:v>
                </c:pt>
                <c:pt idx="3606">
                  <c:v>-521.24567000000002</c:v>
                </c:pt>
                <c:pt idx="3607">
                  <c:v>-521.18181000000004</c:v>
                </c:pt>
                <c:pt idx="3608">
                  <c:v>-521.15368000000001</c:v>
                </c:pt>
                <c:pt idx="3609">
                  <c:v>-521.14275999999995</c:v>
                </c:pt>
                <c:pt idx="3610">
                  <c:v>-521.14309000000003</c:v>
                </c:pt>
                <c:pt idx="3611">
                  <c:v>-521.15994000000001</c:v>
                </c:pt>
                <c:pt idx="3612">
                  <c:v>-521.20857000000001</c:v>
                </c:pt>
                <c:pt idx="3613">
                  <c:v>-521.30309</c:v>
                </c:pt>
                <c:pt idx="3614">
                  <c:v>-521.44186999999999</c:v>
                </c:pt>
                <c:pt idx="3615">
                  <c:v>-521.62143000000003</c:v>
                </c:pt>
                <c:pt idx="3616">
                  <c:v>-521.82091000000003</c:v>
                </c:pt>
                <c:pt idx="3617">
                  <c:v>-522.03790000000004</c:v>
                </c:pt>
                <c:pt idx="3618">
                  <c:v>-522.27282000000002</c:v>
                </c:pt>
                <c:pt idx="3619">
                  <c:v>-522.51077999999995</c:v>
                </c:pt>
                <c:pt idx="3620">
                  <c:v>-522.72159999999997</c:v>
                </c:pt>
                <c:pt idx="3621">
                  <c:v>-522.88599999999997</c:v>
                </c:pt>
                <c:pt idx="3622">
                  <c:v>-522.99441999999999</c:v>
                </c:pt>
                <c:pt idx="3623">
                  <c:v>-523.05462999999997</c:v>
                </c:pt>
                <c:pt idx="3624">
                  <c:v>-523.08059000000003</c:v>
                </c:pt>
                <c:pt idx="3625">
                  <c:v>-523.09347000000002</c:v>
                </c:pt>
                <c:pt idx="3626">
                  <c:v>-523.10315000000003</c:v>
                </c:pt>
                <c:pt idx="3627">
                  <c:v>-523.11757999999998</c:v>
                </c:pt>
                <c:pt idx="3628">
                  <c:v>-523.13680999999997</c:v>
                </c:pt>
                <c:pt idx="3629">
                  <c:v>-523.14864</c:v>
                </c:pt>
                <c:pt idx="3630">
                  <c:v>-523.13661000000002</c:v>
                </c:pt>
                <c:pt idx="3631">
                  <c:v>-523.09160999999995</c:v>
                </c:pt>
                <c:pt idx="3632">
                  <c:v>-523.01147000000003</c:v>
                </c:pt>
                <c:pt idx="3633">
                  <c:v>-522.91966000000002</c:v>
                </c:pt>
                <c:pt idx="3634">
                  <c:v>-522.85293000000001</c:v>
                </c:pt>
                <c:pt idx="3635">
                  <c:v>-522.83249999999998</c:v>
                </c:pt>
                <c:pt idx="3636">
                  <c:v>-522.85987</c:v>
                </c:pt>
                <c:pt idx="3637">
                  <c:v>-522.92109000000005</c:v>
                </c:pt>
                <c:pt idx="3638">
                  <c:v>-522.99710000000005</c:v>
                </c:pt>
                <c:pt idx="3639">
                  <c:v>-523.09380999999996</c:v>
                </c:pt>
                <c:pt idx="3640">
                  <c:v>-523.22625000000005</c:v>
                </c:pt>
                <c:pt idx="3641">
                  <c:v>-523.42202999999995</c:v>
                </c:pt>
                <c:pt idx="3642">
                  <c:v>-523.68808000000001</c:v>
                </c:pt>
                <c:pt idx="3643">
                  <c:v>-523.99976000000004</c:v>
                </c:pt>
                <c:pt idx="3644">
                  <c:v>-524.29979000000003</c:v>
                </c:pt>
                <c:pt idx="3645">
                  <c:v>-524.50784999999996</c:v>
                </c:pt>
                <c:pt idx="3646">
                  <c:v>-524.55826999999999</c:v>
                </c:pt>
                <c:pt idx="3647">
                  <c:v>-524.41867000000002</c:v>
                </c:pt>
                <c:pt idx="3648">
                  <c:v>-524.11824999999999</c:v>
                </c:pt>
                <c:pt idx="3649">
                  <c:v>-523.74306999999999</c:v>
                </c:pt>
                <c:pt idx="3650">
                  <c:v>-523.40152</c:v>
                </c:pt>
                <c:pt idx="3651">
                  <c:v>-523.17818</c:v>
                </c:pt>
                <c:pt idx="3652">
                  <c:v>-523.11158</c:v>
                </c:pt>
                <c:pt idx="3653">
                  <c:v>-523.16012000000001</c:v>
                </c:pt>
                <c:pt idx="3654">
                  <c:v>-523.24766</c:v>
                </c:pt>
                <c:pt idx="3655">
                  <c:v>-523.28481999999997</c:v>
                </c:pt>
                <c:pt idx="3656">
                  <c:v>-523.22442999999998</c:v>
                </c:pt>
                <c:pt idx="3657">
                  <c:v>-523.09600999999998</c:v>
                </c:pt>
                <c:pt idx="3658">
                  <c:v>-522.95416999999998</c:v>
                </c:pt>
                <c:pt idx="3659">
                  <c:v>-522.83933000000002</c:v>
                </c:pt>
                <c:pt idx="3660">
                  <c:v>-522.75531000000001</c:v>
                </c:pt>
                <c:pt idx="3661">
                  <c:v>-522.67289000000005</c:v>
                </c:pt>
                <c:pt idx="3662">
                  <c:v>-522.55917999999997</c:v>
                </c:pt>
                <c:pt idx="3663">
                  <c:v>-522.40231000000006</c:v>
                </c:pt>
                <c:pt idx="3664">
                  <c:v>-522.22586999999999</c:v>
                </c:pt>
                <c:pt idx="3665">
                  <c:v>-522.05487000000005</c:v>
                </c:pt>
                <c:pt idx="3666">
                  <c:v>-521.91069000000005</c:v>
                </c:pt>
                <c:pt idx="3667">
                  <c:v>-521.80453999999997</c:v>
                </c:pt>
                <c:pt idx="3668">
                  <c:v>-521.73685</c:v>
                </c:pt>
                <c:pt idx="3669">
                  <c:v>-521.70129999999995</c:v>
                </c:pt>
                <c:pt idx="3670">
                  <c:v>-521.68012999999996</c:v>
                </c:pt>
                <c:pt idx="3671">
                  <c:v>-521.65585999999996</c:v>
                </c:pt>
                <c:pt idx="3672">
                  <c:v>-521.62037999999995</c:v>
                </c:pt>
                <c:pt idx="3673">
                  <c:v>-521.59738000000004</c:v>
                </c:pt>
                <c:pt idx="3674">
                  <c:v>-521.63457000000005</c:v>
                </c:pt>
                <c:pt idx="3675">
                  <c:v>-521.75732000000005</c:v>
                </c:pt>
                <c:pt idx="3676">
                  <c:v>-521.95474999999999</c:v>
                </c:pt>
                <c:pt idx="3677">
                  <c:v>-522.18381999999997</c:v>
                </c:pt>
                <c:pt idx="3678">
                  <c:v>-522.39534000000003</c:v>
                </c:pt>
                <c:pt idx="3679">
                  <c:v>-522.57286999999997</c:v>
                </c:pt>
                <c:pt idx="3680">
                  <c:v>-522.74071000000004</c:v>
                </c:pt>
                <c:pt idx="3681">
                  <c:v>-522.94456000000002</c:v>
                </c:pt>
                <c:pt idx="3682">
                  <c:v>-523.17138</c:v>
                </c:pt>
                <c:pt idx="3683">
                  <c:v>-523.36132999999995</c:v>
                </c:pt>
                <c:pt idx="3684">
                  <c:v>-523.44114999999999</c:v>
                </c:pt>
                <c:pt idx="3685">
                  <c:v>-523.37166999999999</c:v>
                </c:pt>
                <c:pt idx="3686">
                  <c:v>-523.16651000000002</c:v>
                </c:pt>
                <c:pt idx="3687">
                  <c:v>-522.86072000000001</c:v>
                </c:pt>
                <c:pt idx="3688">
                  <c:v>-522.49446</c:v>
                </c:pt>
                <c:pt idx="3689">
                  <c:v>-522.10113999999999</c:v>
                </c:pt>
                <c:pt idx="3690">
                  <c:v>-521.70279000000005</c:v>
                </c:pt>
                <c:pt idx="3691">
                  <c:v>-521.31165999999996</c:v>
                </c:pt>
                <c:pt idx="3692">
                  <c:v>-520.94412999999997</c:v>
                </c:pt>
                <c:pt idx="3693">
                  <c:v>-520.62656000000004</c:v>
                </c:pt>
                <c:pt idx="3694">
                  <c:v>-520.37265000000002</c:v>
                </c:pt>
                <c:pt idx="3695">
                  <c:v>-520.19203000000005</c:v>
                </c:pt>
                <c:pt idx="3696">
                  <c:v>-520.09569999999997</c:v>
                </c:pt>
                <c:pt idx="3697">
                  <c:v>-520.07433000000003</c:v>
                </c:pt>
                <c:pt idx="3698">
                  <c:v>-520.12687000000005</c:v>
                </c:pt>
                <c:pt idx="3699">
                  <c:v>-520.24860000000001</c:v>
                </c:pt>
                <c:pt idx="3700">
                  <c:v>-520.43430000000001</c:v>
                </c:pt>
                <c:pt idx="3701">
                  <c:v>-520.67550000000006</c:v>
                </c:pt>
                <c:pt idx="3702">
                  <c:v>-520.94983000000002</c:v>
                </c:pt>
                <c:pt idx="3703">
                  <c:v>-521.22573999999997</c:v>
                </c:pt>
                <c:pt idx="3704">
                  <c:v>-521.48254999999995</c:v>
                </c:pt>
                <c:pt idx="3705">
                  <c:v>-521.72442000000001</c:v>
                </c:pt>
                <c:pt idx="3706">
                  <c:v>-521.96498999999994</c:v>
                </c:pt>
                <c:pt idx="3707">
                  <c:v>-522.22045000000003</c:v>
                </c:pt>
                <c:pt idx="3708">
                  <c:v>-522.50494000000003</c:v>
                </c:pt>
                <c:pt idx="3709">
                  <c:v>-522.8143</c:v>
                </c:pt>
                <c:pt idx="3710">
                  <c:v>-523.14212999999995</c:v>
                </c:pt>
                <c:pt idx="3711">
                  <c:v>-523.44834000000003</c:v>
                </c:pt>
                <c:pt idx="3712">
                  <c:v>-523.69051999999999</c:v>
                </c:pt>
                <c:pt idx="3713">
                  <c:v>-523.82961999999998</c:v>
                </c:pt>
                <c:pt idx="3714">
                  <c:v>-523.83820000000003</c:v>
                </c:pt>
                <c:pt idx="3715">
                  <c:v>-523.70056</c:v>
                </c:pt>
                <c:pt idx="3716">
                  <c:v>-523.41588999999999</c:v>
                </c:pt>
                <c:pt idx="3717">
                  <c:v>-523.02260000000001</c:v>
                </c:pt>
                <c:pt idx="3718">
                  <c:v>-522.60963000000004</c:v>
                </c:pt>
                <c:pt idx="3719">
                  <c:v>-522.27674000000002</c:v>
                </c:pt>
                <c:pt idx="3720">
                  <c:v>-522.10010999999997</c:v>
                </c:pt>
                <c:pt idx="3721">
                  <c:v>-522.08031000000005</c:v>
                </c:pt>
                <c:pt idx="3722">
                  <c:v>-522.15489000000002</c:v>
                </c:pt>
                <c:pt idx="3723">
                  <c:v>-522.22499000000005</c:v>
                </c:pt>
                <c:pt idx="3724">
                  <c:v>-522.2088</c:v>
                </c:pt>
                <c:pt idx="3725">
                  <c:v>-522.09592999999995</c:v>
                </c:pt>
                <c:pt idx="3726">
                  <c:v>-521.93016</c:v>
                </c:pt>
                <c:pt idx="3727">
                  <c:v>-521.79979000000003</c:v>
                </c:pt>
                <c:pt idx="3728">
                  <c:v>-521.80802000000006</c:v>
                </c:pt>
                <c:pt idx="3729">
                  <c:v>-521.99909000000002</c:v>
                </c:pt>
                <c:pt idx="3730">
                  <c:v>-522.36692000000005</c:v>
                </c:pt>
                <c:pt idx="3731">
                  <c:v>-522.81839000000002</c:v>
                </c:pt>
                <c:pt idx="3732">
                  <c:v>-523.24621000000002</c:v>
                </c:pt>
                <c:pt idx="3733">
                  <c:v>-523.55151000000001</c:v>
                </c:pt>
                <c:pt idx="3734">
                  <c:v>-523.67395999999997</c:v>
                </c:pt>
                <c:pt idx="3735">
                  <c:v>-523.60700999999995</c:v>
                </c:pt>
                <c:pt idx="3736">
                  <c:v>-523.37851000000001</c:v>
                </c:pt>
                <c:pt idx="3737">
                  <c:v>-523.04318999999998</c:v>
                </c:pt>
                <c:pt idx="3738">
                  <c:v>-522.65574000000004</c:v>
                </c:pt>
                <c:pt idx="3739">
                  <c:v>-522.27534000000003</c:v>
                </c:pt>
                <c:pt idx="3740">
                  <c:v>-521.94893999999999</c:v>
                </c:pt>
                <c:pt idx="3741">
                  <c:v>-521.71882000000005</c:v>
                </c:pt>
                <c:pt idx="3742">
                  <c:v>-521.61501999999996</c:v>
                </c:pt>
                <c:pt idx="3743">
                  <c:v>-521.65855999999997</c:v>
                </c:pt>
                <c:pt idx="3744">
                  <c:v>-521.83969000000002</c:v>
                </c:pt>
                <c:pt idx="3745">
                  <c:v>-522.13990000000001</c:v>
                </c:pt>
                <c:pt idx="3746">
                  <c:v>-522.51711999999998</c:v>
                </c:pt>
                <c:pt idx="3747">
                  <c:v>-522.90422999999998</c:v>
                </c:pt>
                <c:pt idx="3748">
                  <c:v>-523.23172</c:v>
                </c:pt>
                <c:pt idx="3749">
                  <c:v>-523.43489999999997</c:v>
                </c:pt>
                <c:pt idx="3750">
                  <c:v>-523.47848999999997</c:v>
                </c:pt>
                <c:pt idx="3751">
                  <c:v>-523.35964999999999</c:v>
                </c:pt>
                <c:pt idx="3752">
                  <c:v>-523.10888</c:v>
                </c:pt>
                <c:pt idx="3753">
                  <c:v>-522.80533000000003</c:v>
                </c:pt>
                <c:pt idx="3754">
                  <c:v>-522.51583000000005</c:v>
                </c:pt>
                <c:pt idx="3755">
                  <c:v>-522.31898999999999</c:v>
                </c:pt>
                <c:pt idx="3756">
                  <c:v>-522.25603999999998</c:v>
                </c:pt>
                <c:pt idx="3757">
                  <c:v>-522.31404999999995</c:v>
                </c:pt>
                <c:pt idx="3758">
                  <c:v>-522.43829000000005</c:v>
                </c:pt>
                <c:pt idx="3759">
                  <c:v>-522.55993999999998</c:v>
                </c:pt>
                <c:pt idx="3760">
                  <c:v>-522.60104000000001</c:v>
                </c:pt>
                <c:pt idx="3761">
                  <c:v>-522.51347999999996</c:v>
                </c:pt>
                <c:pt idx="3762">
                  <c:v>-522.29121999999995</c:v>
                </c:pt>
                <c:pt idx="3763">
                  <c:v>-521.94884000000002</c:v>
                </c:pt>
                <c:pt idx="3764">
                  <c:v>-521.53876000000002</c:v>
                </c:pt>
                <c:pt idx="3765">
                  <c:v>-521.13361999999995</c:v>
                </c:pt>
                <c:pt idx="3766">
                  <c:v>-520.82384999999999</c:v>
                </c:pt>
                <c:pt idx="3767">
                  <c:v>-520.69577000000004</c:v>
                </c:pt>
                <c:pt idx="3768">
                  <c:v>-520.79854999999998</c:v>
                </c:pt>
                <c:pt idx="3769">
                  <c:v>-521.14422000000002</c:v>
                </c:pt>
                <c:pt idx="3770">
                  <c:v>-521.68122000000005</c:v>
                </c:pt>
                <c:pt idx="3771">
                  <c:v>-522.32728999999995</c:v>
                </c:pt>
                <c:pt idx="3772">
                  <c:v>-522.99447999999995</c:v>
                </c:pt>
                <c:pt idx="3773">
                  <c:v>-523.58722</c:v>
                </c:pt>
                <c:pt idx="3774">
                  <c:v>-524.04629999999997</c:v>
                </c:pt>
                <c:pt idx="3775">
                  <c:v>-524.33141000000001</c:v>
                </c:pt>
                <c:pt idx="3776">
                  <c:v>-524.42096000000004</c:v>
                </c:pt>
                <c:pt idx="3777">
                  <c:v>-524.32587999999998</c:v>
                </c:pt>
                <c:pt idx="3778">
                  <c:v>-524.07213000000002</c:v>
                </c:pt>
                <c:pt idx="3779">
                  <c:v>-523.69551999999999</c:v>
                </c:pt>
                <c:pt idx="3780">
                  <c:v>-523.22618999999997</c:v>
                </c:pt>
                <c:pt idx="3781">
                  <c:v>-522.70230000000004</c:v>
                </c:pt>
                <c:pt idx="3782">
                  <c:v>-522.18866000000003</c:v>
                </c:pt>
                <c:pt idx="3783">
                  <c:v>-521.75618999999995</c:v>
                </c:pt>
                <c:pt idx="3784">
                  <c:v>-521.44979999999998</c:v>
                </c:pt>
                <c:pt idx="3785">
                  <c:v>-521.27885000000003</c:v>
                </c:pt>
                <c:pt idx="3786">
                  <c:v>-521.21463000000006</c:v>
                </c:pt>
                <c:pt idx="3787">
                  <c:v>-521.22204999999997</c:v>
                </c:pt>
                <c:pt idx="3788">
                  <c:v>-521.29277000000002</c:v>
                </c:pt>
                <c:pt idx="3789">
                  <c:v>-521.44515999999999</c:v>
                </c:pt>
                <c:pt idx="3790">
                  <c:v>-521.68929000000003</c:v>
                </c:pt>
                <c:pt idx="3791">
                  <c:v>-522.00825999999995</c:v>
                </c:pt>
                <c:pt idx="3792">
                  <c:v>-522.3587</c:v>
                </c:pt>
                <c:pt idx="3793">
                  <c:v>-522.70875000000001</c:v>
                </c:pt>
                <c:pt idx="3794">
                  <c:v>-523.05271000000005</c:v>
                </c:pt>
                <c:pt idx="3795">
                  <c:v>-523.40890000000002</c:v>
                </c:pt>
                <c:pt idx="3796">
                  <c:v>-523.79782999999998</c:v>
                </c:pt>
                <c:pt idx="3797">
                  <c:v>-524.23541</c:v>
                </c:pt>
                <c:pt idx="3798">
                  <c:v>-524.70483000000002</c:v>
                </c:pt>
                <c:pt idx="3799">
                  <c:v>-525.15071</c:v>
                </c:pt>
                <c:pt idx="3800">
                  <c:v>-525.51590999999996</c:v>
                </c:pt>
                <c:pt idx="3801">
                  <c:v>-525.74468999999999</c:v>
                </c:pt>
                <c:pt idx="3802">
                  <c:v>-525.80029000000002</c:v>
                </c:pt>
                <c:pt idx="3803">
                  <c:v>-525.67246</c:v>
                </c:pt>
                <c:pt idx="3804">
                  <c:v>-525.36890000000005</c:v>
                </c:pt>
                <c:pt idx="3805">
                  <c:v>-524.94278999999995</c:v>
                </c:pt>
                <c:pt idx="3806">
                  <c:v>-524.47141999999997</c:v>
                </c:pt>
                <c:pt idx="3807">
                  <c:v>-524.04933000000005</c:v>
                </c:pt>
                <c:pt idx="3808">
                  <c:v>-523.76169000000004</c:v>
                </c:pt>
                <c:pt idx="3809">
                  <c:v>-523.62892999999997</c:v>
                </c:pt>
                <c:pt idx="3810">
                  <c:v>-523.61284999999998</c:v>
                </c:pt>
                <c:pt idx="3811">
                  <c:v>-523.62459999999999</c:v>
                </c:pt>
                <c:pt idx="3812">
                  <c:v>-523.58713</c:v>
                </c:pt>
                <c:pt idx="3813">
                  <c:v>-523.46699999999998</c:v>
                </c:pt>
                <c:pt idx="3814">
                  <c:v>-523.27425000000005</c:v>
                </c:pt>
                <c:pt idx="3815">
                  <c:v>-523.03480000000002</c:v>
                </c:pt>
                <c:pt idx="3816">
                  <c:v>-522.78152</c:v>
                </c:pt>
                <c:pt idx="3817">
                  <c:v>-522.54372999999998</c:v>
                </c:pt>
                <c:pt idx="3818">
                  <c:v>-522.33906000000002</c:v>
                </c:pt>
                <c:pt idx="3819">
                  <c:v>-522.17422999999997</c:v>
                </c:pt>
                <c:pt idx="3820">
                  <c:v>-522.03877999999997</c:v>
                </c:pt>
                <c:pt idx="3821">
                  <c:v>-521.92281000000003</c:v>
                </c:pt>
                <c:pt idx="3822">
                  <c:v>-521.82979</c:v>
                </c:pt>
                <c:pt idx="3823">
                  <c:v>-521.77283</c:v>
                </c:pt>
                <c:pt idx="3824">
                  <c:v>-521.77472999999998</c:v>
                </c:pt>
                <c:pt idx="3825">
                  <c:v>-521.81690000000003</c:v>
                </c:pt>
                <c:pt idx="3826">
                  <c:v>-521.86751000000004</c:v>
                </c:pt>
                <c:pt idx="3827">
                  <c:v>-521.88441</c:v>
                </c:pt>
                <c:pt idx="3828">
                  <c:v>-521.86028999999996</c:v>
                </c:pt>
                <c:pt idx="3829">
                  <c:v>-521.80393000000004</c:v>
                </c:pt>
                <c:pt idx="3830">
                  <c:v>-521.76709000000005</c:v>
                </c:pt>
                <c:pt idx="3831">
                  <c:v>-521.79664000000002</c:v>
                </c:pt>
                <c:pt idx="3832">
                  <c:v>-521.92542000000003</c:v>
                </c:pt>
                <c:pt idx="3833">
                  <c:v>-522.16808000000003</c:v>
                </c:pt>
                <c:pt idx="3834">
                  <c:v>-522.50801000000001</c:v>
                </c:pt>
                <c:pt idx="3835">
                  <c:v>-522.90065000000004</c:v>
                </c:pt>
                <c:pt idx="3836">
                  <c:v>-523.31376999999998</c:v>
                </c:pt>
                <c:pt idx="3837">
                  <c:v>-523.70178999999996</c:v>
                </c:pt>
                <c:pt idx="3838">
                  <c:v>-524.02529000000004</c:v>
                </c:pt>
                <c:pt idx="3839">
                  <c:v>-524.26617999999996</c:v>
                </c:pt>
                <c:pt idx="3840">
                  <c:v>-524.41156999999998</c:v>
                </c:pt>
                <c:pt idx="3841">
                  <c:v>-524.47703000000001</c:v>
                </c:pt>
                <c:pt idx="3842">
                  <c:v>-524.48513000000003</c:v>
                </c:pt>
                <c:pt idx="3843">
                  <c:v>-524.45254</c:v>
                </c:pt>
                <c:pt idx="3844">
                  <c:v>-524.39221999999995</c:v>
                </c:pt>
                <c:pt idx="3845">
                  <c:v>-524.29154000000005</c:v>
                </c:pt>
                <c:pt idx="3846">
                  <c:v>-524.13113999999996</c:v>
                </c:pt>
                <c:pt idx="3847">
                  <c:v>-523.89719000000002</c:v>
                </c:pt>
                <c:pt idx="3848">
                  <c:v>-523.60202000000004</c:v>
                </c:pt>
                <c:pt idx="3849">
                  <c:v>-523.28097000000002</c:v>
                </c:pt>
                <c:pt idx="3850">
                  <c:v>-522.97862999999995</c:v>
                </c:pt>
                <c:pt idx="3851">
                  <c:v>-522.73388999999997</c:v>
                </c:pt>
                <c:pt idx="3852">
                  <c:v>-522.57777999999996</c:v>
                </c:pt>
                <c:pt idx="3853">
                  <c:v>-522.52593000000002</c:v>
                </c:pt>
                <c:pt idx="3854">
                  <c:v>-522.60383000000002</c:v>
                </c:pt>
                <c:pt idx="3855">
                  <c:v>-522.81739000000005</c:v>
                </c:pt>
                <c:pt idx="3856">
                  <c:v>-523.13706999999999</c:v>
                </c:pt>
                <c:pt idx="3857">
                  <c:v>-523.47438</c:v>
                </c:pt>
                <c:pt idx="3858">
                  <c:v>-523.72351000000003</c:v>
                </c:pt>
                <c:pt idx="3859">
                  <c:v>-523.82632000000001</c:v>
                </c:pt>
                <c:pt idx="3860">
                  <c:v>-523.77818000000002</c:v>
                </c:pt>
                <c:pt idx="3861">
                  <c:v>-523.60556999999994</c:v>
                </c:pt>
                <c:pt idx="3862">
                  <c:v>-523.36134000000004</c:v>
                </c:pt>
                <c:pt idx="3863">
                  <c:v>-523.10035000000005</c:v>
                </c:pt>
                <c:pt idx="3864">
                  <c:v>-522.85672</c:v>
                </c:pt>
                <c:pt idx="3865">
                  <c:v>-522.64052000000004</c:v>
                </c:pt>
                <c:pt idx="3866">
                  <c:v>-522.45523000000003</c:v>
                </c:pt>
                <c:pt idx="3867">
                  <c:v>-522.32739000000004</c:v>
                </c:pt>
                <c:pt idx="3868">
                  <c:v>-522.30987000000005</c:v>
                </c:pt>
                <c:pt idx="3869">
                  <c:v>-522.47425999999996</c:v>
                </c:pt>
                <c:pt idx="3870">
                  <c:v>-522.85155999999995</c:v>
                </c:pt>
                <c:pt idx="3871">
                  <c:v>-523.42142000000001</c:v>
                </c:pt>
                <c:pt idx="3872">
                  <c:v>-524.11058000000003</c:v>
                </c:pt>
                <c:pt idx="3873">
                  <c:v>-524.79776000000004</c:v>
                </c:pt>
                <c:pt idx="3874">
                  <c:v>-525.39166999999998</c:v>
                </c:pt>
                <c:pt idx="3875">
                  <c:v>-525.82280000000003</c:v>
                </c:pt>
                <c:pt idx="3876">
                  <c:v>-526.06760999999995</c:v>
                </c:pt>
                <c:pt idx="3877">
                  <c:v>-526.11111000000005</c:v>
                </c:pt>
                <c:pt idx="3878">
                  <c:v>-525.96423000000004</c:v>
                </c:pt>
                <c:pt idx="3879">
                  <c:v>-525.64380000000006</c:v>
                </c:pt>
                <c:pt idx="3880">
                  <c:v>-525.16904</c:v>
                </c:pt>
                <c:pt idx="3881">
                  <c:v>-524.58348999999998</c:v>
                </c:pt>
                <c:pt idx="3882">
                  <c:v>-523.94051999999999</c:v>
                </c:pt>
                <c:pt idx="3883">
                  <c:v>-523.31901000000005</c:v>
                </c:pt>
                <c:pt idx="3884">
                  <c:v>-522.79781000000003</c:v>
                </c:pt>
                <c:pt idx="3885">
                  <c:v>-522.43402000000003</c:v>
                </c:pt>
                <c:pt idx="3886">
                  <c:v>-522.23465999999996</c:v>
                </c:pt>
                <c:pt idx="3887">
                  <c:v>-522.18352000000004</c:v>
                </c:pt>
                <c:pt idx="3888">
                  <c:v>-522.23231999999996</c:v>
                </c:pt>
                <c:pt idx="3889">
                  <c:v>-522.34427000000005</c:v>
                </c:pt>
                <c:pt idx="3890">
                  <c:v>-522.47667999999999</c:v>
                </c:pt>
                <c:pt idx="3891">
                  <c:v>-522.59857</c:v>
                </c:pt>
                <c:pt idx="3892">
                  <c:v>-522.68645000000004</c:v>
                </c:pt>
                <c:pt idx="3893">
                  <c:v>-522.71106999999995</c:v>
                </c:pt>
                <c:pt idx="3894">
                  <c:v>-522.65072999999995</c:v>
                </c:pt>
                <c:pt idx="3895">
                  <c:v>-522.50869</c:v>
                </c:pt>
                <c:pt idx="3896">
                  <c:v>-522.29286999999999</c:v>
                </c:pt>
                <c:pt idx="3897">
                  <c:v>-522.03216999999995</c:v>
                </c:pt>
                <c:pt idx="3898">
                  <c:v>-521.76315</c:v>
                </c:pt>
                <c:pt idx="3899">
                  <c:v>-521.50530000000003</c:v>
                </c:pt>
                <c:pt idx="3900">
                  <c:v>-521.25724000000002</c:v>
                </c:pt>
                <c:pt idx="3901">
                  <c:v>-521.00521000000003</c:v>
                </c:pt>
                <c:pt idx="3902">
                  <c:v>-520.73163</c:v>
                </c:pt>
                <c:pt idx="3903">
                  <c:v>-520.44660999999996</c:v>
                </c:pt>
                <c:pt idx="3904">
                  <c:v>-520.19370000000004</c:v>
                </c:pt>
                <c:pt idx="3905">
                  <c:v>-520.03035999999997</c:v>
                </c:pt>
                <c:pt idx="3906">
                  <c:v>-520.00535000000002</c:v>
                </c:pt>
                <c:pt idx="3907">
                  <c:v>-520.11809000000005</c:v>
                </c:pt>
                <c:pt idx="3908">
                  <c:v>-520.32209</c:v>
                </c:pt>
                <c:pt idx="3909">
                  <c:v>-520.57627000000002</c:v>
                </c:pt>
                <c:pt idx="3910">
                  <c:v>-520.82890999999995</c:v>
                </c:pt>
                <c:pt idx="3911">
                  <c:v>-521.05766000000006</c:v>
                </c:pt>
                <c:pt idx="3912">
                  <c:v>-521.23656000000005</c:v>
                </c:pt>
                <c:pt idx="3913">
                  <c:v>-521.34788000000003</c:v>
                </c:pt>
                <c:pt idx="3914">
                  <c:v>-521.38091999999995</c:v>
                </c:pt>
                <c:pt idx="3915">
                  <c:v>-521.33474999999999</c:v>
                </c:pt>
                <c:pt idx="3916">
                  <c:v>-521.20827999999995</c:v>
                </c:pt>
                <c:pt idx="3917">
                  <c:v>-521.02311999999995</c:v>
                </c:pt>
                <c:pt idx="3918">
                  <c:v>-520.80363999999997</c:v>
                </c:pt>
                <c:pt idx="3919">
                  <c:v>-520.57030999999995</c:v>
                </c:pt>
                <c:pt idx="3920">
                  <c:v>-520.35636999999997</c:v>
                </c:pt>
                <c:pt idx="3921">
                  <c:v>-520.19870000000003</c:v>
                </c:pt>
                <c:pt idx="3922">
                  <c:v>-520.13275999999996</c:v>
                </c:pt>
                <c:pt idx="3923">
                  <c:v>-520.17966000000001</c:v>
                </c:pt>
                <c:pt idx="3924">
                  <c:v>-520.34510999999998</c:v>
                </c:pt>
                <c:pt idx="3925">
                  <c:v>-520.61571000000004</c:v>
                </c:pt>
                <c:pt idx="3926">
                  <c:v>-520.9615</c:v>
                </c:pt>
                <c:pt idx="3927">
                  <c:v>-521.32696999999996</c:v>
                </c:pt>
                <c:pt idx="3928">
                  <c:v>-521.65039000000002</c:v>
                </c:pt>
                <c:pt idx="3929">
                  <c:v>-521.88451999999995</c:v>
                </c:pt>
                <c:pt idx="3930">
                  <c:v>-522.02209000000005</c:v>
                </c:pt>
                <c:pt idx="3931">
                  <c:v>-522.12431000000004</c:v>
                </c:pt>
                <c:pt idx="3932">
                  <c:v>-522.27443000000005</c:v>
                </c:pt>
                <c:pt idx="3933">
                  <c:v>-522.50726999999995</c:v>
                </c:pt>
                <c:pt idx="3934">
                  <c:v>-522.75301000000002</c:v>
                </c:pt>
                <c:pt idx="3935">
                  <c:v>-522.92627000000005</c:v>
                </c:pt>
                <c:pt idx="3936">
                  <c:v>-522.97529999999995</c:v>
                </c:pt>
                <c:pt idx="3937">
                  <c:v>-522.90750000000003</c:v>
                </c:pt>
                <c:pt idx="3938">
                  <c:v>-522.76585</c:v>
                </c:pt>
                <c:pt idx="3939">
                  <c:v>-522.60287000000005</c:v>
                </c:pt>
                <c:pt idx="3940">
                  <c:v>-522.45245999999997</c:v>
                </c:pt>
                <c:pt idx="3941">
                  <c:v>-522.34195999999997</c:v>
                </c:pt>
                <c:pt idx="3942">
                  <c:v>-522.27963999999997</c:v>
                </c:pt>
                <c:pt idx="3943">
                  <c:v>-522.24509</c:v>
                </c:pt>
                <c:pt idx="3944">
                  <c:v>-522.20371999999998</c:v>
                </c:pt>
                <c:pt idx="3945">
                  <c:v>-522.12712999999997</c:v>
                </c:pt>
                <c:pt idx="3946">
                  <c:v>-522.01199999999994</c:v>
                </c:pt>
                <c:pt idx="3947">
                  <c:v>-521.87819999999999</c:v>
                </c:pt>
                <c:pt idx="3948">
                  <c:v>-521.76476000000002</c:v>
                </c:pt>
                <c:pt idx="3949">
                  <c:v>-521.69764999999995</c:v>
                </c:pt>
                <c:pt idx="3950">
                  <c:v>-521.68082000000004</c:v>
                </c:pt>
                <c:pt idx="3951">
                  <c:v>-521.68778999999995</c:v>
                </c:pt>
                <c:pt idx="3952">
                  <c:v>-521.68318999999997</c:v>
                </c:pt>
                <c:pt idx="3953">
                  <c:v>-521.63165000000004</c:v>
                </c:pt>
                <c:pt idx="3954">
                  <c:v>-521.51453000000004</c:v>
                </c:pt>
                <c:pt idx="3955">
                  <c:v>-521.32167000000004</c:v>
                </c:pt>
                <c:pt idx="3956">
                  <c:v>-521.07154000000003</c:v>
                </c:pt>
                <c:pt idx="3957">
                  <c:v>-520.80165999999997</c:v>
                </c:pt>
                <c:pt idx="3958">
                  <c:v>-520.54471999999998</c:v>
                </c:pt>
                <c:pt idx="3959">
                  <c:v>-520.32476999999994</c:v>
                </c:pt>
                <c:pt idx="3960">
                  <c:v>-520.15358000000003</c:v>
                </c:pt>
                <c:pt idx="3961">
                  <c:v>-520.03938000000005</c:v>
                </c:pt>
                <c:pt idx="3962">
                  <c:v>-519.99225000000001</c:v>
                </c:pt>
                <c:pt idx="3963">
                  <c:v>-520.02157</c:v>
                </c:pt>
                <c:pt idx="3964">
                  <c:v>-520.13442999999995</c:v>
                </c:pt>
                <c:pt idx="3965">
                  <c:v>-520.31557999999995</c:v>
                </c:pt>
                <c:pt idx="3966">
                  <c:v>-520.53333999999995</c:v>
                </c:pt>
                <c:pt idx="3967">
                  <c:v>-520.74194999999997</c:v>
                </c:pt>
                <c:pt idx="3968">
                  <c:v>-520.89792</c:v>
                </c:pt>
                <c:pt idx="3969">
                  <c:v>-520.97884999999997</c:v>
                </c:pt>
                <c:pt idx="3970">
                  <c:v>-520.97118</c:v>
                </c:pt>
                <c:pt idx="3971">
                  <c:v>-520.86746000000005</c:v>
                </c:pt>
                <c:pt idx="3972">
                  <c:v>-520.67367000000002</c:v>
                </c:pt>
                <c:pt idx="3973">
                  <c:v>-520.40859</c:v>
                </c:pt>
                <c:pt idx="3974">
                  <c:v>-520.09825999999998</c:v>
                </c:pt>
                <c:pt idx="3975">
                  <c:v>-519.78516999999999</c:v>
                </c:pt>
                <c:pt idx="3976">
                  <c:v>-519.51566000000003</c:v>
                </c:pt>
                <c:pt idx="3977">
                  <c:v>-519.31505000000004</c:v>
                </c:pt>
                <c:pt idx="3978">
                  <c:v>-519.16909999999996</c:v>
                </c:pt>
                <c:pt idx="3979">
                  <c:v>-519.05289000000005</c:v>
                </c:pt>
                <c:pt idx="3980">
                  <c:v>-518.96127000000001</c:v>
                </c:pt>
                <c:pt idx="3981">
                  <c:v>-518.93948</c:v>
                </c:pt>
                <c:pt idx="3982">
                  <c:v>-519.04016999999999</c:v>
                </c:pt>
                <c:pt idx="3983">
                  <c:v>-519.30285000000003</c:v>
                </c:pt>
                <c:pt idx="3984">
                  <c:v>-519.71104000000003</c:v>
                </c:pt>
                <c:pt idx="3985">
                  <c:v>-520.20176000000004</c:v>
                </c:pt>
                <c:pt idx="3986">
                  <c:v>-520.70201999999995</c:v>
                </c:pt>
                <c:pt idx="3987">
                  <c:v>-521.16345999999999</c:v>
                </c:pt>
                <c:pt idx="3988">
                  <c:v>-521.56416000000002</c:v>
                </c:pt>
                <c:pt idx="3989">
                  <c:v>-521.89467999999999</c:v>
                </c:pt>
                <c:pt idx="3990">
                  <c:v>-522.15401999999995</c:v>
                </c:pt>
                <c:pt idx="3991">
                  <c:v>-522.35073999999997</c:v>
                </c:pt>
                <c:pt idx="3992">
                  <c:v>-522.49976000000004</c:v>
                </c:pt>
                <c:pt idx="3993">
                  <c:v>-522.61531000000002</c:v>
                </c:pt>
                <c:pt idx="3994">
                  <c:v>-522.72763999999995</c:v>
                </c:pt>
                <c:pt idx="3995">
                  <c:v>-522.85870999999997</c:v>
                </c:pt>
                <c:pt idx="3996">
                  <c:v>-523.01220999999998</c:v>
                </c:pt>
                <c:pt idx="3997">
                  <c:v>-523.17660000000001</c:v>
                </c:pt>
                <c:pt idx="3998">
                  <c:v>-523.32213000000002</c:v>
                </c:pt>
                <c:pt idx="3999">
                  <c:v>-523.41480000000001</c:v>
                </c:pt>
                <c:pt idx="4000">
                  <c:v>-523.43561999999997</c:v>
                </c:pt>
                <c:pt idx="4001">
                  <c:v>-523.38896</c:v>
                </c:pt>
                <c:pt idx="4002">
                  <c:v>-523.30939999999998</c:v>
                </c:pt>
                <c:pt idx="4003">
                  <c:v>-523.24618999999996</c:v>
                </c:pt>
                <c:pt idx="4004">
                  <c:v>-523.21727999999996</c:v>
                </c:pt>
                <c:pt idx="4005">
                  <c:v>-523.19421999999997</c:v>
                </c:pt>
                <c:pt idx="4006">
                  <c:v>-523.11260000000004</c:v>
                </c:pt>
                <c:pt idx="4007">
                  <c:v>-522.91922999999997</c:v>
                </c:pt>
                <c:pt idx="4008">
                  <c:v>-522.61478999999997</c:v>
                </c:pt>
                <c:pt idx="4009">
                  <c:v>-522.23456999999996</c:v>
                </c:pt>
                <c:pt idx="4010">
                  <c:v>-521.82629999999995</c:v>
                </c:pt>
                <c:pt idx="4011">
                  <c:v>-521.43017999999995</c:v>
                </c:pt>
                <c:pt idx="4012">
                  <c:v>-521.05871999999999</c:v>
                </c:pt>
                <c:pt idx="4013">
                  <c:v>-520.70853</c:v>
                </c:pt>
                <c:pt idx="4014">
                  <c:v>-520.35383000000002</c:v>
                </c:pt>
                <c:pt idx="4015">
                  <c:v>-519.97839999999997</c:v>
                </c:pt>
                <c:pt idx="4016">
                  <c:v>-519.57156999999995</c:v>
                </c:pt>
                <c:pt idx="4017">
                  <c:v>-519.14017999999999</c:v>
                </c:pt>
                <c:pt idx="4018">
                  <c:v>-518.71090000000004</c:v>
                </c:pt>
                <c:pt idx="4019">
                  <c:v>-518.32920000000001</c:v>
                </c:pt>
                <c:pt idx="4020">
                  <c:v>-518.04202999999995</c:v>
                </c:pt>
                <c:pt idx="4021">
                  <c:v>-517.89868999999999</c:v>
                </c:pt>
                <c:pt idx="4022">
                  <c:v>-517.93311000000006</c:v>
                </c:pt>
                <c:pt idx="4023">
                  <c:v>-518.15923999999995</c:v>
                </c:pt>
                <c:pt idx="4024">
                  <c:v>-518.53319999999997</c:v>
                </c:pt>
                <c:pt idx="4025">
                  <c:v>-519.00797</c:v>
                </c:pt>
                <c:pt idx="4026">
                  <c:v>-519.50982999999997</c:v>
                </c:pt>
                <c:pt idx="4027">
                  <c:v>-519.98856000000001</c:v>
                </c:pt>
                <c:pt idx="4028">
                  <c:v>-520.41842999999994</c:v>
                </c:pt>
                <c:pt idx="4029">
                  <c:v>-520.78738999999996</c:v>
                </c:pt>
                <c:pt idx="4030">
                  <c:v>-521.09752000000003</c:v>
                </c:pt>
                <c:pt idx="4031">
                  <c:v>-521.34478000000001</c:v>
                </c:pt>
                <c:pt idx="4032">
                  <c:v>-521.52944000000002</c:v>
                </c:pt>
                <c:pt idx="4033">
                  <c:v>-521.64013</c:v>
                </c:pt>
                <c:pt idx="4034">
                  <c:v>-521.66381999999999</c:v>
                </c:pt>
                <c:pt idx="4035">
                  <c:v>-521.59839999999997</c:v>
                </c:pt>
                <c:pt idx="4036">
                  <c:v>-521.45423000000005</c:v>
                </c:pt>
                <c:pt idx="4037">
                  <c:v>-521.27697000000001</c:v>
                </c:pt>
                <c:pt idx="4038">
                  <c:v>-521.12797</c:v>
                </c:pt>
                <c:pt idx="4039">
                  <c:v>-521.06956000000002</c:v>
                </c:pt>
                <c:pt idx="4040">
                  <c:v>-521.14849000000004</c:v>
                </c:pt>
                <c:pt idx="4041">
                  <c:v>-521.3981</c:v>
                </c:pt>
                <c:pt idx="4042">
                  <c:v>-521.83524</c:v>
                </c:pt>
                <c:pt idx="4043">
                  <c:v>-522.44073000000003</c:v>
                </c:pt>
                <c:pt idx="4044">
                  <c:v>-523.15114000000005</c:v>
                </c:pt>
                <c:pt idx="4045">
                  <c:v>-523.86478999999997</c:v>
                </c:pt>
                <c:pt idx="4046">
                  <c:v>-524.49248999999998</c:v>
                </c:pt>
                <c:pt idx="4047">
                  <c:v>-524.97428000000002</c:v>
                </c:pt>
                <c:pt idx="4048">
                  <c:v>-525.30255999999997</c:v>
                </c:pt>
                <c:pt idx="4049">
                  <c:v>-525.49091999999996</c:v>
                </c:pt>
                <c:pt idx="4050">
                  <c:v>-525.56699000000003</c:v>
                </c:pt>
                <c:pt idx="4051">
                  <c:v>-525.53470000000004</c:v>
                </c:pt>
                <c:pt idx="4052">
                  <c:v>-525.39577999999995</c:v>
                </c:pt>
                <c:pt idx="4053">
                  <c:v>-525.14180999999996</c:v>
                </c:pt>
                <c:pt idx="4054">
                  <c:v>-524.79286000000002</c:v>
                </c:pt>
                <c:pt idx="4055">
                  <c:v>-524.37696000000005</c:v>
                </c:pt>
                <c:pt idx="4056">
                  <c:v>-523.94047</c:v>
                </c:pt>
                <c:pt idx="4057">
                  <c:v>-523.51881000000003</c:v>
                </c:pt>
                <c:pt idx="4058">
                  <c:v>-523.14283999999998</c:v>
                </c:pt>
                <c:pt idx="4059">
                  <c:v>-522.82329000000004</c:v>
                </c:pt>
                <c:pt idx="4060">
                  <c:v>-522.56322</c:v>
                </c:pt>
                <c:pt idx="4061">
                  <c:v>-522.36497999999995</c:v>
                </c:pt>
                <c:pt idx="4062">
                  <c:v>-522.24442999999997</c:v>
                </c:pt>
                <c:pt idx="4063">
                  <c:v>-522.21929</c:v>
                </c:pt>
                <c:pt idx="4064">
                  <c:v>-522.31425999999999</c:v>
                </c:pt>
                <c:pt idx="4065">
                  <c:v>-522.52752999999996</c:v>
                </c:pt>
                <c:pt idx="4066">
                  <c:v>-522.84344999999996</c:v>
                </c:pt>
                <c:pt idx="4067">
                  <c:v>-523.21546000000001</c:v>
                </c:pt>
                <c:pt idx="4068">
                  <c:v>-523.58240000000001</c:v>
                </c:pt>
                <c:pt idx="4069">
                  <c:v>-523.87809000000004</c:v>
                </c:pt>
                <c:pt idx="4070">
                  <c:v>-524.04362000000003</c:v>
                </c:pt>
                <c:pt idx="4071">
                  <c:v>-524.06587000000002</c:v>
                </c:pt>
                <c:pt idx="4072">
                  <c:v>-523.95964000000004</c:v>
                </c:pt>
                <c:pt idx="4073">
                  <c:v>-523.77475000000004</c:v>
                </c:pt>
                <c:pt idx="4074">
                  <c:v>-523.58137999999997</c:v>
                </c:pt>
                <c:pt idx="4075">
                  <c:v>-523.44218999999998</c:v>
                </c:pt>
                <c:pt idx="4076">
                  <c:v>-523.40427</c:v>
                </c:pt>
                <c:pt idx="4077">
                  <c:v>-523.47253000000001</c:v>
                </c:pt>
                <c:pt idx="4078">
                  <c:v>-523.61321999999996</c:v>
                </c:pt>
                <c:pt idx="4079">
                  <c:v>-523.76837999999998</c:v>
                </c:pt>
                <c:pt idx="4080">
                  <c:v>-523.89320999999995</c:v>
                </c:pt>
                <c:pt idx="4081">
                  <c:v>-523.96657000000005</c:v>
                </c:pt>
                <c:pt idx="4082">
                  <c:v>-523.99189999999999</c:v>
                </c:pt>
                <c:pt idx="4083">
                  <c:v>-524.00609999999995</c:v>
                </c:pt>
                <c:pt idx="4084">
                  <c:v>-524.04233999999997</c:v>
                </c:pt>
                <c:pt idx="4085">
                  <c:v>-524.13504</c:v>
                </c:pt>
                <c:pt idx="4086">
                  <c:v>-524.26162999999997</c:v>
                </c:pt>
                <c:pt idx="4087">
                  <c:v>-524.38549999999998</c:v>
                </c:pt>
                <c:pt idx="4088">
                  <c:v>-524.46997999999996</c:v>
                </c:pt>
                <c:pt idx="4089">
                  <c:v>-524.51410999999996</c:v>
                </c:pt>
                <c:pt idx="4090">
                  <c:v>-524.54881</c:v>
                </c:pt>
                <c:pt idx="4091">
                  <c:v>-524.59541000000002</c:v>
                </c:pt>
                <c:pt idx="4092">
                  <c:v>-524.65583000000004</c:v>
                </c:pt>
                <c:pt idx="4093">
                  <c:v>-524.7002</c:v>
                </c:pt>
                <c:pt idx="4094">
                  <c:v>-524.70063000000005</c:v>
                </c:pt>
                <c:pt idx="4095">
                  <c:v>-524.62052000000006</c:v>
                </c:pt>
                <c:pt idx="4096">
                  <c:v>-524.46235000000001</c:v>
                </c:pt>
                <c:pt idx="4097">
                  <c:v>-524.26282000000003</c:v>
                </c:pt>
                <c:pt idx="4098">
                  <c:v>-524.07602999999995</c:v>
                </c:pt>
                <c:pt idx="4099">
                  <c:v>-523.94228999999996</c:v>
                </c:pt>
                <c:pt idx="4100">
                  <c:v>-523.86630000000002</c:v>
                </c:pt>
                <c:pt idx="4101">
                  <c:v>-523.83101999999997</c:v>
                </c:pt>
                <c:pt idx="4102">
                  <c:v>-523.79651000000001</c:v>
                </c:pt>
                <c:pt idx="4103">
                  <c:v>-523.71772999999996</c:v>
                </c:pt>
                <c:pt idx="4104">
                  <c:v>-523.54953999999998</c:v>
                </c:pt>
                <c:pt idx="4105">
                  <c:v>-523.27665000000002</c:v>
                </c:pt>
                <c:pt idx="4106">
                  <c:v>-522.91305999999997</c:v>
                </c:pt>
                <c:pt idx="4107">
                  <c:v>-522.50768000000005</c:v>
                </c:pt>
                <c:pt idx="4108">
                  <c:v>-522.12642000000005</c:v>
                </c:pt>
                <c:pt idx="4109">
                  <c:v>-521.82374000000004</c:v>
                </c:pt>
                <c:pt idx="4110">
                  <c:v>-521.63972999999999</c:v>
                </c:pt>
                <c:pt idx="4111">
                  <c:v>-521.58996999999999</c:v>
                </c:pt>
                <c:pt idx="4112">
                  <c:v>-521.67255</c:v>
                </c:pt>
                <c:pt idx="4113">
                  <c:v>-521.88391999999999</c:v>
                </c:pt>
                <c:pt idx="4114">
                  <c:v>-522.20457999999996</c:v>
                </c:pt>
                <c:pt idx="4115">
                  <c:v>-522.58894999999995</c:v>
                </c:pt>
                <c:pt idx="4116">
                  <c:v>-522.96851000000004</c:v>
                </c:pt>
                <c:pt idx="4117">
                  <c:v>-523.30191000000002</c:v>
                </c:pt>
                <c:pt idx="4118">
                  <c:v>-523.55498</c:v>
                </c:pt>
                <c:pt idx="4119">
                  <c:v>-523.72888</c:v>
                </c:pt>
                <c:pt idx="4120">
                  <c:v>-523.84418000000005</c:v>
                </c:pt>
                <c:pt idx="4121">
                  <c:v>-523.93017999999995</c:v>
                </c:pt>
                <c:pt idx="4122">
                  <c:v>-524.01480000000004</c:v>
                </c:pt>
                <c:pt idx="4123">
                  <c:v>-524.11915999999997</c:v>
                </c:pt>
                <c:pt idx="4124">
                  <c:v>-524.25153</c:v>
                </c:pt>
                <c:pt idx="4125">
                  <c:v>-524.40416000000005</c:v>
                </c:pt>
                <c:pt idx="4126">
                  <c:v>-524.55529999999999</c:v>
                </c:pt>
                <c:pt idx="4127">
                  <c:v>-524.69281999999998</c:v>
                </c:pt>
                <c:pt idx="4128">
                  <c:v>-524.80143999999996</c:v>
                </c:pt>
                <c:pt idx="4129">
                  <c:v>-524.86908000000005</c:v>
                </c:pt>
                <c:pt idx="4130">
                  <c:v>-524.88117999999997</c:v>
                </c:pt>
                <c:pt idx="4131">
                  <c:v>-524.83882000000006</c:v>
                </c:pt>
                <c:pt idx="4132">
                  <c:v>-524.75570000000005</c:v>
                </c:pt>
                <c:pt idx="4133">
                  <c:v>-524.65407000000005</c:v>
                </c:pt>
                <c:pt idx="4134">
                  <c:v>-524.53972999999996</c:v>
                </c:pt>
                <c:pt idx="4135">
                  <c:v>-524.42002000000002</c:v>
                </c:pt>
                <c:pt idx="4136">
                  <c:v>-524.29616999999996</c:v>
                </c:pt>
                <c:pt idx="4137">
                  <c:v>-524.15562999999997</c:v>
                </c:pt>
                <c:pt idx="4138">
                  <c:v>-523.98433999999997</c:v>
                </c:pt>
                <c:pt idx="4139">
                  <c:v>-523.78000999999995</c:v>
                </c:pt>
                <c:pt idx="4140">
                  <c:v>-523.56591000000003</c:v>
                </c:pt>
                <c:pt idx="4141">
                  <c:v>-523.39202999999998</c:v>
                </c:pt>
                <c:pt idx="4142">
                  <c:v>-523.32458999999994</c:v>
                </c:pt>
                <c:pt idx="4143">
                  <c:v>-523.41687000000002</c:v>
                </c:pt>
                <c:pt idx="4144">
                  <c:v>-523.65823</c:v>
                </c:pt>
                <c:pt idx="4145">
                  <c:v>-523.95998999999995</c:v>
                </c:pt>
                <c:pt idx="4146">
                  <c:v>-524.18816000000004</c:v>
                </c:pt>
                <c:pt idx="4147">
                  <c:v>-524.21795999999995</c:v>
                </c:pt>
                <c:pt idx="4148">
                  <c:v>-523.97289999999998</c:v>
                </c:pt>
                <c:pt idx="4149">
                  <c:v>-523.45348000000001</c:v>
                </c:pt>
                <c:pt idx="4150">
                  <c:v>-522.71436000000006</c:v>
                </c:pt>
                <c:pt idx="4151">
                  <c:v>-521.84784000000002</c:v>
                </c:pt>
                <c:pt idx="4152">
                  <c:v>-520.95025999999996</c:v>
                </c:pt>
                <c:pt idx="4153">
                  <c:v>-520.11379999999997</c:v>
                </c:pt>
                <c:pt idx="4154">
                  <c:v>-519.43656999999996</c:v>
                </c:pt>
                <c:pt idx="4155">
                  <c:v>-519.00433999999996</c:v>
                </c:pt>
                <c:pt idx="4156">
                  <c:v>-518.84168999999997</c:v>
                </c:pt>
                <c:pt idx="4157">
                  <c:v>-518.93065999999999</c:v>
                </c:pt>
                <c:pt idx="4158">
                  <c:v>-519.21002999999996</c:v>
                </c:pt>
                <c:pt idx="4159">
                  <c:v>-519.63327000000004</c:v>
                </c:pt>
                <c:pt idx="4160">
                  <c:v>-520.16070999999999</c:v>
                </c:pt>
                <c:pt idx="4161">
                  <c:v>-520.75522000000001</c:v>
                </c:pt>
                <c:pt idx="4162">
                  <c:v>-521.36676999999997</c:v>
                </c:pt>
                <c:pt idx="4163">
                  <c:v>-521.92679999999996</c:v>
                </c:pt>
                <c:pt idx="4164">
                  <c:v>-522.38428999999996</c:v>
                </c:pt>
                <c:pt idx="4165">
                  <c:v>-522.70099000000005</c:v>
                </c:pt>
                <c:pt idx="4166">
                  <c:v>-522.87013000000002</c:v>
                </c:pt>
                <c:pt idx="4167">
                  <c:v>-522.89134999999999</c:v>
                </c:pt>
                <c:pt idx="4168">
                  <c:v>-522.77355</c:v>
                </c:pt>
                <c:pt idx="4169">
                  <c:v>-522.51423999999997</c:v>
                </c:pt>
                <c:pt idx="4170">
                  <c:v>-522.12315000000001</c:v>
                </c:pt>
                <c:pt idx="4171">
                  <c:v>-521.62893999999994</c:v>
                </c:pt>
                <c:pt idx="4172">
                  <c:v>-521.08732999999995</c:v>
                </c:pt>
                <c:pt idx="4173">
                  <c:v>-520.56772999999998</c:v>
                </c:pt>
                <c:pt idx="4174">
                  <c:v>-520.13035000000002</c:v>
                </c:pt>
                <c:pt idx="4175">
                  <c:v>-519.82601999999997</c:v>
                </c:pt>
                <c:pt idx="4176">
                  <c:v>-519.67906000000005</c:v>
                </c:pt>
                <c:pt idx="4177">
                  <c:v>-519.70768999999996</c:v>
                </c:pt>
                <c:pt idx="4178">
                  <c:v>-519.91632000000004</c:v>
                </c:pt>
                <c:pt idx="4179">
                  <c:v>-520.28375000000005</c:v>
                </c:pt>
                <c:pt idx="4180">
                  <c:v>-520.75419999999997</c:v>
                </c:pt>
                <c:pt idx="4181">
                  <c:v>-521.24837000000002</c:v>
                </c:pt>
                <c:pt idx="4182">
                  <c:v>-521.69897000000003</c:v>
                </c:pt>
                <c:pt idx="4183">
                  <c:v>-522.05737999999997</c:v>
                </c:pt>
                <c:pt idx="4184">
                  <c:v>-522.31237999999996</c:v>
                </c:pt>
                <c:pt idx="4185">
                  <c:v>-522.47874999999999</c:v>
                </c:pt>
                <c:pt idx="4186">
                  <c:v>-522.59037000000001</c:v>
                </c:pt>
                <c:pt idx="4187">
                  <c:v>-522.68818999999996</c:v>
                </c:pt>
                <c:pt idx="4188">
                  <c:v>-522.80416000000002</c:v>
                </c:pt>
                <c:pt idx="4189">
                  <c:v>-522.94602999999995</c:v>
                </c:pt>
                <c:pt idx="4190">
                  <c:v>-523.09241999999995</c:v>
                </c:pt>
                <c:pt idx="4191">
                  <c:v>-523.19879000000003</c:v>
                </c:pt>
                <c:pt idx="4192">
                  <c:v>-523.22502999999995</c:v>
                </c:pt>
                <c:pt idx="4193">
                  <c:v>-523.15391999999997</c:v>
                </c:pt>
                <c:pt idx="4194">
                  <c:v>-523.01192000000003</c:v>
                </c:pt>
                <c:pt idx="4195">
                  <c:v>-522.86109999999996</c:v>
                </c:pt>
                <c:pt idx="4196">
                  <c:v>-522.77769999999998</c:v>
                </c:pt>
                <c:pt idx="4197">
                  <c:v>-522.83028999999999</c:v>
                </c:pt>
                <c:pt idx="4198">
                  <c:v>-523.04187999999999</c:v>
                </c:pt>
                <c:pt idx="4199">
                  <c:v>-523.37755000000004</c:v>
                </c:pt>
                <c:pt idx="4200">
                  <c:v>-523.76262999999994</c:v>
                </c:pt>
                <c:pt idx="4201">
                  <c:v>-524.13212999999996</c:v>
                </c:pt>
                <c:pt idx="4202">
                  <c:v>-524.42370000000005</c:v>
                </c:pt>
                <c:pt idx="4203">
                  <c:v>-524.61256000000003</c:v>
                </c:pt>
                <c:pt idx="4204">
                  <c:v>-524.68876999999998</c:v>
                </c:pt>
                <c:pt idx="4205">
                  <c:v>-524.67516999999998</c:v>
                </c:pt>
                <c:pt idx="4206">
                  <c:v>-524.59315000000004</c:v>
                </c:pt>
                <c:pt idx="4207">
                  <c:v>-524.44708000000003</c:v>
                </c:pt>
                <c:pt idx="4208">
                  <c:v>-524.26306</c:v>
                </c:pt>
                <c:pt idx="4209">
                  <c:v>-524.07042999999999</c:v>
                </c:pt>
                <c:pt idx="4210">
                  <c:v>-523.90134999999998</c:v>
                </c:pt>
                <c:pt idx="4211">
                  <c:v>-523.80300999999997</c:v>
                </c:pt>
                <c:pt idx="4212">
                  <c:v>-523.81597999999997</c:v>
                </c:pt>
                <c:pt idx="4213">
                  <c:v>-523.94600000000003</c:v>
                </c:pt>
                <c:pt idx="4214">
                  <c:v>-524.17159000000004</c:v>
                </c:pt>
                <c:pt idx="4215">
                  <c:v>-524.42988000000003</c:v>
                </c:pt>
                <c:pt idx="4216">
                  <c:v>-524.64806999999996</c:v>
                </c:pt>
                <c:pt idx="4217">
                  <c:v>-524.75626</c:v>
                </c:pt>
                <c:pt idx="4218">
                  <c:v>-524.68286999999998</c:v>
                </c:pt>
                <c:pt idx="4219">
                  <c:v>-524.39876000000004</c:v>
                </c:pt>
                <c:pt idx="4220">
                  <c:v>-523.90769999999998</c:v>
                </c:pt>
                <c:pt idx="4221">
                  <c:v>-523.27086999999995</c:v>
                </c:pt>
                <c:pt idx="4222">
                  <c:v>-522.59096999999997</c:v>
                </c:pt>
                <c:pt idx="4223">
                  <c:v>-521.97807</c:v>
                </c:pt>
                <c:pt idx="4224">
                  <c:v>-521.52940999999998</c:v>
                </c:pt>
                <c:pt idx="4225">
                  <c:v>-521.28274999999996</c:v>
                </c:pt>
                <c:pt idx="4226">
                  <c:v>-521.22412999999995</c:v>
                </c:pt>
                <c:pt idx="4227">
                  <c:v>-521.30616999999995</c:v>
                </c:pt>
                <c:pt idx="4228">
                  <c:v>-521.46916999999996</c:v>
                </c:pt>
                <c:pt idx="4229">
                  <c:v>-521.68035999999995</c:v>
                </c:pt>
                <c:pt idx="4230">
                  <c:v>-521.91111000000001</c:v>
                </c:pt>
                <c:pt idx="4231">
                  <c:v>-522.14206999999999</c:v>
                </c:pt>
                <c:pt idx="4232">
                  <c:v>-522.35685000000001</c:v>
                </c:pt>
                <c:pt idx="4233">
                  <c:v>-522.53417000000002</c:v>
                </c:pt>
                <c:pt idx="4234">
                  <c:v>-522.65898000000004</c:v>
                </c:pt>
                <c:pt idx="4235">
                  <c:v>-522.71893</c:v>
                </c:pt>
                <c:pt idx="4236">
                  <c:v>-522.69683999999995</c:v>
                </c:pt>
                <c:pt idx="4237">
                  <c:v>-522.59725000000003</c:v>
                </c:pt>
                <c:pt idx="4238">
                  <c:v>-522.44158000000004</c:v>
                </c:pt>
                <c:pt idx="4239">
                  <c:v>-522.25559999999996</c:v>
                </c:pt>
                <c:pt idx="4240">
                  <c:v>-522.07977000000005</c:v>
                </c:pt>
                <c:pt idx="4241">
                  <c:v>-521.93415000000005</c:v>
                </c:pt>
                <c:pt idx="4242">
                  <c:v>-521.84474</c:v>
                </c:pt>
                <c:pt idx="4243">
                  <c:v>-521.83524999999997</c:v>
                </c:pt>
                <c:pt idx="4244">
                  <c:v>-521.93097999999998</c:v>
                </c:pt>
                <c:pt idx="4245">
                  <c:v>-522.12887000000001</c:v>
                </c:pt>
                <c:pt idx="4246">
                  <c:v>-522.40025000000003</c:v>
                </c:pt>
                <c:pt idx="4247">
                  <c:v>-522.68970999999999</c:v>
                </c:pt>
                <c:pt idx="4248">
                  <c:v>-522.94592999999998</c:v>
                </c:pt>
                <c:pt idx="4249">
                  <c:v>-523.12084000000004</c:v>
                </c:pt>
                <c:pt idx="4250">
                  <c:v>-523.17471999999998</c:v>
                </c:pt>
                <c:pt idx="4251">
                  <c:v>-523.09352000000001</c:v>
                </c:pt>
                <c:pt idx="4252">
                  <c:v>-522.85744</c:v>
                </c:pt>
                <c:pt idx="4253">
                  <c:v>-522.47213999999997</c:v>
                </c:pt>
                <c:pt idx="4254">
                  <c:v>-521.94925999999998</c:v>
                </c:pt>
                <c:pt idx="4255">
                  <c:v>-521.33550000000002</c:v>
                </c:pt>
                <c:pt idx="4256">
                  <c:v>-520.69286999999997</c:v>
                </c:pt>
                <c:pt idx="4257">
                  <c:v>-520.11803999999995</c:v>
                </c:pt>
                <c:pt idx="4258">
                  <c:v>-519.68480999999997</c:v>
                </c:pt>
                <c:pt idx="4259">
                  <c:v>-519.44987000000003</c:v>
                </c:pt>
                <c:pt idx="4260">
                  <c:v>-519.43284000000006</c:v>
                </c:pt>
                <c:pt idx="4261">
                  <c:v>-519.61199999999997</c:v>
                </c:pt>
                <c:pt idx="4262">
                  <c:v>-519.93570999999997</c:v>
                </c:pt>
                <c:pt idx="4263">
                  <c:v>-520.31880000000001</c:v>
                </c:pt>
                <c:pt idx="4264">
                  <c:v>-520.67259000000001</c:v>
                </c:pt>
                <c:pt idx="4265">
                  <c:v>-520.92999999999995</c:v>
                </c:pt>
                <c:pt idx="4266">
                  <c:v>-521.04490999999996</c:v>
                </c:pt>
                <c:pt idx="4267">
                  <c:v>-521.02684999999997</c:v>
                </c:pt>
                <c:pt idx="4268">
                  <c:v>-520.91206999999997</c:v>
                </c:pt>
                <c:pt idx="4269">
                  <c:v>-520.74968000000001</c:v>
                </c:pt>
                <c:pt idx="4270">
                  <c:v>-520.59376999999995</c:v>
                </c:pt>
                <c:pt idx="4271">
                  <c:v>-520.49683000000005</c:v>
                </c:pt>
                <c:pt idx="4272">
                  <c:v>-520.47547999999995</c:v>
                </c:pt>
                <c:pt idx="4273">
                  <c:v>-520.52287999999999</c:v>
                </c:pt>
                <c:pt idx="4274">
                  <c:v>-520.62777000000006</c:v>
                </c:pt>
                <c:pt idx="4275">
                  <c:v>-520.75901999999996</c:v>
                </c:pt>
                <c:pt idx="4276">
                  <c:v>-520.88549</c:v>
                </c:pt>
                <c:pt idx="4277">
                  <c:v>-520.97802000000001</c:v>
                </c:pt>
                <c:pt idx="4278">
                  <c:v>-521.04173000000003</c:v>
                </c:pt>
                <c:pt idx="4279">
                  <c:v>-521.10112000000004</c:v>
                </c:pt>
                <c:pt idx="4280">
                  <c:v>-521.17490999999995</c:v>
                </c:pt>
                <c:pt idx="4281">
                  <c:v>-521.28427999999997</c:v>
                </c:pt>
                <c:pt idx="4282">
                  <c:v>-521.42042000000004</c:v>
                </c:pt>
                <c:pt idx="4283">
                  <c:v>-521.56203000000005</c:v>
                </c:pt>
                <c:pt idx="4284">
                  <c:v>-521.68131000000005</c:v>
                </c:pt>
                <c:pt idx="4285">
                  <c:v>-521.75537999999995</c:v>
                </c:pt>
                <c:pt idx="4286">
                  <c:v>-521.76907000000006</c:v>
                </c:pt>
                <c:pt idx="4287">
                  <c:v>-521.72409000000005</c:v>
                </c:pt>
                <c:pt idx="4288">
                  <c:v>-521.61936000000003</c:v>
                </c:pt>
                <c:pt idx="4289">
                  <c:v>-521.45142999999996</c:v>
                </c:pt>
                <c:pt idx="4290">
                  <c:v>-521.21430999999995</c:v>
                </c:pt>
                <c:pt idx="4291">
                  <c:v>-520.90950999999995</c:v>
                </c:pt>
                <c:pt idx="4292">
                  <c:v>-520.55079000000001</c:v>
                </c:pt>
                <c:pt idx="4293">
                  <c:v>-520.17559000000006</c:v>
                </c:pt>
                <c:pt idx="4294">
                  <c:v>-519.84586000000002</c:v>
                </c:pt>
                <c:pt idx="4295">
                  <c:v>-519.62426000000005</c:v>
                </c:pt>
                <c:pt idx="4296">
                  <c:v>-519.54070000000002</c:v>
                </c:pt>
                <c:pt idx="4297">
                  <c:v>-519.59789000000001</c:v>
                </c:pt>
                <c:pt idx="4298">
                  <c:v>-519.75058999999999</c:v>
                </c:pt>
                <c:pt idx="4299">
                  <c:v>-519.94581000000005</c:v>
                </c:pt>
                <c:pt idx="4300">
                  <c:v>-520.14157999999998</c:v>
                </c:pt>
                <c:pt idx="4301">
                  <c:v>-520.30652999999995</c:v>
                </c:pt>
                <c:pt idx="4302">
                  <c:v>-520.44194000000005</c:v>
                </c:pt>
                <c:pt idx="4303">
                  <c:v>-520.54664000000002</c:v>
                </c:pt>
                <c:pt idx="4304">
                  <c:v>-520.62027</c:v>
                </c:pt>
                <c:pt idx="4305">
                  <c:v>-520.65679</c:v>
                </c:pt>
                <c:pt idx="4306">
                  <c:v>-520.63921000000005</c:v>
                </c:pt>
                <c:pt idx="4307">
                  <c:v>-520.54678000000001</c:v>
                </c:pt>
                <c:pt idx="4308">
                  <c:v>-520.39187000000004</c:v>
                </c:pt>
                <c:pt idx="4309">
                  <c:v>-520.20231999999999</c:v>
                </c:pt>
                <c:pt idx="4310">
                  <c:v>-520.02841999999998</c:v>
                </c:pt>
                <c:pt idx="4311">
                  <c:v>-519.94815000000006</c:v>
                </c:pt>
                <c:pt idx="4312">
                  <c:v>-520.01985999999999</c:v>
                </c:pt>
                <c:pt idx="4313">
                  <c:v>-520.28161999999998</c:v>
                </c:pt>
                <c:pt idx="4314">
                  <c:v>-520.70675000000006</c:v>
                </c:pt>
                <c:pt idx="4315">
                  <c:v>-521.21078</c:v>
                </c:pt>
                <c:pt idx="4316">
                  <c:v>-521.69862000000001</c:v>
                </c:pt>
                <c:pt idx="4317">
                  <c:v>-522.08237999999994</c:v>
                </c:pt>
                <c:pt idx="4318">
                  <c:v>-522.32588999999996</c:v>
                </c:pt>
                <c:pt idx="4319">
                  <c:v>-522.44737999999995</c:v>
                </c:pt>
                <c:pt idx="4320">
                  <c:v>-522.48456999999996</c:v>
                </c:pt>
                <c:pt idx="4321">
                  <c:v>-522.49274000000003</c:v>
                </c:pt>
                <c:pt idx="4322">
                  <c:v>-522.48653000000002</c:v>
                </c:pt>
                <c:pt idx="4323">
                  <c:v>-522.45456999999999</c:v>
                </c:pt>
                <c:pt idx="4324">
                  <c:v>-522.36784</c:v>
                </c:pt>
                <c:pt idx="4325">
                  <c:v>-522.20978000000002</c:v>
                </c:pt>
                <c:pt idx="4326">
                  <c:v>-521.99222999999995</c:v>
                </c:pt>
                <c:pt idx="4327">
                  <c:v>-521.74779999999998</c:v>
                </c:pt>
                <c:pt idx="4328">
                  <c:v>-521.51351999999997</c:v>
                </c:pt>
                <c:pt idx="4329">
                  <c:v>-521.31367999999998</c:v>
                </c:pt>
                <c:pt idx="4330">
                  <c:v>-521.15616</c:v>
                </c:pt>
                <c:pt idx="4331">
                  <c:v>-521.02283999999997</c:v>
                </c:pt>
                <c:pt idx="4332">
                  <c:v>-520.91882999999996</c:v>
                </c:pt>
                <c:pt idx="4333">
                  <c:v>-520.84603000000004</c:v>
                </c:pt>
                <c:pt idx="4334">
                  <c:v>-520.81357000000003</c:v>
                </c:pt>
                <c:pt idx="4335">
                  <c:v>-520.82394999999997</c:v>
                </c:pt>
                <c:pt idx="4336">
                  <c:v>-520.86369999999999</c:v>
                </c:pt>
                <c:pt idx="4337">
                  <c:v>-520.91192999999998</c:v>
                </c:pt>
                <c:pt idx="4338">
                  <c:v>-520.94732999999997</c:v>
                </c:pt>
                <c:pt idx="4339">
                  <c:v>-520.95579999999995</c:v>
                </c:pt>
                <c:pt idx="4340">
                  <c:v>-520.92890999999997</c:v>
                </c:pt>
                <c:pt idx="4341">
                  <c:v>-520.86423000000002</c:v>
                </c:pt>
                <c:pt idx="4342">
                  <c:v>-520.77950999999996</c:v>
                </c:pt>
                <c:pt idx="4343">
                  <c:v>-520.68226000000004</c:v>
                </c:pt>
                <c:pt idx="4344">
                  <c:v>-520.59047999999996</c:v>
                </c:pt>
                <c:pt idx="4345">
                  <c:v>-520.51932999999997</c:v>
                </c:pt>
                <c:pt idx="4346">
                  <c:v>-520.47589000000005</c:v>
                </c:pt>
                <c:pt idx="4347">
                  <c:v>-520.46253000000002</c:v>
                </c:pt>
                <c:pt idx="4348">
                  <c:v>-520.49278000000004</c:v>
                </c:pt>
                <c:pt idx="4349">
                  <c:v>-520.56992000000002</c:v>
                </c:pt>
                <c:pt idx="4350">
                  <c:v>-520.67319999999995</c:v>
                </c:pt>
                <c:pt idx="4351">
                  <c:v>-520.78402000000006</c:v>
                </c:pt>
                <c:pt idx="4352">
                  <c:v>-520.87581999999998</c:v>
                </c:pt>
                <c:pt idx="4353">
                  <c:v>-520.92935</c:v>
                </c:pt>
                <c:pt idx="4354">
                  <c:v>-520.94683999999995</c:v>
                </c:pt>
                <c:pt idx="4355">
                  <c:v>-520.94411000000002</c:v>
                </c:pt>
                <c:pt idx="4356">
                  <c:v>-520.93762000000004</c:v>
                </c:pt>
                <c:pt idx="4357">
                  <c:v>-520.94529</c:v>
                </c:pt>
                <c:pt idx="4358">
                  <c:v>-520.97130000000004</c:v>
                </c:pt>
                <c:pt idx="4359">
                  <c:v>-521.02837</c:v>
                </c:pt>
                <c:pt idx="4360">
                  <c:v>-521.11470999999995</c:v>
                </c:pt>
                <c:pt idx="4361">
                  <c:v>-521.23449000000005</c:v>
                </c:pt>
                <c:pt idx="4362">
                  <c:v>-521.38055999999995</c:v>
                </c:pt>
                <c:pt idx="4363">
                  <c:v>-521.53310999999997</c:v>
                </c:pt>
                <c:pt idx="4364">
                  <c:v>-521.65661999999998</c:v>
                </c:pt>
                <c:pt idx="4365">
                  <c:v>-521.70857000000001</c:v>
                </c:pt>
                <c:pt idx="4366">
                  <c:v>-521.66517999999996</c:v>
                </c:pt>
                <c:pt idx="4367">
                  <c:v>-521.51505999999995</c:v>
                </c:pt>
                <c:pt idx="4368">
                  <c:v>-521.26674000000003</c:v>
                </c:pt>
                <c:pt idx="4369">
                  <c:v>-520.95228999999995</c:v>
                </c:pt>
                <c:pt idx="4370">
                  <c:v>-520.60833000000002</c:v>
                </c:pt>
                <c:pt idx="4371">
                  <c:v>-520.27430000000004</c:v>
                </c:pt>
                <c:pt idx="4372">
                  <c:v>-519.99590999999998</c:v>
                </c:pt>
                <c:pt idx="4373">
                  <c:v>-519.80028000000004</c:v>
                </c:pt>
                <c:pt idx="4374">
                  <c:v>-519.68089999999995</c:v>
                </c:pt>
                <c:pt idx="4375">
                  <c:v>-519.63860999999997</c:v>
                </c:pt>
                <c:pt idx="4376">
                  <c:v>-519.65459999999996</c:v>
                </c:pt>
                <c:pt idx="4377">
                  <c:v>-519.71979999999996</c:v>
                </c:pt>
                <c:pt idx="4378">
                  <c:v>-519.81655999999998</c:v>
                </c:pt>
                <c:pt idx="4379">
                  <c:v>-519.92597000000001</c:v>
                </c:pt>
                <c:pt idx="4380">
                  <c:v>-520.05070999999998</c:v>
                </c:pt>
                <c:pt idx="4381">
                  <c:v>-520.20227999999997</c:v>
                </c:pt>
                <c:pt idx="4382">
                  <c:v>-520.40255999999999</c:v>
                </c:pt>
                <c:pt idx="4383">
                  <c:v>-520.65535</c:v>
                </c:pt>
                <c:pt idx="4384">
                  <c:v>-520.93601999999998</c:v>
                </c:pt>
                <c:pt idx="4385">
                  <c:v>-521.20507999999995</c:v>
                </c:pt>
                <c:pt idx="4386">
                  <c:v>-521.44155999999998</c:v>
                </c:pt>
                <c:pt idx="4387">
                  <c:v>-521.65204000000006</c:v>
                </c:pt>
                <c:pt idx="4388">
                  <c:v>-521.84483999999998</c:v>
                </c:pt>
                <c:pt idx="4389">
                  <c:v>-521.99350000000004</c:v>
                </c:pt>
                <c:pt idx="4390">
                  <c:v>-522.06515000000002</c:v>
                </c:pt>
                <c:pt idx="4391">
                  <c:v>-522.03310999999997</c:v>
                </c:pt>
                <c:pt idx="4392">
                  <c:v>-521.89820999999995</c:v>
                </c:pt>
                <c:pt idx="4393">
                  <c:v>-521.65899000000002</c:v>
                </c:pt>
                <c:pt idx="4394">
                  <c:v>-521.35677999999996</c:v>
                </c:pt>
                <c:pt idx="4395">
                  <c:v>-521.04899</c:v>
                </c:pt>
                <c:pt idx="4396">
                  <c:v>-520.80029000000002</c:v>
                </c:pt>
                <c:pt idx="4397">
                  <c:v>-520.69479999999999</c:v>
                </c:pt>
                <c:pt idx="4398">
                  <c:v>-520.77254000000005</c:v>
                </c:pt>
                <c:pt idx="4399">
                  <c:v>-521.0145</c:v>
                </c:pt>
                <c:pt idx="4400">
                  <c:v>-521.35636999999997</c:v>
                </c:pt>
                <c:pt idx="4401">
                  <c:v>-521.71672000000001</c:v>
                </c:pt>
                <c:pt idx="4402">
                  <c:v>-522.02369999999996</c:v>
                </c:pt>
                <c:pt idx="4403">
                  <c:v>-522.22235999999998</c:v>
                </c:pt>
                <c:pt idx="4404">
                  <c:v>-522.27985000000001</c:v>
                </c:pt>
                <c:pt idx="4405">
                  <c:v>-522.19542999999999</c:v>
                </c:pt>
                <c:pt idx="4406">
                  <c:v>-521.98531000000003</c:v>
                </c:pt>
                <c:pt idx="4407">
                  <c:v>-521.66848000000005</c:v>
                </c:pt>
                <c:pt idx="4408">
                  <c:v>-521.28934000000004</c:v>
                </c:pt>
                <c:pt idx="4409">
                  <c:v>-520.89197999999999</c:v>
                </c:pt>
                <c:pt idx="4410">
                  <c:v>-520.52997000000005</c:v>
                </c:pt>
                <c:pt idx="4411">
                  <c:v>-520.25932</c:v>
                </c:pt>
                <c:pt idx="4412">
                  <c:v>-520.10449000000006</c:v>
                </c:pt>
                <c:pt idx="4413">
                  <c:v>-520.0634</c:v>
                </c:pt>
                <c:pt idx="4414">
                  <c:v>-520.10407999999995</c:v>
                </c:pt>
                <c:pt idx="4415">
                  <c:v>-520.17021</c:v>
                </c:pt>
                <c:pt idx="4416">
                  <c:v>-520.21344999999997</c:v>
                </c:pt>
                <c:pt idx="4417">
                  <c:v>-520.20826</c:v>
                </c:pt>
                <c:pt idx="4418">
                  <c:v>-520.17429000000004</c:v>
                </c:pt>
                <c:pt idx="4419">
                  <c:v>-520.13044000000002</c:v>
                </c:pt>
                <c:pt idx="4420">
                  <c:v>-520.09083999999996</c:v>
                </c:pt>
                <c:pt idx="4421">
                  <c:v>-520.02908000000002</c:v>
                </c:pt>
                <c:pt idx="4422">
                  <c:v>-519.91178000000002</c:v>
                </c:pt>
                <c:pt idx="4423">
                  <c:v>-519.71689000000003</c:v>
                </c:pt>
                <c:pt idx="4424">
                  <c:v>-519.46564000000001</c:v>
                </c:pt>
                <c:pt idx="4425">
                  <c:v>-519.19078999999999</c:v>
                </c:pt>
                <c:pt idx="4426">
                  <c:v>-518.94554000000005</c:v>
                </c:pt>
                <c:pt idx="4427">
                  <c:v>-518.79033000000004</c:v>
                </c:pt>
                <c:pt idx="4428">
                  <c:v>-518.77026000000001</c:v>
                </c:pt>
                <c:pt idx="4429">
                  <c:v>-518.89997000000005</c:v>
                </c:pt>
                <c:pt idx="4430">
                  <c:v>-519.15049999999997</c:v>
                </c:pt>
                <c:pt idx="4431">
                  <c:v>-519.45671000000004</c:v>
                </c:pt>
                <c:pt idx="4432">
                  <c:v>-519.74273000000005</c:v>
                </c:pt>
                <c:pt idx="4433">
                  <c:v>-519.94654000000003</c:v>
                </c:pt>
                <c:pt idx="4434">
                  <c:v>-520.04503999999997</c:v>
                </c:pt>
                <c:pt idx="4435">
                  <c:v>-520.03813000000002</c:v>
                </c:pt>
                <c:pt idx="4436">
                  <c:v>-519.95700999999997</c:v>
                </c:pt>
                <c:pt idx="4437">
                  <c:v>-519.83610999999996</c:v>
                </c:pt>
                <c:pt idx="4438">
                  <c:v>-519.70097999999996</c:v>
                </c:pt>
                <c:pt idx="4439">
                  <c:v>-519.56948999999997</c:v>
                </c:pt>
                <c:pt idx="4440">
                  <c:v>-519.45187999999996</c:v>
                </c:pt>
                <c:pt idx="4441">
                  <c:v>-519.34882000000005</c:v>
                </c:pt>
                <c:pt idx="4442">
                  <c:v>-519.24991</c:v>
                </c:pt>
                <c:pt idx="4443">
                  <c:v>-519.13802999999996</c:v>
                </c:pt>
                <c:pt idx="4444">
                  <c:v>-518.99938999999995</c:v>
                </c:pt>
                <c:pt idx="4445">
                  <c:v>-518.84249999999997</c:v>
                </c:pt>
                <c:pt idx="4446">
                  <c:v>-518.68978000000004</c:v>
                </c:pt>
                <c:pt idx="4447">
                  <c:v>-518.57552999999996</c:v>
                </c:pt>
                <c:pt idx="4448">
                  <c:v>-518.54480000000001</c:v>
                </c:pt>
                <c:pt idx="4449">
                  <c:v>-518.62183000000005</c:v>
                </c:pt>
                <c:pt idx="4450">
                  <c:v>-518.81127000000004</c:v>
                </c:pt>
                <c:pt idx="4451">
                  <c:v>-519.08582000000001</c:v>
                </c:pt>
                <c:pt idx="4452">
                  <c:v>-519.40111999999999</c:v>
                </c:pt>
                <c:pt idx="4453">
                  <c:v>-519.70983000000001</c:v>
                </c:pt>
                <c:pt idx="4454">
                  <c:v>-519.95907</c:v>
                </c:pt>
                <c:pt idx="4455">
                  <c:v>-520.10644000000002</c:v>
                </c:pt>
                <c:pt idx="4456">
                  <c:v>-520.11937</c:v>
                </c:pt>
                <c:pt idx="4457">
                  <c:v>-519.99036999999998</c:v>
                </c:pt>
                <c:pt idx="4458">
                  <c:v>-519.73095999999998</c:v>
                </c:pt>
                <c:pt idx="4459">
                  <c:v>-519.38603999999998</c:v>
                </c:pt>
                <c:pt idx="4460">
                  <c:v>-519.00890000000004</c:v>
                </c:pt>
                <c:pt idx="4461">
                  <c:v>-518.66614000000004</c:v>
                </c:pt>
                <c:pt idx="4462">
                  <c:v>-518.43514000000005</c:v>
                </c:pt>
                <c:pt idx="4463">
                  <c:v>-518.37469999999996</c:v>
                </c:pt>
                <c:pt idx="4464">
                  <c:v>-518.52982999999995</c:v>
                </c:pt>
                <c:pt idx="4465">
                  <c:v>-518.89556000000005</c:v>
                </c:pt>
                <c:pt idx="4466">
                  <c:v>-519.39174000000003</c:v>
                </c:pt>
                <c:pt idx="4467">
                  <c:v>-519.88176999999996</c:v>
                </c:pt>
                <c:pt idx="4468">
                  <c:v>-520.23580000000004</c:v>
                </c:pt>
                <c:pt idx="4469">
                  <c:v>-520.41773000000001</c:v>
                </c:pt>
                <c:pt idx="4470">
                  <c:v>-520.47743000000003</c:v>
                </c:pt>
                <c:pt idx="4471">
                  <c:v>-520.51544000000001</c:v>
                </c:pt>
                <c:pt idx="4472">
                  <c:v>-520.62149999999997</c:v>
                </c:pt>
                <c:pt idx="4473">
                  <c:v>-520.79803000000004</c:v>
                </c:pt>
                <c:pt idx="4474">
                  <c:v>-520.98018000000002</c:v>
                </c:pt>
                <c:pt idx="4475">
                  <c:v>-521.08915999999999</c:v>
                </c:pt>
                <c:pt idx="4476">
                  <c:v>-521.08420999999998</c:v>
                </c:pt>
                <c:pt idx="4477">
                  <c:v>-520.97865999999999</c:v>
                </c:pt>
                <c:pt idx="4478">
                  <c:v>-520.82542000000001</c:v>
                </c:pt>
                <c:pt idx="4479">
                  <c:v>-520.68206999999995</c:v>
                </c:pt>
                <c:pt idx="4480">
                  <c:v>-520.59112000000005</c:v>
                </c:pt>
                <c:pt idx="4481">
                  <c:v>-520.55700999999999</c:v>
                </c:pt>
                <c:pt idx="4482">
                  <c:v>-520.58109999999999</c:v>
                </c:pt>
                <c:pt idx="4483">
                  <c:v>-520.66285000000005</c:v>
                </c:pt>
                <c:pt idx="4484">
                  <c:v>-520.80871000000002</c:v>
                </c:pt>
                <c:pt idx="4485">
                  <c:v>-521.01469999999995</c:v>
                </c:pt>
                <c:pt idx="4486">
                  <c:v>-521.26113999999995</c:v>
                </c:pt>
                <c:pt idx="4487">
                  <c:v>-521.52337999999997</c:v>
                </c:pt>
                <c:pt idx="4488">
                  <c:v>-521.78857000000005</c:v>
                </c:pt>
                <c:pt idx="4489">
                  <c:v>-522.03579999999999</c:v>
                </c:pt>
                <c:pt idx="4490">
                  <c:v>-522.25410999999997</c:v>
                </c:pt>
                <c:pt idx="4491">
                  <c:v>-522.43245000000002</c:v>
                </c:pt>
                <c:pt idx="4492">
                  <c:v>-522.56694000000005</c:v>
                </c:pt>
                <c:pt idx="4493">
                  <c:v>-522.67917999999997</c:v>
                </c:pt>
                <c:pt idx="4494">
                  <c:v>-522.79312000000004</c:v>
                </c:pt>
                <c:pt idx="4495">
                  <c:v>-522.91461000000004</c:v>
                </c:pt>
                <c:pt idx="4496">
                  <c:v>-523.02300000000002</c:v>
                </c:pt>
                <c:pt idx="4497">
                  <c:v>-523.08002999999997</c:v>
                </c:pt>
                <c:pt idx="4498">
                  <c:v>-523.04957999999999</c:v>
                </c:pt>
                <c:pt idx="4499">
                  <c:v>-522.90778999999998</c:v>
                </c:pt>
                <c:pt idx="4500">
                  <c:v>-522.64787999999999</c:v>
                </c:pt>
                <c:pt idx="4501">
                  <c:v>-522.28797999999995</c:v>
                </c:pt>
                <c:pt idx="4502">
                  <c:v>-521.85747000000003</c:v>
                </c:pt>
                <c:pt idx="4503">
                  <c:v>-521.40066000000002</c:v>
                </c:pt>
                <c:pt idx="4504">
                  <c:v>-520.96280000000002</c:v>
                </c:pt>
                <c:pt idx="4505">
                  <c:v>-520.57975999999996</c:v>
                </c:pt>
                <c:pt idx="4506">
                  <c:v>-520.27011000000005</c:v>
                </c:pt>
                <c:pt idx="4507">
                  <c:v>-520.04864999999995</c:v>
                </c:pt>
                <c:pt idx="4508">
                  <c:v>-519.90115000000003</c:v>
                </c:pt>
                <c:pt idx="4509">
                  <c:v>-519.80367000000001</c:v>
                </c:pt>
                <c:pt idx="4510">
                  <c:v>-519.70951000000002</c:v>
                </c:pt>
                <c:pt idx="4511">
                  <c:v>-519.59316999999999</c:v>
                </c:pt>
                <c:pt idx="4512">
                  <c:v>-519.4615</c:v>
                </c:pt>
                <c:pt idx="4513">
                  <c:v>-519.36090999999999</c:v>
                </c:pt>
                <c:pt idx="4514">
                  <c:v>-519.33109999999999</c:v>
                </c:pt>
                <c:pt idx="4515">
                  <c:v>-519.36793999999998</c:v>
                </c:pt>
                <c:pt idx="4516">
                  <c:v>-519.42812000000004</c:v>
                </c:pt>
                <c:pt idx="4517">
                  <c:v>-519.45304999999996</c:v>
                </c:pt>
                <c:pt idx="4518">
                  <c:v>-519.40355999999997</c:v>
                </c:pt>
                <c:pt idx="4519">
                  <c:v>-519.27089999999998</c:v>
                </c:pt>
                <c:pt idx="4520">
                  <c:v>-519.06424000000004</c:v>
                </c:pt>
                <c:pt idx="4521">
                  <c:v>-518.80646000000002</c:v>
                </c:pt>
                <c:pt idx="4522">
                  <c:v>-518.52425000000005</c:v>
                </c:pt>
                <c:pt idx="4523">
                  <c:v>-518.23080000000004</c:v>
                </c:pt>
                <c:pt idx="4524">
                  <c:v>-517.94784000000004</c:v>
                </c:pt>
                <c:pt idx="4525">
                  <c:v>-517.70515999999998</c:v>
                </c:pt>
                <c:pt idx="4526">
                  <c:v>-517.54183</c:v>
                </c:pt>
                <c:pt idx="4527">
                  <c:v>-517.48586</c:v>
                </c:pt>
                <c:pt idx="4528">
                  <c:v>-517.55813999999998</c:v>
                </c:pt>
                <c:pt idx="4529">
                  <c:v>-517.75016000000005</c:v>
                </c:pt>
                <c:pt idx="4530">
                  <c:v>-518.03981999999996</c:v>
                </c:pt>
                <c:pt idx="4531">
                  <c:v>-518.38730999999996</c:v>
                </c:pt>
                <c:pt idx="4532">
                  <c:v>-518.75842</c:v>
                </c:pt>
                <c:pt idx="4533">
                  <c:v>-519.11797000000001</c:v>
                </c:pt>
                <c:pt idx="4534">
                  <c:v>-519.43462</c:v>
                </c:pt>
                <c:pt idx="4535">
                  <c:v>-519.70042999999998</c:v>
                </c:pt>
                <c:pt idx="4536">
                  <c:v>-519.91772000000003</c:v>
                </c:pt>
                <c:pt idx="4537">
                  <c:v>-520.09910000000002</c:v>
                </c:pt>
                <c:pt idx="4538">
                  <c:v>-520.25224000000003</c:v>
                </c:pt>
                <c:pt idx="4539">
                  <c:v>-520.37842000000001</c:v>
                </c:pt>
                <c:pt idx="4540">
                  <c:v>-520.48046999999997</c:v>
                </c:pt>
                <c:pt idx="4541">
                  <c:v>-520.56638999999996</c:v>
                </c:pt>
                <c:pt idx="4542">
                  <c:v>-520.64481999999998</c:v>
                </c:pt>
                <c:pt idx="4543">
                  <c:v>-520.71190000000001</c:v>
                </c:pt>
                <c:pt idx="4544">
                  <c:v>-520.75811999999996</c:v>
                </c:pt>
                <c:pt idx="4545">
                  <c:v>-520.77481</c:v>
                </c:pt>
                <c:pt idx="4546">
                  <c:v>-520.74608000000001</c:v>
                </c:pt>
                <c:pt idx="4547">
                  <c:v>-520.65724999999998</c:v>
                </c:pt>
                <c:pt idx="4548">
                  <c:v>-520.50492999999994</c:v>
                </c:pt>
                <c:pt idx="4549">
                  <c:v>-520.30826000000002</c:v>
                </c:pt>
                <c:pt idx="4550">
                  <c:v>-520.09730000000002</c:v>
                </c:pt>
                <c:pt idx="4551">
                  <c:v>-519.90142000000003</c:v>
                </c:pt>
                <c:pt idx="4552">
                  <c:v>-519.73365999999999</c:v>
                </c:pt>
                <c:pt idx="4553">
                  <c:v>-519.61595</c:v>
                </c:pt>
                <c:pt idx="4554">
                  <c:v>-519.55732999999998</c:v>
                </c:pt>
                <c:pt idx="4555">
                  <c:v>-519.57836999999995</c:v>
                </c:pt>
                <c:pt idx="4556">
                  <c:v>-519.69741999999997</c:v>
                </c:pt>
                <c:pt idx="4557">
                  <c:v>-519.90764999999999</c:v>
                </c:pt>
                <c:pt idx="4558">
                  <c:v>-520.18136000000004</c:v>
                </c:pt>
                <c:pt idx="4559">
                  <c:v>-520.46357</c:v>
                </c:pt>
                <c:pt idx="4560">
                  <c:v>-520.69856000000004</c:v>
                </c:pt>
                <c:pt idx="4561">
                  <c:v>-520.85983999999996</c:v>
                </c:pt>
                <c:pt idx="4562">
                  <c:v>-520.92272000000003</c:v>
                </c:pt>
                <c:pt idx="4563">
                  <c:v>-520.89702</c:v>
                </c:pt>
                <c:pt idx="4564">
                  <c:v>-520.79413999999997</c:v>
                </c:pt>
                <c:pt idx="4565">
                  <c:v>-520.63261</c:v>
                </c:pt>
                <c:pt idx="4566">
                  <c:v>-520.44993999999997</c:v>
                </c:pt>
                <c:pt idx="4567">
                  <c:v>-520.28332999999998</c:v>
                </c:pt>
                <c:pt idx="4568">
                  <c:v>-520.19170999999994</c:v>
                </c:pt>
                <c:pt idx="4569">
                  <c:v>-520.22207000000003</c:v>
                </c:pt>
                <c:pt idx="4570">
                  <c:v>-520.37684000000002</c:v>
                </c:pt>
                <c:pt idx="4571">
                  <c:v>-520.59757999999999</c:v>
                </c:pt>
                <c:pt idx="4572">
                  <c:v>-520.79660999999999</c:v>
                </c:pt>
                <c:pt idx="4573">
                  <c:v>-520.87864000000002</c:v>
                </c:pt>
                <c:pt idx="4574">
                  <c:v>-520.79429000000005</c:v>
                </c:pt>
                <c:pt idx="4575">
                  <c:v>-520.53862000000004</c:v>
                </c:pt>
                <c:pt idx="4576">
                  <c:v>-520.15263000000004</c:v>
                </c:pt>
                <c:pt idx="4577">
                  <c:v>-519.68683999999996</c:v>
                </c:pt>
                <c:pt idx="4578">
                  <c:v>-519.20820000000003</c:v>
                </c:pt>
                <c:pt idx="4579">
                  <c:v>-518.77196000000004</c:v>
                </c:pt>
                <c:pt idx="4580">
                  <c:v>-518.41643999999997</c:v>
                </c:pt>
                <c:pt idx="4581">
                  <c:v>-518.16471999999999</c:v>
                </c:pt>
                <c:pt idx="4582">
                  <c:v>-518.00796000000003</c:v>
                </c:pt>
                <c:pt idx="4583">
                  <c:v>-517.92774999999995</c:v>
                </c:pt>
                <c:pt idx="4584">
                  <c:v>-517.89616000000001</c:v>
                </c:pt>
                <c:pt idx="4585">
                  <c:v>-517.89467000000002</c:v>
                </c:pt>
                <c:pt idx="4586">
                  <c:v>-517.91588000000002</c:v>
                </c:pt>
                <c:pt idx="4587">
                  <c:v>-517.97113999999999</c:v>
                </c:pt>
                <c:pt idx="4588">
                  <c:v>-518.07912999999996</c:v>
                </c:pt>
                <c:pt idx="4589">
                  <c:v>-518.24377000000004</c:v>
                </c:pt>
                <c:pt idx="4590">
                  <c:v>-518.45815000000005</c:v>
                </c:pt>
                <c:pt idx="4591">
                  <c:v>-518.69323999999995</c:v>
                </c:pt>
                <c:pt idx="4592">
                  <c:v>-518.90697999999998</c:v>
                </c:pt>
                <c:pt idx="4593">
                  <c:v>-519.06533000000002</c:v>
                </c:pt>
                <c:pt idx="4594">
                  <c:v>-519.15752999999995</c:v>
                </c:pt>
                <c:pt idx="4595">
                  <c:v>-519.18628999999999</c:v>
                </c:pt>
                <c:pt idx="4596">
                  <c:v>-519.19068000000004</c:v>
                </c:pt>
                <c:pt idx="4597">
                  <c:v>-519.23027000000002</c:v>
                </c:pt>
                <c:pt idx="4598">
                  <c:v>-519.35157000000004</c:v>
                </c:pt>
                <c:pt idx="4599">
                  <c:v>-519.56975</c:v>
                </c:pt>
                <c:pt idx="4600">
                  <c:v>-519.85343</c:v>
                </c:pt>
                <c:pt idx="4601">
                  <c:v>-520.14535999999998</c:v>
                </c:pt>
                <c:pt idx="4602">
                  <c:v>-520.40527999999995</c:v>
                </c:pt>
                <c:pt idx="4603">
                  <c:v>-520.59573999999998</c:v>
                </c:pt>
                <c:pt idx="4604">
                  <c:v>-520.69965000000002</c:v>
                </c:pt>
                <c:pt idx="4605">
                  <c:v>-520.72676999999999</c:v>
                </c:pt>
                <c:pt idx="4606">
                  <c:v>-520.67997000000003</c:v>
                </c:pt>
                <c:pt idx="4607">
                  <c:v>-520.56042000000002</c:v>
                </c:pt>
                <c:pt idx="4608">
                  <c:v>-520.36309000000006</c:v>
                </c:pt>
                <c:pt idx="4609">
                  <c:v>-520.08564999999999</c:v>
                </c:pt>
                <c:pt idx="4610">
                  <c:v>-519.74680000000001</c:v>
                </c:pt>
                <c:pt idx="4611">
                  <c:v>-519.37621999999999</c:v>
                </c:pt>
                <c:pt idx="4612">
                  <c:v>-519.01170999999999</c:v>
                </c:pt>
                <c:pt idx="4613">
                  <c:v>-518.69170999999994</c:v>
                </c:pt>
                <c:pt idx="4614">
                  <c:v>-518.43498999999997</c:v>
                </c:pt>
                <c:pt idx="4615">
                  <c:v>-518.24089000000004</c:v>
                </c:pt>
                <c:pt idx="4616">
                  <c:v>-518.08078</c:v>
                </c:pt>
                <c:pt idx="4617">
                  <c:v>-517.92075999999997</c:v>
                </c:pt>
                <c:pt idx="4618">
                  <c:v>-517.73296000000005</c:v>
                </c:pt>
                <c:pt idx="4619">
                  <c:v>-517.52390000000003</c:v>
                </c:pt>
                <c:pt idx="4620">
                  <c:v>-517.33208000000002</c:v>
                </c:pt>
                <c:pt idx="4621">
                  <c:v>-517.21813999999995</c:v>
                </c:pt>
                <c:pt idx="4622">
                  <c:v>-517.21941000000004</c:v>
                </c:pt>
                <c:pt idx="4623">
                  <c:v>-517.32698000000005</c:v>
                </c:pt>
                <c:pt idx="4624">
                  <c:v>-517.49715000000003</c:v>
                </c:pt>
                <c:pt idx="4625">
                  <c:v>-517.68196999999998</c:v>
                </c:pt>
                <c:pt idx="4626">
                  <c:v>-517.81822999999997</c:v>
                </c:pt>
                <c:pt idx="4627">
                  <c:v>-517.87809000000004</c:v>
                </c:pt>
                <c:pt idx="4628">
                  <c:v>-517.83399999999995</c:v>
                </c:pt>
                <c:pt idx="4629">
                  <c:v>-517.68041000000005</c:v>
                </c:pt>
                <c:pt idx="4630">
                  <c:v>-517.44926999999996</c:v>
                </c:pt>
                <c:pt idx="4631">
                  <c:v>-517.19484999999997</c:v>
                </c:pt>
                <c:pt idx="4632">
                  <c:v>-516.99279999999999</c:v>
                </c:pt>
                <c:pt idx="4633">
                  <c:v>-516.90146000000004</c:v>
                </c:pt>
                <c:pt idx="4634">
                  <c:v>-516.95023000000003</c:v>
                </c:pt>
                <c:pt idx="4635">
                  <c:v>-517.11965999999995</c:v>
                </c:pt>
                <c:pt idx="4636">
                  <c:v>-517.3578</c:v>
                </c:pt>
                <c:pt idx="4637">
                  <c:v>-517.62319000000002</c:v>
                </c:pt>
                <c:pt idx="4638">
                  <c:v>-517.8904</c:v>
                </c:pt>
                <c:pt idx="4639">
                  <c:v>-518.16557999999998</c:v>
                </c:pt>
                <c:pt idx="4640">
                  <c:v>-518.47154</c:v>
                </c:pt>
                <c:pt idx="4641">
                  <c:v>-518.82842000000005</c:v>
                </c:pt>
                <c:pt idx="4642">
                  <c:v>-519.21542999999997</c:v>
                </c:pt>
                <c:pt idx="4643">
                  <c:v>-519.58198000000004</c:v>
                </c:pt>
                <c:pt idx="4644">
                  <c:v>-519.85734000000002</c:v>
                </c:pt>
                <c:pt idx="4645">
                  <c:v>-519.94970999999998</c:v>
                </c:pt>
                <c:pt idx="4646">
                  <c:v>-519.80619999999999</c:v>
                </c:pt>
                <c:pt idx="4647">
                  <c:v>-519.41984000000002</c:v>
                </c:pt>
                <c:pt idx="4648">
                  <c:v>-518.83754999999996</c:v>
                </c:pt>
                <c:pt idx="4649">
                  <c:v>-518.18564000000003</c:v>
                </c:pt>
                <c:pt idx="4650">
                  <c:v>-517.61717999999996</c:v>
                </c:pt>
                <c:pt idx="4651">
                  <c:v>-517.25422000000003</c:v>
                </c:pt>
                <c:pt idx="4652">
                  <c:v>-517.13167999999996</c:v>
                </c:pt>
                <c:pt idx="4653">
                  <c:v>-517.21149000000003</c:v>
                </c:pt>
                <c:pt idx="4654">
                  <c:v>-517.41206</c:v>
                </c:pt>
                <c:pt idx="4655">
                  <c:v>-517.65542000000005</c:v>
                </c:pt>
                <c:pt idx="4656">
                  <c:v>-517.89815999999996</c:v>
                </c:pt>
                <c:pt idx="4657">
                  <c:v>-518.13906999999995</c:v>
                </c:pt>
                <c:pt idx="4658">
                  <c:v>-518.40231000000006</c:v>
                </c:pt>
                <c:pt idx="4659">
                  <c:v>-518.70056999999997</c:v>
                </c:pt>
                <c:pt idx="4660">
                  <c:v>-519.04187999999999</c:v>
                </c:pt>
                <c:pt idx="4661">
                  <c:v>-519.39964999999995</c:v>
                </c:pt>
                <c:pt idx="4662">
                  <c:v>-519.74829</c:v>
                </c:pt>
                <c:pt idx="4663">
                  <c:v>-520.04918999999995</c:v>
                </c:pt>
                <c:pt idx="4664">
                  <c:v>-520.26171999999997</c:v>
                </c:pt>
                <c:pt idx="4665">
                  <c:v>-520.35278000000005</c:v>
                </c:pt>
                <c:pt idx="4666">
                  <c:v>-520.32074999999998</c:v>
                </c:pt>
                <c:pt idx="4667">
                  <c:v>-520.20887000000005</c:v>
                </c:pt>
                <c:pt idx="4668">
                  <c:v>-520.07570999999996</c:v>
                </c:pt>
                <c:pt idx="4669">
                  <c:v>-519.96286999999995</c:v>
                </c:pt>
                <c:pt idx="4670">
                  <c:v>-519.88593000000003</c:v>
                </c:pt>
                <c:pt idx="4671">
                  <c:v>-519.82479000000001</c:v>
                </c:pt>
                <c:pt idx="4672">
                  <c:v>-519.76435000000004</c:v>
                </c:pt>
                <c:pt idx="4673">
                  <c:v>-519.67496000000006</c:v>
                </c:pt>
                <c:pt idx="4674">
                  <c:v>-519.54683</c:v>
                </c:pt>
                <c:pt idx="4675">
                  <c:v>-519.36300000000006</c:v>
                </c:pt>
                <c:pt idx="4676">
                  <c:v>-519.13621000000001</c:v>
                </c:pt>
                <c:pt idx="4677">
                  <c:v>-518.90165000000002</c:v>
                </c:pt>
                <c:pt idx="4678">
                  <c:v>-518.7183</c:v>
                </c:pt>
                <c:pt idx="4679">
                  <c:v>-518.63957000000005</c:v>
                </c:pt>
                <c:pt idx="4680">
                  <c:v>-518.67430000000002</c:v>
                </c:pt>
                <c:pt idx="4681">
                  <c:v>-518.80164000000002</c:v>
                </c:pt>
                <c:pt idx="4682">
                  <c:v>-518.98463000000004</c:v>
                </c:pt>
                <c:pt idx="4683">
                  <c:v>-519.16832999999997</c:v>
                </c:pt>
                <c:pt idx="4684">
                  <c:v>-519.30435999999997</c:v>
                </c:pt>
                <c:pt idx="4685">
                  <c:v>-519.34819000000005</c:v>
                </c:pt>
                <c:pt idx="4686">
                  <c:v>-519.25710000000004</c:v>
                </c:pt>
                <c:pt idx="4687">
                  <c:v>-519.02473999999995</c:v>
                </c:pt>
                <c:pt idx="4688">
                  <c:v>-518.66183000000001</c:v>
                </c:pt>
                <c:pt idx="4689">
                  <c:v>-518.18313000000001</c:v>
                </c:pt>
                <c:pt idx="4690">
                  <c:v>-517.62985000000003</c:v>
                </c:pt>
                <c:pt idx="4691">
                  <c:v>-517.05359999999996</c:v>
                </c:pt>
                <c:pt idx="4692">
                  <c:v>-516.53354999999999</c:v>
                </c:pt>
                <c:pt idx="4693">
                  <c:v>-516.13791000000003</c:v>
                </c:pt>
                <c:pt idx="4694">
                  <c:v>-515.91941999999995</c:v>
                </c:pt>
                <c:pt idx="4695">
                  <c:v>-515.89503000000002</c:v>
                </c:pt>
                <c:pt idx="4696">
                  <c:v>-516.04925000000003</c:v>
                </c:pt>
                <c:pt idx="4697">
                  <c:v>-516.33952999999997</c:v>
                </c:pt>
                <c:pt idx="4698">
                  <c:v>-516.72762999999998</c:v>
                </c:pt>
                <c:pt idx="4699">
                  <c:v>-517.15508</c:v>
                </c:pt>
                <c:pt idx="4700">
                  <c:v>-517.56224999999995</c:v>
                </c:pt>
                <c:pt idx="4701">
                  <c:v>-517.89556000000005</c:v>
                </c:pt>
                <c:pt idx="4702">
                  <c:v>-518.12022000000002</c:v>
                </c:pt>
                <c:pt idx="4703">
                  <c:v>-518.24688000000003</c:v>
                </c:pt>
                <c:pt idx="4704">
                  <c:v>-518.32767999999999</c:v>
                </c:pt>
                <c:pt idx="4705">
                  <c:v>-518.43799999999999</c:v>
                </c:pt>
                <c:pt idx="4706">
                  <c:v>-518.64563999999996</c:v>
                </c:pt>
                <c:pt idx="4707">
                  <c:v>-518.95878000000005</c:v>
                </c:pt>
                <c:pt idx="4708">
                  <c:v>-519.32948999999996</c:v>
                </c:pt>
                <c:pt idx="4709">
                  <c:v>-519.65670999999998</c:v>
                </c:pt>
                <c:pt idx="4710">
                  <c:v>-519.84921999999995</c:v>
                </c:pt>
                <c:pt idx="4711">
                  <c:v>-519.86908000000005</c:v>
                </c:pt>
                <c:pt idx="4712">
                  <c:v>-519.74977000000001</c:v>
                </c:pt>
                <c:pt idx="4713">
                  <c:v>-519.55046000000004</c:v>
                </c:pt>
                <c:pt idx="4714">
                  <c:v>-519.35082999999997</c:v>
                </c:pt>
                <c:pt idx="4715">
                  <c:v>-519.18908999999996</c:v>
                </c:pt>
                <c:pt idx="4716">
                  <c:v>-519.06394</c:v>
                </c:pt>
                <c:pt idx="4717">
                  <c:v>-518.95434</c:v>
                </c:pt>
                <c:pt idx="4718">
                  <c:v>-518.84822999999994</c:v>
                </c:pt>
                <c:pt idx="4719">
                  <c:v>-518.74775999999997</c:v>
                </c:pt>
                <c:pt idx="4720">
                  <c:v>-518.65799000000004</c:v>
                </c:pt>
                <c:pt idx="4721">
                  <c:v>-518.59123999999997</c:v>
                </c:pt>
                <c:pt idx="4722">
                  <c:v>-518.54434000000003</c:v>
                </c:pt>
                <c:pt idx="4723">
                  <c:v>-518.50729999999999</c:v>
                </c:pt>
                <c:pt idx="4724">
                  <c:v>-518.47046999999998</c:v>
                </c:pt>
                <c:pt idx="4725">
                  <c:v>-518.43746999999996</c:v>
                </c:pt>
                <c:pt idx="4726">
                  <c:v>-518.41052000000002</c:v>
                </c:pt>
                <c:pt idx="4727">
                  <c:v>-518.37681999999995</c:v>
                </c:pt>
                <c:pt idx="4728">
                  <c:v>-518.31862999999998</c:v>
                </c:pt>
                <c:pt idx="4729">
                  <c:v>-518.21723999999995</c:v>
                </c:pt>
                <c:pt idx="4730">
                  <c:v>-518.07532000000003</c:v>
                </c:pt>
                <c:pt idx="4731">
                  <c:v>-517.94807000000003</c:v>
                </c:pt>
                <c:pt idx="4732">
                  <c:v>-517.90693999999996</c:v>
                </c:pt>
                <c:pt idx="4733">
                  <c:v>-518.01964999999996</c:v>
                </c:pt>
                <c:pt idx="4734">
                  <c:v>-518.30157999999994</c:v>
                </c:pt>
                <c:pt idx="4735">
                  <c:v>-518.70212000000004</c:v>
                </c:pt>
                <c:pt idx="4736">
                  <c:v>-519.11824000000001</c:v>
                </c:pt>
                <c:pt idx="4737">
                  <c:v>-519.45757000000003</c:v>
                </c:pt>
                <c:pt idx="4738">
                  <c:v>-519.68192999999997</c:v>
                </c:pt>
                <c:pt idx="4739">
                  <c:v>-519.78872999999999</c:v>
                </c:pt>
                <c:pt idx="4740">
                  <c:v>-519.82776999999999</c:v>
                </c:pt>
                <c:pt idx="4741">
                  <c:v>-519.83914000000004</c:v>
                </c:pt>
                <c:pt idx="4742">
                  <c:v>-519.85883999999999</c:v>
                </c:pt>
                <c:pt idx="4743">
                  <c:v>-519.90413000000001</c:v>
                </c:pt>
                <c:pt idx="4744">
                  <c:v>-519.96627999999998</c:v>
                </c:pt>
                <c:pt idx="4745">
                  <c:v>-520.01912000000004</c:v>
                </c:pt>
                <c:pt idx="4746">
                  <c:v>-520.04853000000003</c:v>
                </c:pt>
                <c:pt idx="4747">
                  <c:v>-520.04269999999997</c:v>
                </c:pt>
                <c:pt idx="4748">
                  <c:v>-520.01433999999995</c:v>
                </c:pt>
                <c:pt idx="4749">
                  <c:v>-519.97582999999997</c:v>
                </c:pt>
                <c:pt idx="4750">
                  <c:v>-519.93926999999996</c:v>
                </c:pt>
                <c:pt idx="4751">
                  <c:v>-519.92402000000004</c:v>
                </c:pt>
                <c:pt idx="4752">
                  <c:v>-519.94145000000003</c:v>
                </c:pt>
                <c:pt idx="4753">
                  <c:v>-519.97398999999996</c:v>
                </c:pt>
                <c:pt idx="4754">
                  <c:v>-519.98104999999998</c:v>
                </c:pt>
                <c:pt idx="4755">
                  <c:v>-519.91240000000005</c:v>
                </c:pt>
                <c:pt idx="4756">
                  <c:v>-519.72181999999998</c:v>
                </c:pt>
                <c:pt idx="4757">
                  <c:v>-519.41188999999997</c:v>
                </c:pt>
                <c:pt idx="4758">
                  <c:v>-519.03268000000003</c:v>
                </c:pt>
                <c:pt idx="4759">
                  <c:v>-518.66467999999998</c:v>
                </c:pt>
                <c:pt idx="4760">
                  <c:v>-518.39122999999995</c:v>
                </c:pt>
                <c:pt idx="4761">
                  <c:v>-518.25570000000005</c:v>
                </c:pt>
                <c:pt idx="4762">
                  <c:v>-518.25594999999998</c:v>
                </c:pt>
                <c:pt idx="4763">
                  <c:v>-518.34675000000004</c:v>
                </c:pt>
                <c:pt idx="4764">
                  <c:v>-518.45291999999995</c:v>
                </c:pt>
                <c:pt idx="4765">
                  <c:v>-518.50719000000004</c:v>
                </c:pt>
                <c:pt idx="4766">
                  <c:v>-518.46114999999998</c:v>
                </c:pt>
                <c:pt idx="4767">
                  <c:v>-518.30961000000002</c:v>
                </c:pt>
                <c:pt idx="4768">
                  <c:v>-518.08581000000004</c:v>
                </c:pt>
                <c:pt idx="4769">
                  <c:v>-517.85356999999999</c:v>
                </c:pt>
                <c:pt idx="4770">
                  <c:v>-517.68285000000003</c:v>
                </c:pt>
                <c:pt idx="4771">
                  <c:v>-517.61962000000005</c:v>
                </c:pt>
                <c:pt idx="4772">
                  <c:v>-517.66088000000002</c:v>
                </c:pt>
                <c:pt idx="4773">
                  <c:v>-517.79260999999997</c:v>
                </c:pt>
                <c:pt idx="4774">
                  <c:v>-517.98252000000002</c:v>
                </c:pt>
                <c:pt idx="4775">
                  <c:v>-518.20267000000001</c:v>
                </c:pt>
                <c:pt idx="4776">
                  <c:v>-518.43715999999995</c:v>
                </c:pt>
                <c:pt idx="4777">
                  <c:v>-518.67327</c:v>
                </c:pt>
                <c:pt idx="4778">
                  <c:v>-518.90981999999997</c:v>
                </c:pt>
                <c:pt idx="4779">
                  <c:v>-519.13941</c:v>
                </c:pt>
                <c:pt idx="4780">
                  <c:v>-519.35351000000003</c:v>
                </c:pt>
                <c:pt idx="4781">
                  <c:v>-519.54975999999999</c:v>
                </c:pt>
                <c:pt idx="4782">
                  <c:v>-519.72937000000002</c:v>
                </c:pt>
                <c:pt idx="4783">
                  <c:v>-519.90062</c:v>
                </c:pt>
                <c:pt idx="4784">
                  <c:v>-520.05254000000002</c:v>
                </c:pt>
                <c:pt idx="4785">
                  <c:v>-520.17975999999999</c:v>
                </c:pt>
                <c:pt idx="4786">
                  <c:v>-520.28174000000001</c:v>
                </c:pt>
                <c:pt idx="4787">
                  <c:v>-520.34959000000003</c:v>
                </c:pt>
                <c:pt idx="4788">
                  <c:v>-520.38183000000004</c:v>
                </c:pt>
                <c:pt idx="4789">
                  <c:v>-520.37870999999996</c:v>
                </c:pt>
                <c:pt idx="4790">
                  <c:v>-520.34514999999999</c:v>
                </c:pt>
                <c:pt idx="4791">
                  <c:v>-520.28800000000001</c:v>
                </c:pt>
                <c:pt idx="4792">
                  <c:v>-520.21321</c:v>
                </c:pt>
                <c:pt idx="4793">
                  <c:v>-520.13505999999995</c:v>
                </c:pt>
                <c:pt idx="4794">
                  <c:v>-520.06039999999996</c:v>
                </c:pt>
                <c:pt idx="4795">
                  <c:v>-519.98906999999997</c:v>
                </c:pt>
                <c:pt idx="4796">
                  <c:v>-519.91376000000002</c:v>
                </c:pt>
                <c:pt idx="4797">
                  <c:v>-519.81262000000004</c:v>
                </c:pt>
                <c:pt idx="4798">
                  <c:v>-519.66285000000005</c:v>
                </c:pt>
                <c:pt idx="4799">
                  <c:v>-519.42633999999998</c:v>
                </c:pt>
                <c:pt idx="4800">
                  <c:v>-519.07622000000003</c:v>
                </c:pt>
                <c:pt idx="4801">
                  <c:v>-518.59046000000001</c:v>
                </c:pt>
                <c:pt idx="4802">
                  <c:v>-517.98482000000001</c:v>
                </c:pt>
                <c:pt idx="4803">
                  <c:v>-517.32564000000002</c:v>
                </c:pt>
                <c:pt idx="4804">
                  <c:v>-516.70777999999996</c:v>
                </c:pt>
                <c:pt idx="4805">
                  <c:v>-516.23352999999997</c:v>
                </c:pt>
                <c:pt idx="4806">
                  <c:v>-515.93232999999998</c:v>
                </c:pt>
                <c:pt idx="4807">
                  <c:v>-515.75359000000003</c:v>
                </c:pt>
                <c:pt idx="4808">
                  <c:v>-515.62729999999999</c:v>
                </c:pt>
                <c:pt idx="4809">
                  <c:v>-515.52928999999995</c:v>
                </c:pt>
                <c:pt idx="4810">
                  <c:v>-515.47964999999999</c:v>
                </c:pt>
                <c:pt idx="4811">
                  <c:v>-515.52206000000001</c:v>
                </c:pt>
                <c:pt idx="4812">
                  <c:v>-515.69015000000002</c:v>
                </c:pt>
                <c:pt idx="4813">
                  <c:v>-516.00370999999996</c:v>
                </c:pt>
                <c:pt idx="4814">
                  <c:v>-516.43723</c:v>
                </c:pt>
                <c:pt idx="4815">
                  <c:v>-516.93688999999995</c:v>
                </c:pt>
                <c:pt idx="4816">
                  <c:v>-517.42566999999997</c:v>
                </c:pt>
                <c:pt idx="4817">
                  <c:v>-517.84883000000002</c:v>
                </c:pt>
                <c:pt idx="4818">
                  <c:v>-518.18561</c:v>
                </c:pt>
                <c:pt idx="4819">
                  <c:v>-518.44698000000005</c:v>
                </c:pt>
                <c:pt idx="4820">
                  <c:v>-518.65548999999999</c:v>
                </c:pt>
                <c:pt idx="4821">
                  <c:v>-518.83574999999996</c:v>
                </c:pt>
                <c:pt idx="4822">
                  <c:v>-519.00424999999996</c:v>
                </c:pt>
                <c:pt idx="4823">
                  <c:v>-519.16156999999998</c:v>
                </c:pt>
                <c:pt idx="4824">
                  <c:v>-519.28682000000003</c:v>
                </c:pt>
                <c:pt idx="4825">
                  <c:v>-519.35365000000002</c:v>
                </c:pt>
                <c:pt idx="4826">
                  <c:v>-519.34213999999997</c:v>
                </c:pt>
                <c:pt idx="4827">
                  <c:v>-519.26048000000003</c:v>
                </c:pt>
                <c:pt idx="4828">
                  <c:v>-519.12063999999998</c:v>
                </c:pt>
                <c:pt idx="4829">
                  <c:v>-518.93024000000003</c:v>
                </c:pt>
                <c:pt idx="4830">
                  <c:v>-518.70288000000005</c:v>
                </c:pt>
                <c:pt idx="4831">
                  <c:v>-518.45353999999998</c:v>
                </c:pt>
                <c:pt idx="4832">
                  <c:v>-518.21178999999995</c:v>
                </c:pt>
                <c:pt idx="4833">
                  <c:v>-518.02329999999995</c:v>
                </c:pt>
                <c:pt idx="4834">
                  <c:v>-517.93579</c:v>
                </c:pt>
                <c:pt idx="4835">
                  <c:v>-517.96528999999998</c:v>
                </c:pt>
                <c:pt idx="4836">
                  <c:v>-518.09054000000003</c:v>
                </c:pt>
                <c:pt idx="4837">
                  <c:v>-518.2663</c:v>
                </c:pt>
                <c:pt idx="4838">
                  <c:v>-518.42255999999998</c:v>
                </c:pt>
                <c:pt idx="4839">
                  <c:v>-518.50594000000001</c:v>
                </c:pt>
                <c:pt idx="4840">
                  <c:v>-518.50532999999996</c:v>
                </c:pt>
                <c:pt idx="4841">
                  <c:v>-518.46704</c:v>
                </c:pt>
                <c:pt idx="4842">
                  <c:v>-518.46669999999995</c:v>
                </c:pt>
                <c:pt idx="4843">
                  <c:v>-518.56958999999995</c:v>
                </c:pt>
                <c:pt idx="4844">
                  <c:v>-518.79322999999999</c:v>
                </c:pt>
                <c:pt idx="4845">
                  <c:v>-519.09815000000003</c:v>
                </c:pt>
                <c:pt idx="4846">
                  <c:v>-519.40963999999997</c:v>
                </c:pt>
                <c:pt idx="4847">
                  <c:v>-519.65637000000004</c:v>
                </c:pt>
                <c:pt idx="4848">
                  <c:v>-519.79007999999999</c:v>
                </c:pt>
                <c:pt idx="4849">
                  <c:v>-519.78623000000005</c:v>
                </c:pt>
                <c:pt idx="4850">
                  <c:v>-519.63896999999997</c:v>
                </c:pt>
                <c:pt idx="4851">
                  <c:v>-519.37811999999997</c:v>
                </c:pt>
                <c:pt idx="4852">
                  <c:v>-519.04129</c:v>
                </c:pt>
                <c:pt idx="4853">
                  <c:v>-518.68047000000001</c:v>
                </c:pt>
                <c:pt idx="4854">
                  <c:v>-518.34203000000002</c:v>
                </c:pt>
                <c:pt idx="4855">
                  <c:v>-518.06736000000001</c:v>
                </c:pt>
                <c:pt idx="4856">
                  <c:v>-517.87550999999996</c:v>
                </c:pt>
                <c:pt idx="4857">
                  <c:v>-517.77233000000001</c:v>
                </c:pt>
                <c:pt idx="4858">
                  <c:v>-517.75818000000004</c:v>
                </c:pt>
                <c:pt idx="4859">
                  <c:v>-517.83277999999996</c:v>
                </c:pt>
                <c:pt idx="4860">
                  <c:v>-517.99248</c:v>
                </c:pt>
                <c:pt idx="4861">
                  <c:v>-518.21906000000001</c:v>
                </c:pt>
                <c:pt idx="4862">
                  <c:v>-518.50052000000005</c:v>
                </c:pt>
                <c:pt idx="4863">
                  <c:v>-518.82348000000002</c:v>
                </c:pt>
                <c:pt idx="4864">
                  <c:v>-519.17079000000001</c:v>
                </c:pt>
                <c:pt idx="4865">
                  <c:v>-519.52732000000003</c:v>
                </c:pt>
                <c:pt idx="4866">
                  <c:v>-519.87815000000001</c:v>
                </c:pt>
                <c:pt idx="4867">
                  <c:v>-520.19635000000005</c:v>
                </c:pt>
                <c:pt idx="4868">
                  <c:v>-520.44407999999999</c:v>
                </c:pt>
                <c:pt idx="4869">
                  <c:v>-520.59343999999999</c:v>
                </c:pt>
                <c:pt idx="4870">
                  <c:v>-520.61048000000005</c:v>
                </c:pt>
                <c:pt idx="4871">
                  <c:v>-520.47740999999996</c:v>
                </c:pt>
                <c:pt idx="4872">
                  <c:v>-520.20186000000001</c:v>
                </c:pt>
                <c:pt idx="4873">
                  <c:v>-519.79881999999998</c:v>
                </c:pt>
                <c:pt idx="4874">
                  <c:v>-519.32734000000005</c:v>
                </c:pt>
                <c:pt idx="4875">
                  <c:v>-518.87131999999997</c:v>
                </c:pt>
                <c:pt idx="4876">
                  <c:v>-518.53480000000002</c:v>
                </c:pt>
                <c:pt idx="4877">
                  <c:v>-518.40123000000006</c:v>
                </c:pt>
                <c:pt idx="4878">
                  <c:v>-518.49752000000001</c:v>
                </c:pt>
                <c:pt idx="4879">
                  <c:v>-518.78351999999995</c:v>
                </c:pt>
                <c:pt idx="4880">
                  <c:v>-519.17629999999997</c:v>
                </c:pt>
                <c:pt idx="4881">
                  <c:v>-519.57691</c:v>
                </c:pt>
                <c:pt idx="4882">
                  <c:v>-519.90102999999999</c:v>
                </c:pt>
                <c:pt idx="4883">
                  <c:v>-520.08644000000004</c:v>
                </c:pt>
                <c:pt idx="4884">
                  <c:v>-520.12397999999996</c:v>
                </c:pt>
                <c:pt idx="4885">
                  <c:v>-520.02871000000005</c:v>
                </c:pt>
                <c:pt idx="4886">
                  <c:v>-519.86014</c:v>
                </c:pt>
                <c:pt idx="4887">
                  <c:v>-519.67548999999997</c:v>
                </c:pt>
                <c:pt idx="4888">
                  <c:v>-519.54087000000004</c:v>
                </c:pt>
                <c:pt idx="4889">
                  <c:v>-519.48397</c:v>
                </c:pt>
                <c:pt idx="4890">
                  <c:v>-519.51252999999997</c:v>
                </c:pt>
                <c:pt idx="4891">
                  <c:v>-519.60488999999995</c:v>
                </c:pt>
                <c:pt idx="4892">
                  <c:v>-519.73370999999997</c:v>
                </c:pt>
                <c:pt idx="4893">
                  <c:v>-519.85668999999996</c:v>
                </c:pt>
                <c:pt idx="4894">
                  <c:v>-519.93686000000002</c:v>
                </c:pt>
                <c:pt idx="4895">
                  <c:v>-519.93214</c:v>
                </c:pt>
                <c:pt idx="4896">
                  <c:v>-519.82406000000003</c:v>
                </c:pt>
                <c:pt idx="4897">
                  <c:v>-519.61373000000003</c:v>
                </c:pt>
                <c:pt idx="4898">
                  <c:v>-519.32183999999995</c:v>
                </c:pt>
                <c:pt idx="4899">
                  <c:v>-518.99650999999994</c:v>
                </c:pt>
                <c:pt idx="4900">
                  <c:v>-518.69881999999996</c:v>
                </c:pt>
                <c:pt idx="4901">
                  <c:v>-518.52054999999996</c:v>
                </c:pt>
                <c:pt idx="4902">
                  <c:v>-518.50847999999996</c:v>
                </c:pt>
                <c:pt idx="4903">
                  <c:v>-518.64264000000003</c:v>
                </c:pt>
                <c:pt idx="4904">
                  <c:v>-518.83547999999996</c:v>
                </c:pt>
                <c:pt idx="4905">
                  <c:v>-518.97394999999995</c:v>
                </c:pt>
                <c:pt idx="4906">
                  <c:v>-518.96600999999998</c:v>
                </c:pt>
                <c:pt idx="4907">
                  <c:v>-518.78368</c:v>
                </c:pt>
                <c:pt idx="4908">
                  <c:v>-518.46097999999995</c:v>
                </c:pt>
                <c:pt idx="4909">
                  <c:v>-518.07106999999996</c:v>
                </c:pt>
                <c:pt idx="4910">
                  <c:v>-517.71442000000002</c:v>
                </c:pt>
                <c:pt idx="4911">
                  <c:v>-517.47810000000004</c:v>
                </c:pt>
                <c:pt idx="4912">
                  <c:v>-517.42223000000001</c:v>
                </c:pt>
                <c:pt idx="4913">
                  <c:v>-517.55408999999997</c:v>
                </c:pt>
                <c:pt idx="4914">
                  <c:v>-517.82449999999994</c:v>
                </c:pt>
                <c:pt idx="4915">
                  <c:v>-518.14868999999999</c:v>
                </c:pt>
                <c:pt idx="4916">
                  <c:v>-518.43622000000005</c:v>
                </c:pt>
                <c:pt idx="4917">
                  <c:v>-518.62045000000001</c:v>
                </c:pt>
                <c:pt idx="4918">
                  <c:v>-518.68269999999995</c:v>
                </c:pt>
                <c:pt idx="4919">
                  <c:v>-518.62733000000003</c:v>
                </c:pt>
                <c:pt idx="4920">
                  <c:v>-518.46258</c:v>
                </c:pt>
                <c:pt idx="4921">
                  <c:v>-518.22501999999997</c:v>
                </c:pt>
                <c:pt idx="4922">
                  <c:v>-517.96912999999995</c:v>
                </c:pt>
                <c:pt idx="4923">
                  <c:v>-517.74014</c:v>
                </c:pt>
                <c:pt idx="4924">
                  <c:v>-517.56643999999994</c:v>
                </c:pt>
                <c:pt idx="4925">
                  <c:v>-517.44341999999995</c:v>
                </c:pt>
                <c:pt idx="4926">
                  <c:v>-517.34160999999995</c:v>
                </c:pt>
                <c:pt idx="4927">
                  <c:v>-517.23954000000003</c:v>
                </c:pt>
                <c:pt idx="4928">
                  <c:v>-517.13036999999997</c:v>
                </c:pt>
                <c:pt idx="4929">
                  <c:v>-517.04786000000001</c:v>
                </c:pt>
                <c:pt idx="4930">
                  <c:v>-517.01192000000003</c:v>
                </c:pt>
                <c:pt idx="4931">
                  <c:v>-517.03556000000003</c:v>
                </c:pt>
                <c:pt idx="4932">
                  <c:v>-517.07952</c:v>
                </c:pt>
                <c:pt idx="4933">
                  <c:v>-517.10092999999995</c:v>
                </c:pt>
                <c:pt idx="4934">
                  <c:v>-517.07222999999999</c:v>
                </c:pt>
                <c:pt idx="4935">
                  <c:v>-517.01126999999997</c:v>
                </c:pt>
                <c:pt idx="4936">
                  <c:v>-516.96100000000001</c:v>
                </c:pt>
                <c:pt idx="4937">
                  <c:v>-516.97952999999995</c:v>
                </c:pt>
                <c:pt idx="4938">
                  <c:v>-517.09744000000001</c:v>
                </c:pt>
                <c:pt idx="4939">
                  <c:v>-517.31038999999998</c:v>
                </c:pt>
                <c:pt idx="4940">
                  <c:v>-517.55733999999995</c:v>
                </c:pt>
                <c:pt idx="4941">
                  <c:v>-517.74509</c:v>
                </c:pt>
                <c:pt idx="4942">
                  <c:v>-517.80673999999999</c:v>
                </c:pt>
                <c:pt idx="4943">
                  <c:v>-517.72569999999996</c:v>
                </c:pt>
                <c:pt idx="4944">
                  <c:v>-517.51410999999996</c:v>
                </c:pt>
                <c:pt idx="4945">
                  <c:v>-517.19352000000003</c:v>
                </c:pt>
                <c:pt idx="4946">
                  <c:v>-516.79610000000002</c:v>
                </c:pt>
                <c:pt idx="4947">
                  <c:v>-516.34837000000005</c:v>
                </c:pt>
                <c:pt idx="4948">
                  <c:v>-515.88318000000004</c:v>
                </c:pt>
                <c:pt idx="4949">
                  <c:v>-515.44398999999999</c:v>
                </c:pt>
                <c:pt idx="4950">
                  <c:v>-515.09664999999995</c:v>
                </c:pt>
                <c:pt idx="4951">
                  <c:v>-514.92391999999995</c:v>
                </c:pt>
                <c:pt idx="4952">
                  <c:v>-514.98938999999996</c:v>
                </c:pt>
                <c:pt idx="4953">
                  <c:v>-515.32182999999998</c:v>
                </c:pt>
                <c:pt idx="4954">
                  <c:v>-515.89721999999995</c:v>
                </c:pt>
                <c:pt idx="4955">
                  <c:v>-516.65270999999996</c:v>
                </c:pt>
                <c:pt idx="4956">
                  <c:v>-517.49302</c:v>
                </c:pt>
                <c:pt idx="4957">
                  <c:v>-518.31160999999997</c:v>
                </c:pt>
                <c:pt idx="4958">
                  <c:v>-519.01459999999997</c:v>
                </c:pt>
                <c:pt idx="4959">
                  <c:v>-519.52787000000001</c:v>
                </c:pt>
                <c:pt idx="4960">
                  <c:v>-519.78709000000003</c:v>
                </c:pt>
                <c:pt idx="4961">
                  <c:v>-519.77049</c:v>
                </c:pt>
                <c:pt idx="4962">
                  <c:v>-519.50747000000001</c:v>
                </c:pt>
                <c:pt idx="4963">
                  <c:v>-519.06480999999997</c:v>
                </c:pt>
                <c:pt idx="4964">
                  <c:v>-518.52575999999999</c:v>
                </c:pt>
                <c:pt idx="4965">
                  <c:v>-517.97571000000005</c:v>
                </c:pt>
                <c:pt idx="4966">
                  <c:v>-517.48392000000001</c:v>
                </c:pt>
                <c:pt idx="4967">
                  <c:v>-517.09928000000002</c:v>
                </c:pt>
                <c:pt idx="4968">
                  <c:v>-516.84801000000004</c:v>
                </c:pt>
                <c:pt idx="4969">
                  <c:v>-516.74294999999995</c:v>
                </c:pt>
                <c:pt idx="4970">
                  <c:v>-516.78476000000001</c:v>
                </c:pt>
                <c:pt idx="4971">
                  <c:v>-516.96487000000002</c:v>
                </c:pt>
                <c:pt idx="4972">
                  <c:v>-517.26571999999999</c:v>
                </c:pt>
                <c:pt idx="4973">
                  <c:v>-517.64851999999996</c:v>
                </c:pt>
                <c:pt idx="4974">
                  <c:v>-518.06493</c:v>
                </c:pt>
                <c:pt idx="4975">
                  <c:v>-518.45267000000001</c:v>
                </c:pt>
                <c:pt idx="4976">
                  <c:v>-518.75621000000001</c:v>
                </c:pt>
                <c:pt idx="4977">
                  <c:v>-518.94469000000004</c:v>
                </c:pt>
                <c:pt idx="4978">
                  <c:v>-519.00828999999999</c:v>
                </c:pt>
                <c:pt idx="4979">
                  <c:v>-518.95675000000006</c:v>
                </c:pt>
                <c:pt idx="4980">
                  <c:v>-518.80565999999999</c:v>
                </c:pt>
                <c:pt idx="4981">
                  <c:v>-518.5675</c:v>
                </c:pt>
                <c:pt idx="4982">
                  <c:v>-518.27632000000006</c:v>
                </c:pt>
                <c:pt idx="4983">
                  <c:v>-518.00086999999996</c:v>
                </c:pt>
                <c:pt idx="4984">
                  <c:v>-517.82654000000002</c:v>
                </c:pt>
                <c:pt idx="4985">
                  <c:v>-517.80025000000001</c:v>
                </c:pt>
                <c:pt idx="4986">
                  <c:v>-517.91152999999997</c:v>
                </c:pt>
                <c:pt idx="4987">
                  <c:v>-518.08840999999995</c:v>
                </c:pt>
                <c:pt idx="4988">
                  <c:v>-518.25061000000005</c:v>
                </c:pt>
                <c:pt idx="4989">
                  <c:v>-518.32592999999997</c:v>
                </c:pt>
                <c:pt idx="4990">
                  <c:v>-518.28422</c:v>
                </c:pt>
                <c:pt idx="4991">
                  <c:v>-518.13792999999998</c:v>
                </c:pt>
                <c:pt idx="4992">
                  <c:v>-517.92166999999995</c:v>
                </c:pt>
                <c:pt idx="4993">
                  <c:v>-517.67251999999996</c:v>
                </c:pt>
                <c:pt idx="4994">
                  <c:v>-517.44005000000004</c:v>
                </c:pt>
                <c:pt idx="4995">
                  <c:v>-517.25360000000001</c:v>
                </c:pt>
                <c:pt idx="4996">
                  <c:v>-517.11920999999995</c:v>
                </c:pt>
                <c:pt idx="4997">
                  <c:v>-517.03040999999996</c:v>
                </c:pt>
                <c:pt idx="4998">
                  <c:v>-516.96132</c:v>
                </c:pt>
                <c:pt idx="4999">
                  <c:v>-516.88604999999995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5C-5C42-ACB1-0F9FBF585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Sheet1!$H$10:$H$5009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</c:numCache>
            </c:numRef>
          </c:xVal>
          <c:yVal>
            <c:numRef>
              <c:f>Sheet1!$I$10:$I$5009</c:f>
              <c:numCache>
                <c:formatCode>General</c:formatCode>
                <c:ptCount val="5000"/>
                <c:pt idx="0">
                  <c:v>2000</c:v>
                </c:pt>
                <c:pt idx="1">
                  <c:v>1996</c:v>
                </c:pt>
                <c:pt idx="2">
                  <c:v>1983</c:v>
                </c:pt>
                <c:pt idx="3">
                  <c:v>1961</c:v>
                </c:pt>
                <c:pt idx="4">
                  <c:v>1929</c:v>
                </c:pt>
                <c:pt idx="5">
                  <c:v>1886</c:v>
                </c:pt>
                <c:pt idx="6">
                  <c:v>1830</c:v>
                </c:pt>
                <c:pt idx="7">
                  <c:v>1762</c:v>
                </c:pt>
                <c:pt idx="8">
                  <c:v>1680</c:v>
                </c:pt>
                <c:pt idx="9">
                  <c:v>1588</c:v>
                </c:pt>
                <c:pt idx="10">
                  <c:v>1488</c:v>
                </c:pt>
                <c:pt idx="11">
                  <c:v>1387</c:v>
                </c:pt>
                <c:pt idx="12">
                  <c:v>1293</c:v>
                </c:pt>
                <c:pt idx="13">
                  <c:v>1212</c:v>
                </c:pt>
                <c:pt idx="14">
                  <c:v>1150</c:v>
                </c:pt>
                <c:pt idx="15">
                  <c:v>1106</c:v>
                </c:pt>
                <c:pt idx="16">
                  <c:v>1080</c:v>
                </c:pt>
                <c:pt idx="17">
                  <c:v>1065</c:v>
                </c:pt>
                <c:pt idx="18">
                  <c:v>1057</c:v>
                </c:pt>
                <c:pt idx="19">
                  <c:v>1051</c:v>
                </c:pt>
                <c:pt idx="20">
                  <c:v>1044</c:v>
                </c:pt>
                <c:pt idx="21">
                  <c:v>1033</c:v>
                </c:pt>
                <c:pt idx="22">
                  <c:v>1020</c:v>
                </c:pt>
                <c:pt idx="23">
                  <c:v>1006</c:v>
                </c:pt>
                <c:pt idx="24">
                  <c:v>994</c:v>
                </c:pt>
                <c:pt idx="25">
                  <c:v>985</c:v>
                </c:pt>
                <c:pt idx="26">
                  <c:v>980</c:v>
                </c:pt>
                <c:pt idx="27">
                  <c:v>980</c:v>
                </c:pt>
                <c:pt idx="28">
                  <c:v>984</c:v>
                </c:pt>
                <c:pt idx="29">
                  <c:v>992</c:v>
                </c:pt>
                <c:pt idx="30">
                  <c:v>1001</c:v>
                </c:pt>
                <c:pt idx="31">
                  <c:v>1009</c:v>
                </c:pt>
                <c:pt idx="32">
                  <c:v>1016</c:v>
                </c:pt>
                <c:pt idx="33">
                  <c:v>1019</c:v>
                </c:pt>
                <c:pt idx="34">
                  <c:v>1018</c:v>
                </c:pt>
                <c:pt idx="35">
                  <c:v>1014</c:v>
                </c:pt>
                <c:pt idx="36">
                  <c:v>1007</c:v>
                </c:pt>
                <c:pt idx="37">
                  <c:v>999</c:v>
                </c:pt>
                <c:pt idx="38">
                  <c:v>991</c:v>
                </c:pt>
                <c:pt idx="39">
                  <c:v>987</c:v>
                </c:pt>
                <c:pt idx="40">
                  <c:v>986</c:v>
                </c:pt>
                <c:pt idx="41">
                  <c:v>989</c:v>
                </c:pt>
                <c:pt idx="42">
                  <c:v>996</c:v>
                </c:pt>
                <c:pt idx="43">
                  <c:v>1005</c:v>
                </c:pt>
                <c:pt idx="44">
                  <c:v>1014</c:v>
                </c:pt>
                <c:pt idx="45">
                  <c:v>1021</c:v>
                </c:pt>
                <c:pt idx="46">
                  <c:v>1026</c:v>
                </c:pt>
                <c:pt idx="47">
                  <c:v>1028</c:v>
                </c:pt>
                <c:pt idx="48">
                  <c:v>1027</c:v>
                </c:pt>
                <c:pt idx="49">
                  <c:v>1024</c:v>
                </c:pt>
                <c:pt idx="50">
                  <c:v>1021</c:v>
                </c:pt>
                <c:pt idx="51">
                  <c:v>1018</c:v>
                </c:pt>
                <c:pt idx="52">
                  <c:v>1017</c:v>
                </c:pt>
                <c:pt idx="53">
                  <c:v>1017</c:v>
                </c:pt>
                <c:pt idx="54">
                  <c:v>1020</c:v>
                </c:pt>
                <c:pt idx="55">
                  <c:v>1023</c:v>
                </c:pt>
                <c:pt idx="56">
                  <c:v>1028</c:v>
                </c:pt>
                <c:pt idx="57">
                  <c:v>1032</c:v>
                </c:pt>
                <c:pt idx="58">
                  <c:v>1036</c:v>
                </c:pt>
                <c:pt idx="59">
                  <c:v>1038</c:v>
                </c:pt>
                <c:pt idx="60">
                  <c:v>1038</c:v>
                </c:pt>
                <c:pt idx="61">
                  <c:v>1037</c:v>
                </c:pt>
                <c:pt idx="62">
                  <c:v>1034</c:v>
                </c:pt>
                <c:pt idx="63">
                  <c:v>1031</c:v>
                </c:pt>
                <c:pt idx="64">
                  <c:v>1027</c:v>
                </c:pt>
                <c:pt idx="65">
                  <c:v>1023</c:v>
                </c:pt>
                <c:pt idx="66">
                  <c:v>1020</c:v>
                </c:pt>
                <c:pt idx="67">
                  <c:v>1018</c:v>
                </c:pt>
                <c:pt idx="68">
                  <c:v>1016</c:v>
                </c:pt>
                <c:pt idx="69">
                  <c:v>1016</c:v>
                </c:pt>
                <c:pt idx="70">
                  <c:v>1015</c:v>
                </c:pt>
                <c:pt idx="71">
                  <c:v>1015</c:v>
                </c:pt>
                <c:pt idx="72">
                  <c:v>1017</c:v>
                </c:pt>
                <c:pt idx="73">
                  <c:v>1021</c:v>
                </c:pt>
                <c:pt idx="74">
                  <c:v>1028</c:v>
                </c:pt>
                <c:pt idx="75">
                  <c:v>1038</c:v>
                </c:pt>
                <c:pt idx="76">
                  <c:v>1050</c:v>
                </c:pt>
                <c:pt idx="77">
                  <c:v>1063</c:v>
                </c:pt>
                <c:pt idx="78">
                  <c:v>1077</c:v>
                </c:pt>
                <c:pt idx="79">
                  <c:v>1091</c:v>
                </c:pt>
                <c:pt idx="80">
                  <c:v>1104</c:v>
                </c:pt>
                <c:pt idx="81">
                  <c:v>1117</c:v>
                </c:pt>
                <c:pt idx="82">
                  <c:v>1131</c:v>
                </c:pt>
                <c:pt idx="83">
                  <c:v>1145</c:v>
                </c:pt>
                <c:pt idx="84">
                  <c:v>1157</c:v>
                </c:pt>
                <c:pt idx="85">
                  <c:v>1167</c:v>
                </c:pt>
                <c:pt idx="86">
                  <c:v>1174</c:v>
                </c:pt>
                <c:pt idx="87">
                  <c:v>1177</c:v>
                </c:pt>
                <c:pt idx="88">
                  <c:v>1175</c:v>
                </c:pt>
                <c:pt idx="89">
                  <c:v>1170</c:v>
                </c:pt>
                <c:pt idx="90">
                  <c:v>1162</c:v>
                </c:pt>
                <c:pt idx="91">
                  <c:v>1152</c:v>
                </c:pt>
                <c:pt idx="92">
                  <c:v>1140</c:v>
                </c:pt>
                <c:pt idx="93">
                  <c:v>1129</c:v>
                </c:pt>
                <c:pt idx="94">
                  <c:v>1121</c:v>
                </c:pt>
                <c:pt idx="95">
                  <c:v>1117</c:v>
                </c:pt>
                <c:pt idx="96">
                  <c:v>1118</c:v>
                </c:pt>
                <c:pt idx="97">
                  <c:v>1122</c:v>
                </c:pt>
                <c:pt idx="98">
                  <c:v>1128</c:v>
                </c:pt>
                <c:pt idx="99">
                  <c:v>1132</c:v>
                </c:pt>
                <c:pt idx="100">
                  <c:v>1135</c:v>
                </c:pt>
                <c:pt idx="101">
                  <c:v>1135</c:v>
                </c:pt>
                <c:pt idx="102">
                  <c:v>1134</c:v>
                </c:pt>
                <c:pt idx="103">
                  <c:v>1131</c:v>
                </c:pt>
                <c:pt idx="104">
                  <c:v>1126</c:v>
                </c:pt>
                <c:pt idx="105">
                  <c:v>1119</c:v>
                </c:pt>
                <c:pt idx="106">
                  <c:v>1108</c:v>
                </c:pt>
                <c:pt idx="107">
                  <c:v>1096</c:v>
                </c:pt>
                <c:pt idx="108">
                  <c:v>1080</c:v>
                </c:pt>
                <c:pt idx="109">
                  <c:v>1063</c:v>
                </c:pt>
                <c:pt idx="110">
                  <c:v>1045</c:v>
                </c:pt>
                <c:pt idx="111">
                  <c:v>1029</c:v>
                </c:pt>
                <c:pt idx="112">
                  <c:v>1015</c:v>
                </c:pt>
                <c:pt idx="113">
                  <c:v>1007</c:v>
                </c:pt>
                <c:pt idx="114">
                  <c:v>1005</c:v>
                </c:pt>
                <c:pt idx="115">
                  <c:v>1008</c:v>
                </c:pt>
                <c:pt idx="116">
                  <c:v>1016</c:v>
                </c:pt>
                <c:pt idx="117">
                  <c:v>1028</c:v>
                </c:pt>
                <c:pt idx="118">
                  <c:v>1042</c:v>
                </c:pt>
                <c:pt idx="119">
                  <c:v>1058</c:v>
                </c:pt>
                <c:pt idx="120">
                  <c:v>1073</c:v>
                </c:pt>
                <c:pt idx="121">
                  <c:v>1088</c:v>
                </c:pt>
                <c:pt idx="122">
                  <c:v>1100</c:v>
                </c:pt>
                <c:pt idx="123">
                  <c:v>1110</c:v>
                </c:pt>
                <c:pt idx="124">
                  <c:v>1116</c:v>
                </c:pt>
                <c:pt idx="125">
                  <c:v>1120</c:v>
                </c:pt>
                <c:pt idx="126">
                  <c:v>1121</c:v>
                </c:pt>
                <c:pt idx="127">
                  <c:v>1120</c:v>
                </c:pt>
                <c:pt idx="128">
                  <c:v>1117</c:v>
                </c:pt>
                <c:pt idx="129">
                  <c:v>1112</c:v>
                </c:pt>
                <c:pt idx="130">
                  <c:v>1107</c:v>
                </c:pt>
                <c:pt idx="131">
                  <c:v>1101</c:v>
                </c:pt>
                <c:pt idx="132">
                  <c:v>1094</c:v>
                </c:pt>
                <c:pt idx="133">
                  <c:v>1086</c:v>
                </c:pt>
                <c:pt idx="134">
                  <c:v>1080</c:v>
                </c:pt>
                <c:pt idx="135">
                  <c:v>1075</c:v>
                </c:pt>
                <c:pt idx="136">
                  <c:v>1073</c:v>
                </c:pt>
                <c:pt idx="137">
                  <c:v>1076</c:v>
                </c:pt>
                <c:pt idx="138">
                  <c:v>1082</c:v>
                </c:pt>
                <c:pt idx="139">
                  <c:v>1091</c:v>
                </c:pt>
                <c:pt idx="140">
                  <c:v>1103</c:v>
                </c:pt>
                <c:pt idx="141">
                  <c:v>1116</c:v>
                </c:pt>
                <c:pt idx="142">
                  <c:v>1129</c:v>
                </c:pt>
                <c:pt idx="143">
                  <c:v>1141</c:v>
                </c:pt>
                <c:pt idx="144">
                  <c:v>1150</c:v>
                </c:pt>
                <c:pt idx="145">
                  <c:v>1156</c:v>
                </c:pt>
                <c:pt idx="146">
                  <c:v>1157</c:v>
                </c:pt>
                <c:pt idx="147">
                  <c:v>1153</c:v>
                </c:pt>
                <c:pt idx="148">
                  <c:v>1143</c:v>
                </c:pt>
                <c:pt idx="149">
                  <c:v>1129</c:v>
                </c:pt>
                <c:pt idx="150">
                  <c:v>1113</c:v>
                </c:pt>
                <c:pt idx="151">
                  <c:v>1097</c:v>
                </c:pt>
                <c:pt idx="152">
                  <c:v>1084</c:v>
                </c:pt>
                <c:pt idx="153">
                  <c:v>1073</c:v>
                </c:pt>
                <c:pt idx="154">
                  <c:v>1066</c:v>
                </c:pt>
                <c:pt idx="155">
                  <c:v>1064</c:v>
                </c:pt>
                <c:pt idx="156">
                  <c:v>1067</c:v>
                </c:pt>
                <c:pt idx="157">
                  <c:v>1076</c:v>
                </c:pt>
                <c:pt idx="158">
                  <c:v>1086</c:v>
                </c:pt>
                <c:pt idx="159">
                  <c:v>1097</c:v>
                </c:pt>
                <c:pt idx="160">
                  <c:v>1104</c:v>
                </c:pt>
                <c:pt idx="161">
                  <c:v>1108</c:v>
                </c:pt>
                <c:pt idx="162">
                  <c:v>1106</c:v>
                </c:pt>
                <c:pt idx="163">
                  <c:v>1102</c:v>
                </c:pt>
                <c:pt idx="164">
                  <c:v>1095</c:v>
                </c:pt>
                <c:pt idx="165">
                  <c:v>1088</c:v>
                </c:pt>
                <c:pt idx="166">
                  <c:v>1081</c:v>
                </c:pt>
                <c:pt idx="167">
                  <c:v>1073</c:v>
                </c:pt>
                <c:pt idx="168">
                  <c:v>1066</c:v>
                </c:pt>
                <c:pt idx="169">
                  <c:v>1058</c:v>
                </c:pt>
                <c:pt idx="170">
                  <c:v>1050</c:v>
                </c:pt>
                <c:pt idx="171">
                  <c:v>1042</c:v>
                </c:pt>
                <c:pt idx="172">
                  <c:v>1034</c:v>
                </c:pt>
                <c:pt idx="173">
                  <c:v>1026</c:v>
                </c:pt>
                <c:pt idx="174">
                  <c:v>1019</c:v>
                </c:pt>
                <c:pt idx="175">
                  <c:v>1010</c:v>
                </c:pt>
                <c:pt idx="176">
                  <c:v>1003</c:v>
                </c:pt>
                <c:pt idx="177">
                  <c:v>997</c:v>
                </c:pt>
                <c:pt idx="178">
                  <c:v>992</c:v>
                </c:pt>
                <c:pt idx="179">
                  <c:v>991</c:v>
                </c:pt>
                <c:pt idx="180">
                  <c:v>992</c:v>
                </c:pt>
                <c:pt idx="181">
                  <c:v>997</c:v>
                </c:pt>
                <c:pt idx="182">
                  <c:v>1006</c:v>
                </c:pt>
                <c:pt idx="183">
                  <c:v>1017</c:v>
                </c:pt>
                <c:pt idx="184">
                  <c:v>1030</c:v>
                </c:pt>
                <c:pt idx="185">
                  <c:v>1042</c:v>
                </c:pt>
                <c:pt idx="186">
                  <c:v>1051</c:v>
                </c:pt>
                <c:pt idx="187">
                  <c:v>1056</c:v>
                </c:pt>
                <c:pt idx="188">
                  <c:v>1057</c:v>
                </c:pt>
                <c:pt idx="189">
                  <c:v>1053</c:v>
                </c:pt>
                <c:pt idx="190">
                  <c:v>1048</c:v>
                </c:pt>
                <c:pt idx="191">
                  <c:v>1044</c:v>
                </c:pt>
                <c:pt idx="192">
                  <c:v>1043</c:v>
                </c:pt>
                <c:pt idx="193">
                  <c:v>1047</c:v>
                </c:pt>
                <c:pt idx="194">
                  <c:v>1058</c:v>
                </c:pt>
                <c:pt idx="195">
                  <c:v>1075</c:v>
                </c:pt>
                <c:pt idx="196">
                  <c:v>1097</c:v>
                </c:pt>
                <c:pt idx="197">
                  <c:v>1123</c:v>
                </c:pt>
                <c:pt idx="198">
                  <c:v>1150</c:v>
                </c:pt>
                <c:pt idx="199">
                  <c:v>1175</c:v>
                </c:pt>
                <c:pt idx="200">
                  <c:v>1194</c:v>
                </c:pt>
                <c:pt idx="201">
                  <c:v>1206</c:v>
                </c:pt>
                <c:pt idx="202">
                  <c:v>1209</c:v>
                </c:pt>
                <c:pt idx="203">
                  <c:v>1204</c:v>
                </c:pt>
                <c:pt idx="204">
                  <c:v>1192</c:v>
                </c:pt>
                <c:pt idx="205">
                  <c:v>1174</c:v>
                </c:pt>
                <c:pt idx="206">
                  <c:v>1154</c:v>
                </c:pt>
                <c:pt idx="207">
                  <c:v>1134</c:v>
                </c:pt>
                <c:pt idx="208">
                  <c:v>1115</c:v>
                </c:pt>
                <c:pt idx="209">
                  <c:v>1099</c:v>
                </c:pt>
                <c:pt idx="210">
                  <c:v>1086</c:v>
                </c:pt>
                <c:pt idx="211">
                  <c:v>1075</c:v>
                </c:pt>
                <c:pt idx="212">
                  <c:v>1067</c:v>
                </c:pt>
                <c:pt idx="213">
                  <c:v>1060</c:v>
                </c:pt>
                <c:pt idx="214">
                  <c:v>1054</c:v>
                </c:pt>
                <c:pt idx="215">
                  <c:v>1048</c:v>
                </c:pt>
                <c:pt idx="216">
                  <c:v>1044</c:v>
                </c:pt>
                <c:pt idx="217">
                  <c:v>1040</c:v>
                </c:pt>
                <c:pt idx="218">
                  <c:v>1038</c:v>
                </c:pt>
                <c:pt idx="219">
                  <c:v>1038</c:v>
                </c:pt>
                <c:pt idx="220">
                  <c:v>1039</c:v>
                </c:pt>
                <c:pt idx="221">
                  <c:v>1042</c:v>
                </c:pt>
                <c:pt idx="222">
                  <c:v>1047</c:v>
                </c:pt>
                <c:pt idx="223">
                  <c:v>1052</c:v>
                </c:pt>
                <c:pt idx="224">
                  <c:v>1059</c:v>
                </c:pt>
                <c:pt idx="225">
                  <c:v>1066</c:v>
                </c:pt>
                <c:pt idx="226">
                  <c:v>1072</c:v>
                </c:pt>
                <c:pt idx="227">
                  <c:v>1077</c:v>
                </c:pt>
                <c:pt idx="228">
                  <c:v>1080</c:v>
                </c:pt>
                <c:pt idx="229">
                  <c:v>1080</c:v>
                </c:pt>
                <c:pt idx="230">
                  <c:v>1079</c:v>
                </c:pt>
                <c:pt idx="231">
                  <c:v>1076</c:v>
                </c:pt>
                <c:pt idx="232">
                  <c:v>1071</c:v>
                </c:pt>
                <c:pt idx="233">
                  <c:v>1065</c:v>
                </c:pt>
                <c:pt idx="234">
                  <c:v>1058</c:v>
                </c:pt>
                <c:pt idx="235">
                  <c:v>1053</c:v>
                </c:pt>
                <c:pt idx="236">
                  <c:v>1049</c:v>
                </c:pt>
                <c:pt idx="237">
                  <c:v>1047</c:v>
                </c:pt>
                <c:pt idx="238">
                  <c:v>1049</c:v>
                </c:pt>
                <c:pt idx="239">
                  <c:v>1053</c:v>
                </c:pt>
                <c:pt idx="240">
                  <c:v>1060</c:v>
                </c:pt>
                <c:pt idx="241">
                  <c:v>1067</c:v>
                </c:pt>
                <c:pt idx="242">
                  <c:v>1073</c:v>
                </c:pt>
                <c:pt idx="243">
                  <c:v>1076</c:v>
                </c:pt>
                <c:pt idx="244">
                  <c:v>1077</c:v>
                </c:pt>
                <c:pt idx="245">
                  <c:v>1075</c:v>
                </c:pt>
                <c:pt idx="246">
                  <c:v>1070</c:v>
                </c:pt>
                <c:pt idx="247">
                  <c:v>1063</c:v>
                </c:pt>
                <c:pt idx="248">
                  <c:v>1054</c:v>
                </c:pt>
                <c:pt idx="249">
                  <c:v>1044</c:v>
                </c:pt>
                <c:pt idx="250">
                  <c:v>1033</c:v>
                </c:pt>
                <c:pt idx="251">
                  <c:v>1021</c:v>
                </c:pt>
                <c:pt idx="252">
                  <c:v>1011</c:v>
                </c:pt>
                <c:pt idx="253">
                  <c:v>1003</c:v>
                </c:pt>
                <c:pt idx="254">
                  <c:v>998</c:v>
                </c:pt>
                <c:pt idx="255">
                  <c:v>999</c:v>
                </c:pt>
                <c:pt idx="256">
                  <c:v>1006</c:v>
                </c:pt>
                <c:pt idx="257">
                  <c:v>1019</c:v>
                </c:pt>
                <c:pt idx="258">
                  <c:v>1037</c:v>
                </c:pt>
                <c:pt idx="259">
                  <c:v>1059</c:v>
                </c:pt>
                <c:pt idx="260">
                  <c:v>1082</c:v>
                </c:pt>
                <c:pt idx="261">
                  <c:v>1103</c:v>
                </c:pt>
                <c:pt idx="262">
                  <c:v>1120</c:v>
                </c:pt>
                <c:pt idx="263">
                  <c:v>1131</c:v>
                </c:pt>
                <c:pt idx="264">
                  <c:v>1136</c:v>
                </c:pt>
                <c:pt idx="265">
                  <c:v>1135</c:v>
                </c:pt>
                <c:pt idx="266">
                  <c:v>1128</c:v>
                </c:pt>
                <c:pt idx="267">
                  <c:v>1116</c:v>
                </c:pt>
                <c:pt idx="268">
                  <c:v>1102</c:v>
                </c:pt>
                <c:pt idx="269">
                  <c:v>1087</c:v>
                </c:pt>
                <c:pt idx="270">
                  <c:v>1072</c:v>
                </c:pt>
                <c:pt idx="271">
                  <c:v>1060</c:v>
                </c:pt>
                <c:pt idx="272">
                  <c:v>1050</c:v>
                </c:pt>
                <c:pt idx="273">
                  <c:v>1043</c:v>
                </c:pt>
                <c:pt idx="274">
                  <c:v>1037</c:v>
                </c:pt>
                <c:pt idx="275">
                  <c:v>1033</c:v>
                </c:pt>
                <c:pt idx="276">
                  <c:v>1030</c:v>
                </c:pt>
                <c:pt idx="277">
                  <c:v>1029</c:v>
                </c:pt>
                <c:pt idx="278">
                  <c:v>1030</c:v>
                </c:pt>
                <c:pt idx="279">
                  <c:v>1033</c:v>
                </c:pt>
                <c:pt idx="280">
                  <c:v>1036</c:v>
                </c:pt>
                <c:pt idx="281">
                  <c:v>1040</c:v>
                </c:pt>
                <c:pt idx="282">
                  <c:v>1044</c:v>
                </c:pt>
                <c:pt idx="283">
                  <c:v>1048</c:v>
                </c:pt>
                <c:pt idx="284">
                  <c:v>1052</c:v>
                </c:pt>
                <c:pt idx="285">
                  <c:v>1055</c:v>
                </c:pt>
                <c:pt idx="286">
                  <c:v>1057</c:v>
                </c:pt>
                <c:pt idx="287">
                  <c:v>1057</c:v>
                </c:pt>
                <c:pt idx="288">
                  <c:v>1056</c:v>
                </c:pt>
                <c:pt idx="289">
                  <c:v>1057</c:v>
                </c:pt>
                <c:pt idx="290">
                  <c:v>1059</c:v>
                </c:pt>
                <c:pt idx="291">
                  <c:v>1063</c:v>
                </c:pt>
                <c:pt idx="292">
                  <c:v>1067</c:v>
                </c:pt>
                <c:pt idx="293">
                  <c:v>1070</c:v>
                </c:pt>
                <c:pt idx="294">
                  <c:v>1071</c:v>
                </c:pt>
                <c:pt idx="295">
                  <c:v>1069</c:v>
                </c:pt>
                <c:pt idx="296">
                  <c:v>1065</c:v>
                </c:pt>
                <c:pt idx="297">
                  <c:v>1060</c:v>
                </c:pt>
                <c:pt idx="298">
                  <c:v>1056</c:v>
                </c:pt>
                <c:pt idx="299">
                  <c:v>1056</c:v>
                </c:pt>
                <c:pt idx="300">
                  <c:v>1059</c:v>
                </c:pt>
                <c:pt idx="301">
                  <c:v>1067</c:v>
                </c:pt>
                <c:pt idx="302">
                  <c:v>1076</c:v>
                </c:pt>
                <c:pt idx="303">
                  <c:v>1087</c:v>
                </c:pt>
                <c:pt idx="304">
                  <c:v>1098</c:v>
                </c:pt>
                <c:pt idx="305">
                  <c:v>1109</c:v>
                </c:pt>
                <c:pt idx="306">
                  <c:v>1122</c:v>
                </c:pt>
                <c:pt idx="307">
                  <c:v>1136</c:v>
                </c:pt>
                <c:pt idx="308">
                  <c:v>1152</c:v>
                </c:pt>
                <c:pt idx="309">
                  <c:v>1166</c:v>
                </c:pt>
                <c:pt idx="310">
                  <c:v>1178</c:v>
                </c:pt>
                <c:pt idx="311">
                  <c:v>1185</c:v>
                </c:pt>
                <c:pt idx="312">
                  <c:v>1187</c:v>
                </c:pt>
                <c:pt idx="313">
                  <c:v>1182</c:v>
                </c:pt>
                <c:pt idx="314">
                  <c:v>1172</c:v>
                </c:pt>
                <c:pt idx="315">
                  <c:v>1160</c:v>
                </c:pt>
                <c:pt idx="316">
                  <c:v>1146</c:v>
                </c:pt>
                <c:pt idx="317">
                  <c:v>1136</c:v>
                </c:pt>
                <c:pt idx="318">
                  <c:v>1129</c:v>
                </c:pt>
                <c:pt idx="319">
                  <c:v>1127</c:v>
                </c:pt>
                <c:pt idx="320">
                  <c:v>1128</c:v>
                </c:pt>
                <c:pt idx="321">
                  <c:v>1131</c:v>
                </c:pt>
                <c:pt idx="322">
                  <c:v>1135</c:v>
                </c:pt>
                <c:pt idx="323">
                  <c:v>1138</c:v>
                </c:pt>
                <c:pt idx="324">
                  <c:v>1139</c:v>
                </c:pt>
                <c:pt idx="325">
                  <c:v>1140</c:v>
                </c:pt>
                <c:pt idx="326">
                  <c:v>1138</c:v>
                </c:pt>
                <c:pt idx="327">
                  <c:v>1136</c:v>
                </c:pt>
                <c:pt idx="328">
                  <c:v>1133</c:v>
                </c:pt>
                <c:pt idx="329">
                  <c:v>1131</c:v>
                </c:pt>
                <c:pt idx="330">
                  <c:v>1131</c:v>
                </c:pt>
                <c:pt idx="331">
                  <c:v>1133</c:v>
                </c:pt>
                <c:pt idx="332">
                  <c:v>1137</c:v>
                </c:pt>
                <c:pt idx="333">
                  <c:v>1142</c:v>
                </c:pt>
                <c:pt idx="334">
                  <c:v>1147</c:v>
                </c:pt>
                <c:pt idx="335">
                  <c:v>1150</c:v>
                </c:pt>
                <c:pt idx="336">
                  <c:v>1152</c:v>
                </c:pt>
                <c:pt idx="337">
                  <c:v>1149</c:v>
                </c:pt>
                <c:pt idx="338">
                  <c:v>1143</c:v>
                </c:pt>
                <c:pt idx="339">
                  <c:v>1132</c:v>
                </c:pt>
                <c:pt idx="340">
                  <c:v>1120</c:v>
                </c:pt>
                <c:pt idx="341">
                  <c:v>1107</c:v>
                </c:pt>
                <c:pt idx="342">
                  <c:v>1097</c:v>
                </c:pt>
                <c:pt idx="343">
                  <c:v>1091</c:v>
                </c:pt>
                <c:pt idx="344">
                  <c:v>1089</c:v>
                </c:pt>
                <c:pt idx="345">
                  <c:v>1093</c:v>
                </c:pt>
                <c:pt idx="346">
                  <c:v>1100</c:v>
                </c:pt>
                <c:pt idx="347">
                  <c:v>1108</c:v>
                </c:pt>
                <c:pt idx="348">
                  <c:v>1117</c:v>
                </c:pt>
                <c:pt idx="349">
                  <c:v>1125</c:v>
                </c:pt>
                <c:pt idx="350">
                  <c:v>1129</c:v>
                </c:pt>
                <c:pt idx="351">
                  <c:v>1131</c:v>
                </c:pt>
                <c:pt idx="352">
                  <c:v>1131</c:v>
                </c:pt>
                <c:pt idx="353">
                  <c:v>1129</c:v>
                </c:pt>
                <c:pt idx="354">
                  <c:v>1126</c:v>
                </c:pt>
                <c:pt idx="355">
                  <c:v>1122</c:v>
                </c:pt>
                <c:pt idx="356">
                  <c:v>1117</c:v>
                </c:pt>
                <c:pt idx="357">
                  <c:v>1108</c:v>
                </c:pt>
                <c:pt idx="358">
                  <c:v>1095</c:v>
                </c:pt>
                <c:pt idx="359">
                  <c:v>1079</c:v>
                </c:pt>
                <c:pt idx="360">
                  <c:v>1062</c:v>
                </c:pt>
                <c:pt idx="361">
                  <c:v>1047</c:v>
                </c:pt>
                <c:pt idx="362">
                  <c:v>1035</c:v>
                </c:pt>
                <c:pt idx="363">
                  <c:v>1027</c:v>
                </c:pt>
                <c:pt idx="364">
                  <c:v>1020</c:v>
                </c:pt>
                <c:pt idx="365">
                  <c:v>1015</c:v>
                </c:pt>
                <c:pt idx="366">
                  <c:v>1009</c:v>
                </c:pt>
                <c:pt idx="367">
                  <c:v>1003</c:v>
                </c:pt>
                <c:pt idx="368">
                  <c:v>997</c:v>
                </c:pt>
                <c:pt idx="369">
                  <c:v>993</c:v>
                </c:pt>
                <c:pt idx="370">
                  <c:v>989</c:v>
                </c:pt>
                <c:pt idx="371">
                  <c:v>987</c:v>
                </c:pt>
                <c:pt idx="372">
                  <c:v>986</c:v>
                </c:pt>
                <c:pt idx="373">
                  <c:v>985</c:v>
                </c:pt>
                <c:pt idx="374">
                  <c:v>985</c:v>
                </c:pt>
                <c:pt idx="375">
                  <c:v>985</c:v>
                </c:pt>
                <c:pt idx="376">
                  <c:v>988</c:v>
                </c:pt>
                <c:pt idx="377">
                  <c:v>995</c:v>
                </c:pt>
                <c:pt idx="378">
                  <c:v>1006</c:v>
                </c:pt>
                <c:pt idx="379">
                  <c:v>1021</c:v>
                </c:pt>
                <c:pt idx="380">
                  <c:v>1039</c:v>
                </c:pt>
                <c:pt idx="381">
                  <c:v>1057</c:v>
                </c:pt>
                <c:pt idx="382">
                  <c:v>1071</c:v>
                </c:pt>
                <c:pt idx="383">
                  <c:v>1081</c:v>
                </c:pt>
                <c:pt idx="384">
                  <c:v>1085</c:v>
                </c:pt>
                <c:pt idx="385">
                  <c:v>1085</c:v>
                </c:pt>
                <c:pt idx="386">
                  <c:v>1081</c:v>
                </c:pt>
                <c:pt idx="387">
                  <c:v>1073</c:v>
                </c:pt>
                <c:pt idx="388">
                  <c:v>1062</c:v>
                </c:pt>
                <c:pt idx="389">
                  <c:v>1049</c:v>
                </c:pt>
                <c:pt idx="390">
                  <c:v>1034</c:v>
                </c:pt>
                <c:pt idx="391">
                  <c:v>1018</c:v>
                </c:pt>
                <c:pt idx="392">
                  <c:v>1004</c:v>
                </c:pt>
                <c:pt idx="393">
                  <c:v>991</c:v>
                </c:pt>
                <c:pt idx="394">
                  <c:v>983</c:v>
                </c:pt>
                <c:pt idx="395">
                  <c:v>981</c:v>
                </c:pt>
                <c:pt idx="396">
                  <c:v>983</c:v>
                </c:pt>
                <c:pt idx="397">
                  <c:v>991</c:v>
                </c:pt>
                <c:pt idx="398">
                  <c:v>1001</c:v>
                </c:pt>
                <c:pt idx="399">
                  <c:v>1013</c:v>
                </c:pt>
                <c:pt idx="400">
                  <c:v>1024</c:v>
                </c:pt>
                <c:pt idx="401">
                  <c:v>1035</c:v>
                </c:pt>
                <c:pt idx="402">
                  <c:v>1043</c:v>
                </c:pt>
                <c:pt idx="403">
                  <c:v>1049</c:v>
                </c:pt>
                <c:pt idx="404">
                  <c:v>1054</c:v>
                </c:pt>
                <c:pt idx="405">
                  <c:v>1057</c:v>
                </c:pt>
                <c:pt idx="406">
                  <c:v>1060</c:v>
                </c:pt>
                <c:pt idx="407">
                  <c:v>1062</c:v>
                </c:pt>
                <c:pt idx="408">
                  <c:v>1063</c:v>
                </c:pt>
                <c:pt idx="409">
                  <c:v>1063</c:v>
                </c:pt>
                <c:pt idx="410">
                  <c:v>1059</c:v>
                </c:pt>
                <c:pt idx="411">
                  <c:v>1054</c:v>
                </c:pt>
                <c:pt idx="412">
                  <c:v>1047</c:v>
                </c:pt>
                <c:pt idx="413">
                  <c:v>1040</c:v>
                </c:pt>
                <c:pt idx="414">
                  <c:v>1033</c:v>
                </c:pt>
                <c:pt idx="415">
                  <c:v>1027</c:v>
                </c:pt>
                <c:pt idx="416">
                  <c:v>1022</c:v>
                </c:pt>
                <c:pt idx="417">
                  <c:v>1018</c:v>
                </c:pt>
                <c:pt idx="418">
                  <c:v>1014</c:v>
                </c:pt>
                <c:pt idx="419">
                  <c:v>1013</c:v>
                </c:pt>
                <c:pt idx="420">
                  <c:v>1014</c:v>
                </c:pt>
                <c:pt idx="421">
                  <c:v>1019</c:v>
                </c:pt>
                <c:pt idx="422">
                  <c:v>1030</c:v>
                </c:pt>
                <c:pt idx="423">
                  <c:v>1045</c:v>
                </c:pt>
                <c:pt idx="424">
                  <c:v>1063</c:v>
                </c:pt>
                <c:pt idx="425">
                  <c:v>1082</c:v>
                </c:pt>
                <c:pt idx="426">
                  <c:v>1099</c:v>
                </c:pt>
                <c:pt idx="427">
                  <c:v>1113</c:v>
                </c:pt>
                <c:pt idx="428">
                  <c:v>1121</c:v>
                </c:pt>
                <c:pt idx="429">
                  <c:v>1125</c:v>
                </c:pt>
                <c:pt idx="430">
                  <c:v>1125</c:v>
                </c:pt>
                <c:pt idx="431">
                  <c:v>1122</c:v>
                </c:pt>
                <c:pt idx="432">
                  <c:v>1117</c:v>
                </c:pt>
                <c:pt idx="433">
                  <c:v>1113</c:v>
                </c:pt>
                <c:pt idx="434">
                  <c:v>1110</c:v>
                </c:pt>
                <c:pt idx="435">
                  <c:v>1109</c:v>
                </c:pt>
                <c:pt idx="436">
                  <c:v>1109</c:v>
                </c:pt>
                <c:pt idx="437">
                  <c:v>1109</c:v>
                </c:pt>
                <c:pt idx="438">
                  <c:v>1108</c:v>
                </c:pt>
                <c:pt idx="439">
                  <c:v>1105</c:v>
                </c:pt>
                <c:pt idx="440">
                  <c:v>1100</c:v>
                </c:pt>
                <c:pt idx="441">
                  <c:v>1093</c:v>
                </c:pt>
                <c:pt idx="442">
                  <c:v>1084</c:v>
                </c:pt>
                <c:pt idx="443">
                  <c:v>1074</c:v>
                </c:pt>
                <c:pt idx="444">
                  <c:v>1063</c:v>
                </c:pt>
                <c:pt idx="445">
                  <c:v>1051</c:v>
                </c:pt>
                <c:pt idx="446">
                  <c:v>1040</c:v>
                </c:pt>
                <c:pt idx="447">
                  <c:v>1030</c:v>
                </c:pt>
                <c:pt idx="448">
                  <c:v>1023</c:v>
                </c:pt>
                <c:pt idx="449">
                  <c:v>1018</c:v>
                </c:pt>
                <c:pt idx="450">
                  <c:v>1017</c:v>
                </c:pt>
                <c:pt idx="451">
                  <c:v>1019</c:v>
                </c:pt>
                <c:pt idx="452">
                  <c:v>1024</c:v>
                </c:pt>
                <c:pt idx="453">
                  <c:v>1031</c:v>
                </c:pt>
                <c:pt idx="454">
                  <c:v>1039</c:v>
                </c:pt>
                <c:pt idx="455">
                  <c:v>1048</c:v>
                </c:pt>
                <c:pt idx="456">
                  <c:v>1054</c:v>
                </c:pt>
                <c:pt idx="457">
                  <c:v>1057</c:v>
                </c:pt>
                <c:pt idx="458">
                  <c:v>1057</c:v>
                </c:pt>
                <c:pt idx="459">
                  <c:v>1052</c:v>
                </c:pt>
                <c:pt idx="460">
                  <c:v>1044</c:v>
                </c:pt>
                <c:pt idx="461">
                  <c:v>1033</c:v>
                </c:pt>
                <c:pt idx="462">
                  <c:v>1021</c:v>
                </c:pt>
                <c:pt idx="463">
                  <c:v>1008</c:v>
                </c:pt>
                <c:pt idx="464">
                  <c:v>997</c:v>
                </c:pt>
                <c:pt idx="465">
                  <c:v>988</c:v>
                </c:pt>
                <c:pt idx="466">
                  <c:v>983</c:v>
                </c:pt>
                <c:pt idx="467">
                  <c:v>984</c:v>
                </c:pt>
                <c:pt idx="468">
                  <c:v>989</c:v>
                </c:pt>
                <c:pt idx="469">
                  <c:v>998</c:v>
                </c:pt>
                <c:pt idx="470">
                  <c:v>1010</c:v>
                </c:pt>
                <c:pt idx="471">
                  <c:v>1022</c:v>
                </c:pt>
                <c:pt idx="472">
                  <c:v>1033</c:v>
                </c:pt>
                <c:pt idx="473">
                  <c:v>1042</c:v>
                </c:pt>
                <c:pt idx="474">
                  <c:v>1048</c:v>
                </c:pt>
                <c:pt idx="475">
                  <c:v>1050</c:v>
                </c:pt>
                <c:pt idx="476">
                  <c:v>1049</c:v>
                </c:pt>
                <c:pt idx="477">
                  <c:v>1047</c:v>
                </c:pt>
                <c:pt idx="478">
                  <c:v>1046</c:v>
                </c:pt>
                <c:pt idx="479">
                  <c:v>1048</c:v>
                </c:pt>
                <c:pt idx="480">
                  <c:v>1056</c:v>
                </c:pt>
                <c:pt idx="481">
                  <c:v>1066</c:v>
                </c:pt>
                <c:pt idx="482">
                  <c:v>1079</c:v>
                </c:pt>
                <c:pt idx="483">
                  <c:v>1090</c:v>
                </c:pt>
                <c:pt idx="484">
                  <c:v>1098</c:v>
                </c:pt>
                <c:pt idx="485">
                  <c:v>1100</c:v>
                </c:pt>
                <c:pt idx="486">
                  <c:v>1099</c:v>
                </c:pt>
                <c:pt idx="487">
                  <c:v>1094</c:v>
                </c:pt>
                <c:pt idx="488">
                  <c:v>1087</c:v>
                </c:pt>
                <c:pt idx="489">
                  <c:v>1079</c:v>
                </c:pt>
                <c:pt idx="490">
                  <c:v>1068</c:v>
                </c:pt>
                <c:pt idx="491">
                  <c:v>1056</c:v>
                </c:pt>
                <c:pt idx="492">
                  <c:v>1045</c:v>
                </c:pt>
                <c:pt idx="493">
                  <c:v>1035</c:v>
                </c:pt>
                <c:pt idx="494">
                  <c:v>1029</c:v>
                </c:pt>
                <c:pt idx="495">
                  <c:v>1025</c:v>
                </c:pt>
                <c:pt idx="496">
                  <c:v>1024</c:v>
                </c:pt>
                <c:pt idx="497">
                  <c:v>1028</c:v>
                </c:pt>
                <c:pt idx="498">
                  <c:v>1037</c:v>
                </c:pt>
                <c:pt idx="499">
                  <c:v>1051</c:v>
                </c:pt>
                <c:pt idx="500">
                  <c:v>1067</c:v>
                </c:pt>
                <c:pt idx="501">
                  <c:v>1085</c:v>
                </c:pt>
                <c:pt idx="502">
                  <c:v>1101</c:v>
                </c:pt>
                <c:pt idx="503">
                  <c:v>1112</c:v>
                </c:pt>
                <c:pt idx="504">
                  <c:v>1119</c:v>
                </c:pt>
                <c:pt idx="505">
                  <c:v>1121</c:v>
                </c:pt>
                <c:pt idx="506">
                  <c:v>1119</c:v>
                </c:pt>
                <c:pt idx="507">
                  <c:v>1117</c:v>
                </c:pt>
                <c:pt idx="508">
                  <c:v>1114</c:v>
                </c:pt>
                <c:pt idx="509">
                  <c:v>1113</c:v>
                </c:pt>
                <c:pt idx="510">
                  <c:v>1113</c:v>
                </c:pt>
                <c:pt idx="511">
                  <c:v>1113</c:v>
                </c:pt>
                <c:pt idx="512">
                  <c:v>1113</c:v>
                </c:pt>
                <c:pt idx="513">
                  <c:v>1112</c:v>
                </c:pt>
                <c:pt idx="514">
                  <c:v>1110</c:v>
                </c:pt>
                <c:pt idx="515">
                  <c:v>1107</c:v>
                </c:pt>
                <c:pt idx="516">
                  <c:v>1104</c:v>
                </c:pt>
                <c:pt idx="517">
                  <c:v>1100</c:v>
                </c:pt>
                <c:pt idx="518">
                  <c:v>1095</c:v>
                </c:pt>
                <c:pt idx="519">
                  <c:v>1088</c:v>
                </c:pt>
                <c:pt idx="520">
                  <c:v>1080</c:v>
                </c:pt>
                <c:pt idx="521">
                  <c:v>1072</c:v>
                </c:pt>
                <c:pt idx="522">
                  <c:v>1063</c:v>
                </c:pt>
                <c:pt idx="523">
                  <c:v>1056</c:v>
                </c:pt>
                <c:pt idx="524">
                  <c:v>1050</c:v>
                </c:pt>
                <c:pt idx="525">
                  <c:v>1048</c:v>
                </c:pt>
                <c:pt idx="526">
                  <c:v>1049</c:v>
                </c:pt>
                <c:pt idx="527">
                  <c:v>1052</c:v>
                </c:pt>
                <c:pt idx="528">
                  <c:v>1058</c:v>
                </c:pt>
                <c:pt idx="529">
                  <c:v>1064</c:v>
                </c:pt>
                <c:pt idx="530">
                  <c:v>1071</c:v>
                </c:pt>
                <c:pt idx="531">
                  <c:v>1077</c:v>
                </c:pt>
                <c:pt idx="532">
                  <c:v>1084</c:v>
                </c:pt>
                <c:pt idx="533">
                  <c:v>1093</c:v>
                </c:pt>
                <c:pt idx="534">
                  <c:v>1105</c:v>
                </c:pt>
                <c:pt idx="535">
                  <c:v>1119</c:v>
                </c:pt>
                <c:pt idx="536">
                  <c:v>1134</c:v>
                </c:pt>
                <c:pt idx="537">
                  <c:v>1148</c:v>
                </c:pt>
                <c:pt idx="538">
                  <c:v>1159</c:v>
                </c:pt>
                <c:pt idx="539">
                  <c:v>1167</c:v>
                </c:pt>
                <c:pt idx="540">
                  <c:v>1171</c:v>
                </c:pt>
                <c:pt idx="541">
                  <c:v>1173</c:v>
                </c:pt>
                <c:pt idx="542">
                  <c:v>1173</c:v>
                </c:pt>
                <c:pt idx="543">
                  <c:v>1173</c:v>
                </c:pt>
                <c:pt idx="544">
                  <c:v>1173</c:v>
                </c:pt>
                <c:pt idx="545">
                  <c:v>1174</c:v>
                </c:pt>
                <c:pt idx="546">
                  <c:v>1176</c:v>
                </c:pt>
                <c:pt idx="547">
                  <c:v>1177</c:v>
                </c:pt>
                <c:pt idx="548">
                  <c:v>1178</c:v>
                </c:pt>
                <c:pt idx="549">
                  <c:v>1176</c:v>
                </c:pt>
                <c:pt idx="550">
                  <c:v>1173</c:v>
                </c:pt>
                <c:pt idx="551">
                  <c:v>1168</c:v>
                </c:pt>
                <c:pt idx="552">
                  <c:v>1160</c:v>
                </c:pt>
                <c:pt idx="553">
                  <c:v>1152</c:v>
                </c:pt>
                <c:pt idx="554">
                  <c:v>1143</c:v>
                </c:pt>
                <c:pt idx="555">
                  <c:v>1134</c:v>
                </c:pt>
                <c:pt idx="556">
                  <c:v>1128</c:v>
                </c:pt>
                <c:pt idx="557">
                  <c:v>1124</c:v>
                </c:pt>
                <c:pt idx="558">
                  <c:v>1121</c:v>
                </c:pt>
                <c:pt idx="559">
                  <c:v>1118</c:v>
                </c:pt>
                <c:pt idx="560">
                  <c:v>1114</c:v>
                </c:pt>
                <c:pt idx="561">
                  <c:v>1109</c:v>
                </c:pt>
                <c:pt idx="562">
                  <c:v>1102</c:v>
                </c:pt>
                <c:pt idx="563">
                  <c:v>1095</c:v>
                </c:pt>
                <c:pt idx="564">
                  <c:v>1087</c:v>
                </c:pt>
                <c:pt idx="565">
                  <c:v>1080</c:v>
                </c:pt>
                <c:pt idx="566">
                  <c:v>1072</c:v>
                </c:pt>
                <c:pt idx="567">
                  <c:v>1064</c:v>
                </c:pt>
                <c:pt idx="568">
                  <c:v>1057</c:v>
                </c:pt>
                <c:pt idx="569">
                  <c:v>1053</c:v>
                </c:pt>
                <c:pt idx="570">
                  <c:v>1052</c:v>
                </c:pt>
                <c:pt idx="571">
                  <c:v>1053</c:v>
                </c:pt>
                <c:pt idx="572">
                  <c:v>1059</c:v>
                </c:pt>
                <c:pt idx="573">
                  <c:v>1067</c:v>
                </c:pt>
                <c:pt idx="574">
                  <c:v>1077</c:v>
                </c:pt>
                <c:pt idx="575">
                  <c:v>1087</c:v>
                </c:pt>
                <c:pt idx="576">
                  <c:v>1096</c:v>
                </c:pt>
                <c:pt idx="577">
                  <c:v>1103</c:v>
                </c:pt>
                <c:pt idx="578">
                  <c:v>1109</c:v>
                </c:pt>
                <c:pt idx="579">
                  <c:v>1114</c:v>
                </c:pt>
                <c:pt idx="580">
                  <c:v>1119</c:v>
                </c:pt>
                <c:pt idx="581">
                  <c:v>1125</c:v>
                </c:pt>
                <c:pt idx="582">
                  <c:v>1133</c:v>
                </c:pt>
                <c:pt idx="583">
                  <c:v>1140</c:v>
                </c:pt>
                <c:pt idx="584">
                  <c:v>1144</c:v>
                </c:pt>
                <c:pt idx="585">
                  <c:v>1145</c:v>
                </c:pt>
                <c:pt idx="586">
                  <c:v>1140</c:v>
                </c:pt>
                <c:pt idx="587">
                  <c:v>1130</c:v>
                </c:pt>
                <c:pt idx="588">
                  <c:v>1118</c:v>
                </c:pt>
                <c:pt idx="589">
                  <c:v>1105</c:v>
                </c:pt>
                <c:pt idx="590">
                  <c:v>1095</c:v>
                </c:pt>
                <c:pt idx="591">
                  <c:v>1089</c:v>
                </c:pt>
                <c:pt idx="592">
                  <c:v>1088</c:v>
                </c:pt>
                <c:pt idx="593">
                  <c:v>1088</c:v>
                </c:pt>
                <c:pt idx="594">
                  <c:v>1089</c:v>
                </c:pt>
                <c:pt idx="595">
                  <c:v>1089</c:v>
                </c:pt>
                <c:pt idx="596">
                  <c:v>1086</c:v>
                </c:pt>
                <c:pt idx="597">
                  <c:v>1080</c:v>
                </c:pt>
                <c:pt idx="598">
                  <c:v>1072</c:v>
                </c:pt>
                <c:pt idx="599">
                  <c:v>1064</c:v>
                </c:pt>
                <c:pt idx="600">
                  <c:v>1057</c:v>
                </c:pt>
                <c:pt idx="601">
                  <c:v>1051</c:v>
                </c:pt>
                <c:pt idx="602">
                  <c:v>1046</c:v>
                </c:pt>
                <c:pt idx="603">
                  <c:v>1042</c:v>
                </c:pt>
                <c:pt idx="604">
                  <c:v>1038</c:v>
                </c:pt>
                <c:pt idx="605">
                  <c:v>1037</c:v>
                </c:pt>
                <c:pt idx="606">
                  <c:v>1039</c:v>
                </c:pt>
                <c:pt idx="607">
                  <c:v>1045</c:v>
                </c:pt>
                <c:pt idx="608">
                  <c:v>1056</c:v>
                </c:pt>
                <c:pt idx="609">
                  <c:v>1069</c:v>
                </c:pt>
                <c:pt idx="610">
                  <c:v>1083</c:v>
                </c:pt>
                <c:pt idx="611">
                  <c:v>1095</c:v>
                </c:pt>
                <c:pt idx="612">
                  <c:v>1103</c:v>
                </c:pt>
                <c:pt idx="613">
                  <c:v>1106</c:v>
                </c:pt>
                <c:pt idx="614">
                  <c:v>1106</c:v>
                </c:pt>
                <c:pt idx="615">
                  <c:v>1102</c:v>
                </c:pt>
                <c:pt idx="616">
                  <c:v>1096</c:v>
                </c:pt>
                <c:pt idx="617">
                  <c:v>1088</c:v>
                </c:pt>
                <c:pt idx="618">
                  <c:v>1081</c:v>
                </c:pt>
                <c:pt idx="619">
                  <c:v>1074</c:v>
                </c:pt>
                <c:pt idx="620">
                  <c:v>1068</c:v>
                </c:pt>
                <c:pt idx="621">
                  <c:v>1062</c:v>
                </c:pt>
                <c:pt idx="622">
                  <c:v>1057</c:v>
                </c:pt>
                <c:pt idx="623">
                  <c:v>1053</c:v>
                </c:pt>
                <c:pt idx="624">
                  <c:v>1051</c:v>
                </c:pt>
                <c:pt idx="625">
                  <c:v>1051</c:v>
                </c:pt>
                <c:pt idx="626">
                  <c:v>1055</c:v>
                </c:pt>
                <c:pt idx="627">
                  <c:v>1060</c:v>
                </c:pt>
                <c:pt idx="628">
                  <c:v>1068</c:v>
                </c:pt>
                <c:pt idx="629">
                  <c:v>1076</c:v>
                </c:pt>
                <c:pt idx="630">
                  <c:v>1082</c:v>
                </c:pt>
                <c:pt idx="631">
                  <c:v>1086</c:v>
                </c:pt>
                <c:pt idx="632">
                  <c:v>1087</c:v>
                </c:pt>
                <c:pt idx="633">
                  <c:v>1085</c:v>
                </c:pt>
                <c:pt idx="634">
                  <c:v>1080</c:v>
                </c:pt>
                <c:pt idx="635">
                  <c:v>1073</c:v>
                </c:pt>
                <c:pt idx="636">
                  <c:v>1065</c:v>
                </c:pt>
                <c:pt idx="637">
                  <c:v>1058</c:v>
                </c:pt>
                <c:pt idx="638">
                  <c:v>1052</c:v>
                </c:pt>
                <c:pt idx="639">
                  <c:v>1046</c:v>
                </c:pt>
                <c:pt idx="640">
                  <c:v>1043</c:v>
                </c:pt>
                <c:pt idx="641">
                  <c:v>1041</c:v>
                </c:pt>
                <c:pt idx="642">
                  <c:v>1040</c:v>
                </c:pt>
                <c:pt idx="643">
                  <c:v>1040</c:v>
                </c:pt>
                <c:pt idx="644">
                  <c:v>1040</c:v>
                </c:pt>
                <c:pt idx="645">
                  <c:v>1042</c:v>
                </c:pt>
                <c:pt idx="646">
                  <c:v>1046</c:v>
                </c:pt>
                <c:pt idx="647">
                  <c:v>1051</c:v>
                </c:pt>
                <c:pt idx="648">
                  <c:v>1059</c:v>
                </c:pt>
                <c:pt idx="649">
                  <c:v>1068</c:v>
                </c:pt>
                <c:pt idx="650">
                  <c:v>1078</c:v>
                </c:pt>
                <c:pt idx="651">
                  <c:v>1086</c:v>
                </c:pt>
                <c:pt idx="652">
                  <c:v>1092</c:v>
                </c:pt>
                <c:pt idx="653">
                  <c:v>1093</c:v>
                </c:pt>
                <c:pt idx="654">
                  <c:v>1089</c:v>
                </c:pt>
                <c:pt idx="655">
                  <c:v>1082</c:v>
                </c:pt>
                <c:pt idx="656">
                  <c:v>1073</c:v>
                </c:pt>
                <c:pt idx="657">
                  <c:v>1066</c:v>
                </c:pt>
                <c:pt idx="658">
                  <c:v>1062</c:v>
                </c:pt>
                <c:pt idx="659">
                  <c:v>1062</c:v>
                </c:pt>
                <c:pt idx="660">
                  <c:v>1066</c:v>
                </c:pt>
                <c:pt idx="661">
                  <c:v>1071</c:v>
                </c:pt>
                <c:pt idx="662">
                  <c:v>1078</c:v>
                </c:pt>
                <c:pt idx="663">
                  <c:v>1085</c:v>
                </c:pt>
                <c:pt idx="664">
                  <c:v>1092</c:v>
                </c:pt>
                <c:pt idx="665">
                  <c:v>1098</c:v>
                </c:pt>
                <c:pt idx="666">
                  <c:v>1103</c:v>
                </c:pt>
                <c:pt idx="667">
                  <c:v>1106</c:v>
                </c:pt>
                <c:pt idx="668">
                  <c:v>1110</c:v>
                </c:pt>
                <c:pt idx="669">
                  <c:v>1112</c:v>
                </c:pt>
                <c:pt idx="670">
                  <c:v>1114</c:v>
                </c:pt>
                <c:pt idx="671">
                  <c:v>1116</c:v>
                </c:pt>
                <c:pt idx="672">
                  <c:v>1118</c:v>
                </c:pt>
                <c:pt idx="673">
                  <c:v>1118</c:v>
                </c:pt>
                <c:pt idx="674">
                  <c:v>1118</c:v>
                </c:pt>
                <c:pt idx="675">
                  <c:v>1115</c:v>
                </c:pt>
                <c:pt idx="676">
                  <c:v>1112</c:v>
                </c:pt>
                <c:pt idx="677">
                  <c:v>1107</c:v>
                </c:pt>
                <c:pt idx="678">
                  <c:v>1101</c:v>
                </c:pt>
                <c:pt idx="679">
                  <c:v>1095</c:v>
                </c:pt>
                <c:pt idx="680">
                  <c:v>1088</c:v>
                </c:pt>
                <c:pt idx="681">
                  <c:v>1080</c:v>
                </c:pt>
                <c:pt idx="682">
                  <c:v>1072</c:v>
                </c:pt>
                <c:pt idx="683">
                  <c:v>1062</c:v>
                </c:pt>
                <c:pt idx="684">
                  <c:v>1053</c:v>
                </c:pt>
                <c:pt idx="685">
                  <c:v>1045</c:v>
                </c:pt>
                <c:pt idx="686">
                  <c:v>1040</c:v>
                </c:pt>
                <c:pt idx="687">
                  <c:v>1037</c:v>
                </c:pt>
                <c:pt idx="688">
                  <c:v>1039</c:v>
                </c:pt>
                <c:pt idx="689">
                  <c:v>1044</c:v>
                </c:pt>
                <c:pt idx="690">
                  <c:v>1052</c:v>
                </c:pt>
                <c:pt idx="691">
                  <c:v>1060</c:v>
                </c:pt>
                <c:pt idx="692">
                  <c:v>1066</c:v>
                </c:pt>
                <c:pt idx="693">
                  <c:v>1071</c:v>
                </c:pt>
                <c:pt idx="694">
                  <c:v>1073</c:v>
                </c:pt>
                <c:pt idx="695">
                  <c:v>1072</c:v>
                </c:pt>
                <c:pt idx="696">
                  <c:v>1069</c:v>
                </c:pt>
                <c:pt idx="697">
                  <c:v>1067</c:v>
                </c:pt>
                <c:pt idx="698">
                  <c:v>1066</c:v>
                </c:pt>
                <c:pt idx="699">
                  <c:v>1069</c:v>
                </c:pt>
                <c:pt idx="700">
                  <c:v>1076</c:v>
                </c:pt>
                <c:pt idx="701">
                  <c:v>1088</c:v>
                </c:pt>
                <c:pt idx="702">
                  <c:v>1101</c:v>
                </c:pt>
                <c:pt idx="703">
                  <c:v>1115</c:v>
                </c:pt>
                <c:pt idx="704">
                  <c:v>1127</c:v>
                </c:pt>
                <c:pt idx="705">
                  <c:v>1135</c:v>
                </c:pt>
                <c:pt idx="706">
                  <c:v>1139</c:v>
                </c:pt>
                <c:pt idx="707">
                  <c:v>1139</c:v>
                </c:pt>
                <c:pt idx="708">
                  <c:v>1137</c:v>
                </c:pt>
                <c:pt idx="709">
                  <c:v>1132</c:v>
                </c:pt>
                <c:pt idx="710">
                  <c:v>1126</c:v>
                </c:pt>
                <c:pt idx="711">
                  <c:v>1120</c:v>
                </c:pt>
                <c:pt idx="712">
                  <c:v>1111</c:v>
                </c:pt>
                <c:pt idx="713">
                  <c:v>1101</c:v>
                </c:pt>
                <c:pt idx="714">
                  <c:v>1091</c:v>
                </c:pt>
                <c:pt idx="715">
                  <c:v>1082</c:v>
                </c:pt>
                <c:pt idx="716">
                  <c:v>1074</c:v>
                </c:pt>
                <c:pt idx="717">
                  <c:v>1069</c:v>
                </c:pt>
                <c:pt idx="718">
                  <c:v>1066</c:v>
                </c:pt>
                <c:pt idx="719">
                  <c:v>1065</c:v>
                </c:pt>
                <c:pt idx="720">
                  <c:v>1065</c:v>
                </c:pt>
                <c:pt idx="721">
                  <c:v>1067</c:v>
                </c:pt>
                <c:pt idx="722">
                  <c:v>1071</c:v>
                </c:pt>
                <c:pt idx="723">
                  <c:v>1076</c:v>
                </c:pt>
                <c:pt idx="724">
                  <c:v>1082</c:v>
                </c:pt>
                <c:pt idx="725">
                  <c:v>1088</c:v>
                </c:pt>
                <c:pt idx="726">
                  <c:v>1093</c:v>
                </c:pt>
                <c:pt idx="727">
                  <c:v>1097</c:v>
                </c:pt>
                <c:pt idx="728">
                  <c:v>1098</c:v>
                </c:pt>
                <c:pt idx="729">
                  <c:v>1097</c:v>
                </c:pt>
                <c:pt idx="730">
                  <c:v>1092</c:v>
                </c:pt>
                <c:pt idx="731">
                  <c:v>1084</c:v>
                </c:pt>
                <c:pt idx="732">
                  <c:v>1075</c:v>
                </c:pt>
                <c:pt idx="733">
                  <c:v>1066</c:v>
                </c:pt>
                <c:pt idx="734">
                  <c:v>1058</c:v>
                </c:pt>
                <c:pt idx="735">
                  <c:v>1053</c:v>
                </c:pt>
                <c:pt idx="736">
                  <c:v>1051</c:v>
                </c:pt>
                <c:pt idx="737">
                  <c:v>1052</c:v>
                </c:pt>
                <c:pt idx="738">
                  <c:v>1057</c:v>
                </c:pt>
                <c:pt idx="739">
                  <c:v>1065</c:v>
                </c:pt>
                <c:pt idx="740">
                  <c:v>1075</c:v>
                </c:pt>
                <c:pt idx="741">
                  <c:v>1085</c:v>
                </c:pt>
                <c:pt idx="742">
                  <c:v>1096</c:v>
                </c:pt>
                <c:pt idx="743">
                  <c:v>1106</c:v>
                </c:pt>
                <c:pt idx="744">
                  <c:v>1116</c:v>
                </c:pt>
                <c:pt idx="745">
                  <c:v>1124</c:v>
                </c:pt>
                <c:pt idx="746">
                  <c:v>1131</c:v>
                </c:pt>
                <c:pt idx="747">
                  <c:v>1136</c:v>
                </c:pt>
                <c:pt idx="748">
                  <c:v>1137</c:v>
                </c:pt>
                <c:pt idx="749">
                  <c:v>1135</c:v>
                </c:pt>
                <c:pt idx="750">
                  <c:v>1131</c:v>
                </c:pt>
                <c:pt idx="751">
                  <c:v>1126</c:v>
                </c:pt>
                <c:pt idx="752">
                  <c:v>1120</c:v>
                </c:pt>
                <c:pt idx="753">
                  <c:v>1115</c:v>
                </c:pt>
                <c:pt idx="754">
                  <c:v>1112</c:v>
                </c:pt>
                <c:pt idx="755">
                  <c:v>1113</c:v>
                </c:pt>
                <c:pt idx="756">
                  <c:v>1118</c:v>
                </c:pt>
                <c:pt idx="757">
                  <c:v>1124</c:v>
                </c:pt>
                <c:pt idx="758">
                  <c:v>1132</c:v>
                </c:pt>
                <c:pt idx="759">
                  <c:v>1138</c:v>
                </c:pt>
                <c:pt idx="760">
                  <c:v>1143</c:v>
                </c:pt>
                <c:pt idx="761">
                  <c:v>1146</c:v>
                </c:pt>
                <c:pt idx="762">
                  <c:v>1146</c:v>
                </c:pt>
                <c:pt idx="763">
                  <c:v>1145</c:v>
                </c:pt>
                <c:pt idx="764">
                  <c:v>1143</c:v>
                </c:pt>
                <c:pt idx="765">
                  <c:v>1140</c:v>
                </c:pt>
                <c:pt idx="766">
                  <c:v>1138</c:v>
                </c:pt>
                <c:pt idx="767">
                  <c:v>1135</c:v>
                </c:pt>
                <c:pt idx="768">
                  <c:v>1131</c:v>
                </c:pt>
                <c:pt idx="769">
                  <c:v>1128</c:v>
                </c:pt>
                <c:pt idx="770">
                  <c:v>1123</c:v>
                </c:pt>
                <c:pt idx="771">
                  <c:v>1116</c:v>
                </c:pt>
                <c:pt idx="772">
                  <c:v>1109</c:v>
                </c:pt>
                <c:pt idx="773">
                  <c:v>1101</c:v>
                </c:pt>
                <c:pt idx="774">
                  <c:v>1094</c:v>
                </c:pt>
                <c:pt idx="775">
                  <c:v>1089</c:v>
                </c:pt>
                <c:pt idx="776">
                  <c:v>1086</c:v>
                </c:pt>
                <c:pt idx="777">
                  <c:v>1086</c:v>
                </c:pt>
                <c:pt idx="778">
                  <c:v>1089</c:v>
                </c:pt>
                <c:pt idx="779">
                  <c:v>1095</c:v>
                </c:pt>
                <c:pt idx="780">
                  <c:v>1104</c:v>
                </c:pt>
                <c:pt idx="781">
                  <c:v>1114</c:v>
                </c:pt>
                <c:pt idx="782">
                  <c:v>1125</c:v>
                </c:pt>
                <c:pt idx="783">
                  <c:v>1136</c:v>
                </c:pt>
                <c:pt idx="784">
                  <c:v>1146</c:v>
                </c:pt>
                <c:pt idx="785">
                  <c:v>1154</c:v>
                </c:pt>
                <c:pt idx="786">
                  <c:v>1160</c:v>
                </c:pt>
                <c:pt idx="787">
                  <c:v>1162</c:v>
                </c:pt>
                <c:pt idx="788">
                  <c:v>1162</c:v>
                </c:pt>
                <c:pt idx="789">
                  <c:v>1159</c:v>
                </c:pt>
                <c:pt idx="790">
                  <c:v>1154</c:v>
                </c:pt>
                <c:pt idx="791">
                  <c:v>1148</c:v>
                </c:pt>
                <c:pt idx="792">
                  <c:v>1142</c:v>
                </c:pt>
                <c:pt idx="793">
                  <c:v>1136</c:v>
                </c:pt>
                <c:pt idx="794">
                  <c:v>1129</c:v>
                </c:pt>
                <c:pt idx="795">
                  <c:v>1121</c:v>
                </c:pt>
                <c:pt idx="796">
                  <c:v>1113</c:v>
                </c:pt>
                <c:pt idx="797">
                  <c:v>1105</c:v>
                </c:pt>
                <c:pt idx="798">
                  <c:v>1099</c:v>
                </c:pt>
                <c:pt idx="799">
                  <c:v>1095</c:v>
                </c:pt>
                <c:pt idx="800">
                  <c:v>1094</c:v>
                </c:pt>
                <c:pt idx="801">
                  <c:v>1094</c:v>
                </c:pt>
                <c:pt idx="802">
                  <c:v>1096</c:v>
                </c:pt>
                <c:pt idx="803">
                  <c:v>1097</c:v>
                </c:pt>
                <c:pt idx="804">
                  <c:v>1098</c:v>
                </c:pt>
                <c:pt idx="805">
                  <c:v>1101</c:v>
                </c:pt>
                <c:pt idx="806">
                  <c:v>1105</c:v>
                </c:pt>
                <c:pt idx="807">
                  <c:v>1112</c:v>
                </c:pt>
                <c:pt idx="808">
                  <c:v>1119</c:v>
                </c:pt>
                <c:pt idx="809">
                  <c:v>1126</c:v>
                </c:pt>
                <c:pt idx="810">
                  <c:v>1132</c:v>
                </c:pt>
                <c:pt idx="811">
                  <c:v>1136</c:v>
                </c:pt>
                <c:pt idx="812">
                  <c:v>1136</c:v>
                </c:pt>
                <c:pt idx="813">
                  <c:v>1132</c:v>
                </c:pt>
                <c:pt idx="814">
                  <c:v>1125</c:v>
                </c:pt>
                <c:pt idx="815">
                  <c:v>1115</c:v>
                </c:pt>
                <c:pt idx="816">
                  <c:v>1105</c:v>
                </c:pt>
                <c:pt idx="817">
                  <c:v>1095</c:v>
                </c:pt>
                <c:pt idx="818">
                  <c:v>1087</c:v>
                </c:pt>
                <c:pt idx="819">
                  <c:v>1083</c:v>
                </c:pt>
                <c:pt idx="820">
                  <c:v>1082</c:v>
                </c:pt>
                <c:pt idx="821">
                  <c:v>1083</c:v>
                </c:pt>
                <c:pt idx="822">
                  <c:v>1086</c:v>
                </c:pt>
                <c:pt idx="823">
                  <c:v>1090</c:v>
                </c:pt>
                <c:pt idx="824">
                  <c:v>1092</c:v>
                </c:pt>
                <c:pt idx="825">
                  <c:v>1094</c:v>
                </c:pt>
                <c:pt idx="826">
                  <c:v>1094</c:v>
                </c:pt>
                <c:pt idx="827">
                  <c:v>1092</c:v>
                </c:pt>
                <c:pt idx="828">
                  <c:v>1089</c:v>
                </c:pt>
                <c:pt idx="829">
                  <c:v>1087</c:v>
                </c:pt>
                <c:pt idx="830">
                  <c:v>1087</c:v>
                </c:pt>
                <c:pt idx="831">
                  <c:v>1091</c:v>
                </c:pt>
                <c:pt idx="832">
                  <c:v>1098</c:v>
                </c:pt>
                <c:pt idx="833">
                  <c:v>1103</c:v>
                </c:pt>
                <c:pt idx="834">
                  <c:v>1104</c:v>
                </c:pt>
                <c:pt idx="835">
                  <c:v>1101</c:v>
                </c:pt>
                <c:pt idx="836">
                  <c:v>1094</c:v>
                </c:pt>
                <c:pt idx="837">
                  <c:v>1086</c:v>
                </c:pt>
                <c:pt idx="838">
                  <c:v>1078</c:v>
                </c:pt>
                <c:pt idx="839">
                  <c:v>1077</c:v>
                </c:pt>
                <c:pt idx="840">
                  <c:v>1084</c:v>
                </c:pt>
                <c:pt idx="841">
                  <c:v>1096</c:v>
                </c:pt>
                <c:pt idx="842">
                  <c:v>1110</c:v>
                </c:pt>
                <c:pt idx="843">
                  <c:v>1119</c:v>
                </c:pt>
                <c:pt idx="844">
                  <c:v>1124</c:v>
                </c:pt>
                <c:pt idx="845">
                  <c:v>1123</c:v>
                </c:pt>
                <c:pt idx="846">
                  <c:v>1120</c:v>
                </c:pt>
                <c:pt idx="847">
                  <c:v>1114</c:v>
                </c:pt>
                <c:pt idx="848">
                  <c:v>1107</c:v>
                </c:pt>
                <c:pt idx="849">
                  <c:v>1100</c:v>
                </c:pt>
                <c:pt idx="850">
                  <c:v>1095</c:v>
                </c:pt>
                <c:pt idx="851">
                  <c:v>1092</c:v>
                </c:pt>
                <c:pt idx="852">
                  <c:v>1092</c:v>
                </c:pt>
                <c:pt idx="853">
                  <c:v>1093</c:v>
                </c:pt>
                <c:pt idx="854">
                  <c:v>1094</c:v>
                </c:pt>
                <c:pt idx="855">
                  <c:v>1094</c:v>
                </c:pt>
                <c:pt idx="856">
                  <c:v>1091</c:v>
                </c:pt>
                <c:pt idx="857">
                  <c:v>1086</c:v>
                </c:pt>
                <c:pt idx="858">
                  <c:v>1079</c:v>
                </c:pt>
                <c:pt idx="859">
                  <c:v>1071</c:v>
                </c:pt>
                <c:pt idx="860">
                  <c:v>1064</c:v>
                </c:pt>
                <c:pt idx="861">
                  <c:v>1057</c:v>
                </c:pt>
                <c:pt idx="862">
                  <c:v>1054</c:v>
                </c:pt>
                <c:pt idx="863">
                  <c:v>1053</c:v>
                </c:pt>
                <c:pt idx="864">
                  <c:v>1057</c:v>
                </c:pt>
                <c:pt idx="865">
                  <c:v>1064</c:v>
                </c:pt>
                <c:pt idx="866">
                  <c:v>1073</c:v>
                </c:pt>
                <c:pt idx="867">
                  <c:v>1082</c:v>
                </c:pt>
                <c:pt idx="868">
                  <c:v>1091</c:v>
                </c:pt>
                <c:pt idx="869">
                  <c:v>1097</c:v>
                </c:pt>
                <c:pt idx="870">
                  <c:v>1100</c:v>
                </c:pt>
                <c:pt idx="871">
                  <c:v>1102</c:v>
                </c:pt>
                <c:pt idx="872">
                  <c:v>1103</c:v>
                </c:pt>
                <c:pt idx="873">
                  <c:v>1103</c:v>
                </c:pt>
                <c:pt idx="874">
                  <c:v>1101</c:v>
                </c:pt>
                <c:pt idx="875">
                  <c:v>1098</c:v>
                </c:pt>
                <c:pt idx="876">
                  <c:v>1093</c:v>
                </c:pt>
                <c:pt idx="877">
                  <c:v>1086</c:v>
                </c:pt>
                <c:pt idx="878">
                  <c:v>1076</c:v>
                </c:pt>
                <c:pt idx="879">
                  <c:v>1066</c:v>
                </c:pt>
                <c:pt idx="880">
                  <c:v>1055</c:v>
                </c:pt>
                <c:pt idx="881">
                  <c:v>1046</c:v>
                </c:pt>
                <c:pt idx="882">
                  <c:v>1038</c:v>
                </c:pt>
                <c:pt idx="883">
                  <c:v>1033</c:v>
                </c:pt>
                <c:pt idx="884">
                  <c:v>1031</c:v>
                </c:pt>
                <c:pt idx="885">
                  <c:v>1031</c:v>
                </c:pt>
                <c:pt idx="886">
                  <c:v>1033</c:v>
                </c:pt>
                <c:pt idx="887">
                  <c:v>1037</c:v>
                </c:pt>
                <c:pt idx="888">
                  <c:v>1041</c:v>
                </c:pt>
                <c:pt idx="889">
                  <c:v>1046</c:v>
                </c:pt>
                <c:pt idx="890">
                  <c:v>1052</c:v>
                </c:pt>
                <c:pt idx="891">
                  <c:v>1057</c:v>
                </c:pt>
                <c:pt idx="892">
                  <c:v>1062</c:v>
                </c:pt>
                <c:pt idx="893">
                  <c:v>1067</c:v>
                </c:pt>
                <c:pt idx="894">
                  <c:v>1072</c:v>
                </c:pt>
                <c:pt idx="895">
                  <c:v>1078</c:v>
                </c:pt>
                <c:pt idx="896">
                  <c:v>1084</c:v>
                </c:pt>
                <c:pt idx="897">
                  <c:v>1091</c:v>
                </c:pt>
                <c:pt idx="898">
                  <c:v>1098</c:v>
                </c:pt>
                <c:pt idx="899">
                  <c:v>1105</c:v>
                </c:pt>
                <c:pt idx="900">
                  <c:v>1112</c:v>
                </c:pt>
                <c:pt idx="901">
                  <c:v>1115</c:v>
                </c:pt>
                <c:pt idx="902">
                  <c:v>1116</c:v>
                </c:pt>
                <c:pt idx="903">
                  <c:v>1113</c:v>
                </c:pt>
                <c:pt idx="904">
                  <c:v>1106</c:v>
                </c:pt>
                <c:pt idx="905">
                  <c:v>1095</c:v>
                </c:pt>
                <c:pt idx="906">
                  <c:v>1081</c:v>
                </c:pt>
                <c:pt idx="907">
                  <c:v>1066</c:v>
                </c:pt>
                <c:pt idx="908">
                  <c:v>1053</c:v>
                </c:pt>
                <c:pt idx="909">
                  <c:v>1042</c:v>
                </c:pt>
                <c:pt idx="910">
                  <c:v>1035</c:v>
                </c:pt>
                <c:pt idx="911">
                  <c:v>1033</c:v>
                </c:pt>
                <c:pt idx="912">
                  <c:v>1035</c:v>
                </c:pt>
                <c:pt idx="913">
                  <c:v>1041</c:v>
                </c:pt>
                <c:pt idx="914">
                  <c:v>1049</c:v>
                </c:pt>
                <c:pt idx="915">
                  <c:v>1059</c:v>
                </c:pt>
                <c:pt idx="916">
                  <c:v>1071</c:v>
                </c:pt>
                <c:pt idx="917">
                  <c:v>1084</c:v>
                </c:pt>
                <c:pt idx="918">
                  <c:v>1097</c:v>
                </c:pt>
                <c:pt idx="919">
                  <c:v>1109</c:v>
                </c:pt>
                <c:pt idx="920">
                  <c:v>1120</c:v>
                </c:pt>
                <c:pt idx="921">
                  <c:v>1128</c:v>
                </c:pt>
                <c:pt idx="922">
                  <c:v>1133</c:v>
                </c:pt>
                <c:pt idx="923">
                  <c:v>1134</c:v>
                </c:pt>
                <c:pt idx="924">
                  <c:v>1134</c:v>
                </c:pt>
                <c:pt idx="925">
                  <c:v>1133</c:v>
                </c:pt>
                <c:pt idx="926">
                  <c:v>1131</c:v>
                </c:pt>
                <c:pt idx="927">
                  <c:v>1130</c:v>
                </c:pt>
                <c:pt idx="928">
                  <c:v>1128</c:v>
                </c:pt>
                <c:pt idx="929">
                  <c:v>1127</c:v>
                </c:pt>
                <c:pt idx="930">
                  <c:v>1126</c:v>
                </c:pt>
                <c:pt idx="931">
                  <c:v>1124</c:v>
                </c:pt>
                <c:pt idx="932">
                  <c:v>1122</c:v>
                </c:pt>
                <c:pt idx="933">
                  <c:v>1121</c:v>
                </c:pt>
                <c:pt idx="934">
                  <c:v>1119</c:v>
                </c:pt>
                <c:pt idx="935">
                  <c:v>1119</c:v>
                </c:pt>
                <c:pt idx="936">
                  <c:v>1120</c:v>
                </c:pt>
                <c:pt idx="937">
                  <c:v>1125</c:v>
                </c:pt>
                <c:pt idx="938">
                  <c:v>1132</c:v>
                </c:pt>
                <c:pt idx="939">
                  <c:v>1141</c:v>
                </c:pt>
                <c:pt idx="940">
                  <c:v>1151</c:v>
                </c:pt>
                <c:pt idx="941">
                  <c:v>1162</c:v>
                </c:pt>
                <c:pt idx="942">
                  <c:v>1171</c:v>
                </c:pt>
                <c:pt idx="943">
                  <c:v>1178</c:v>
                </c:pt>
                <c:pt idx="944">
                  <c:v>1183</c:v>
                </c:pt>
                <c:pt idx="945">
                  <c:v>1186</c:v>
                </c:pt>
                <c:pt idx="946">
                  <c:v>1189</c:v>
                </c:pt>
                <c:pt idx="947">
                  <c:v>1192</c:v>
                </c:pt>
                <c:pt idx="948">
                  <c:v>1195</c:v>
                </c:pt>
                <c:pt idx="949">
                  <c:v>1197</c:v>
                </c:pt>
                <c:pt idx="950">
                  <c:v>1197</c:v>
                </c:pt>
                <c:pt idx="951">
                  <c:v>1193</c:v>
                </c:pt>
                <c:pt idx="952">
                  <c:v>1184</c:v>
                </c:pt>
                <c:pt idx="953">
                  <c:v>1169</c:v>
                </c:pt>
                <c:pt idx="954">
                  <c:v>1151</c:v>
                </c:pt>
                <c:pt idx="955">
                  <c:v>1131</c:v>
                </c:pt>
                <c:pt idx="956">
                  <c:v>1112</c:v>
                </c:pt>
                <c:pt idx="957">
                  <c:v>1097</c:v>
                </c:pt>
                <c:pt idx="958">
                  <c:v>1088</c:v>
                </c:pt>
                <c:pt idx="959">
                  <c:v>1087</c:v>
                </c:pt>
                <c:pt idx="960">
                  <c:v>1093</c:v>
                </c:pt>
                <c:pt idx="961">
                  <c:v>1103</c:v>
                </c:pt>
                <c:pt idx="962">
                  <c:v>1113</c:v>
                </c:pt>
                <c:pt idx="963">
                  <c:v>1121</c:v>
                </c:pt>
                <c:pt idx="964">
                  <c:v>1126</c:v>
                </c:pt>
                <c:pt idx="965">
                  <c:v>1126</c:v>
                </c:pt>
                <c:pt idx="966">
                  <c:v>1120</c:v>
                </c:pt>
                <c:pt idx="967">
                  <c:v>1111</c:v>
                </c:pt>
                <c:pt idx="968">
                  <c:v>1097</c:v>
                </c:pt>
                <c:pt idx="969">
                  <c:v>1083</c:v>
                </c:pt>
                <c:pt idx="970">
                  <c:v>1071</c:v>
                </c:pt>
                <c:pt idx="971">
                  <c:v>1061</c:v>
                </c:pt>
                <c:pt idx="972">
                  <c:v>1057</c:v>
                </c:pt>
                <c:pt idx="973">
                  <c:v>1056</c:v>
                </c:pt>
                <c:pt idx="974">
                  <c:v>1058</c:v>
                </c:pt>
                <c:pt idx="975">
                  <c:v>1062</c:v>
                </c:pt>
                <c:pt idx="976">
                  <c:v>1068</c:v>
                </c:pt>
                <c:pt idx="977">
                  <c:v>1073</c:v>
                </c:pt>
                <c:pt idx="978">
                  <c:v>1078</c:v>
                </c:pt>
                <c:pt idx="979">
                  <c:v>1081</c:v>
                </c:pt>
                <c:pt idx="980">
                  <c:v>1083</c:v>
                </c:pt>
                <c:pt idx="981">
                  <c:v>1084</c:v>
                </c:pt>
                <c:pt idx="982">
                  <c:v>1086</c:v>
                </c:pt>
                <c:pt idx="983">
                  <c:v>1088</c:v>
                </c:pt>
                <c:pt idx="984">
                  <c:v>1090</c:v>
                </c:pt>
                <c:pt idx="985">
                  <c:v>1093</c:v>
                </c:pt>
                <c:pt idx="986">
                  <c:v>1093</c:v>
                </c:pt>
                <c:pt idx="987">
                  <c:v>1093</c:v>
                </c:pt>
                <c:pt idx="988">
                  <c:v>1090</c:v>
                </c:pt>
                <c:pt idx="989">
                  <c:v>1086</c:v>
                </c:pt>
                <c:pt idx="990">
                  <c:v>1080</c:v>
                </c:pt>
                <c:pt idx="991">
                  <c:v>1074</c:v>
                </c:pt>
                <c:pt idx="992">
                  <c:v>1067</c:v>
                </c:pt>
                <c:pt idx="993">
                  <c:v>1061</c:v>
                </c:pt>
                <c:pt idx="994">
                  <c:v>1056</c:v>
                </c:pt>
                <c:pt idx="995">
                  <c:v>1052</c:v>
                </c:pt>
                <c:pt idx="996">
                  <c:v>1050</c:v>
                </c:pt>
                <c:pt idx="997">
                  <c:v>1049</c:v>
                </c:pt>
                <c:pt idx="998">
                  <c:v>1050</c:v>
                </c:pt>
                <c:pt idx="999">
                  <c:v>1051</c:v>
                </c:pt>
                <c:pt idx="1000">
                  <c:v>1052</c:v>
                </c:pt>
                <c:pt idx="1001">
                  <c:v>1053</c:v>
                </c:pt>
                <c:pt idx="1002">
                  <c:v>1052</c:v>
                </c:pt>
                <c:pt idx="1003">
                  <c:v>1050</c:v>
                </c:pt>
                <c:pt idx="1004">
                  <c:v>1047</c:v>
                </c:pt>
                <c:pt idx="1005">
                  <c:v>1045</c:v>
                </c:pt>
                <c:pt idx="1006">
                  <c:v>1044</c:v>
                </c:pt>
                <c:pt idx="1007">
                  <c:v>1048</c:v>
                </c:pt>
                <c:pt idx="1008">
                  <c:v>1059</c:v>
                </c:pt>
                <c:pt idx="1009">
                  <c:v>1077</c:v>
                </c:pt>
                <c:pt idx="1010">
                  <c:v>1100</c:v>
                </c:pt>
                <c:pt idx="1011">
                  <c:v>1125</c:v>
                </c:pt>
                <c:pt idx="1012">
                  <c:v>1148</c:v>
                </c:pt>
                <c:pt idx="1013">
                  <c:v>1166</c:v>
                </c:pt>
                <c:pt idx="1014">
                  <c:v>1177</c:v>
                </c:pt>
                <c:pt idx="1015">
                  <c:v>1181</c:v>
                </c:pt>
                <c:pt idx="1016">
                  <c:v>1180</c:v>
                </c:pt>
                <c:pt idx="1017">
                  <c:v>1175</c:v>
                </c:pt>
                <c:pt idx="1018">
                  <c:v>1169</c:v>
                </c:pt>
                <c:pt idx="1019">
                  <c:v>1163</c:v>
                </c:pt>
                <c:pt idx="1020">
                  <c:v>1158</c:v>
                </c:pt>
                <c:pt idx="1021">
                  <c:v>1154</c:v>
                </c:pt>
                <c:pt idx="1022">
                  <c:v>1150</c:v>
                </c:pt>
                <c:pt idx="1023">
                  <c:v>1147</c:v>
                </c:pt>
                <c:pt idx="1024">
                  <c:v>1145</c:v>
                </c:pt>
                <c:pt idx="1025">
                  <c:v>1145</c:v>
                </c:pt>
                <c:pt idx="1026">
                  <c:v>1144</c:v>
                </c:pt>
                <c:pt idx="1027">
                  <c:v>1144</c:v>
                </c:pt>
                <c:pt idx="1028">
                  <c:v>1143</c:v>
                </c:pt>
                <c:pt idx="1029">
                  <c:v>1140</c:v>
                </c:pt>
                <c:pt idx="1030">
                  <c:v>1134</c:v>
                </c:pt>
                <c:pt idx="1031">
                  <c:v>1125</c:v>
                </c:pt>
                <c:pt idx="1032">
                  <c:v>1115</c:v>
                </c:pt>
                <c:pt idx="1033">
                  <c:v>1103</c:v>
                </c:pt>
                <c:pt idx="1034">
                  <c:v>1093</c:v>
                </c:pt>
                <c:pt idx="1035">
                  <c:v>1084</c:v>
                </c:pt>
                <c:pt idx="1036">
                  <c:v>1078</c:v>
                </c:pt>
                <c:pt idx="1037">
                  <c:v>1074</c:v>
                </c:pt>
                <c:pt idx="1038">
                  <c:v>1073</c:v>
                </c:pt>
                <c:pt idx="1039">
                  <c:v>1074</c:v>
                </c:pt>
                <c:pt idx="1040">
                  <c:v>1077</c:v>
                </c:pt>
                <c:pt idx="1041">
                  <c:v>1080</c:v>
                </c:pt>
                <c:pt idx="1042">
                  <c:v>1084</c:v>
                </c:pt>
                <c:pt idx="1043">
                  <c:v>1091</c:v>
                </c:pt>
                <c:pt idx="1044">
                  <c:v>1102</c:v>
                </c:pt>
                <c:pt idx="1045">
                  <c:v>1116</c:v>
                </c:pt>
                <c:pt idx="1046">
                  <c:v>1133</c:v>
                </c:pt>
                <c:pt idx="1047">
                  <c:v>1152</c:v>
                </c:pt>
                <c:pt idx="1048">
                  <c:v>1170</c:v>
                </c:pt>
                <c:pt idx="1049">
                  <c:v>1185</c:v>
                </c:pt>
                <c:pt idx="1050">
                  <c:v>1195</c:v>
                </c:pt>
                <c:pt idx="1051">
                  <c:v>1199</c:v>
                </c:pt>
                <c:pt idx="1052">
                  <c:v>1196</c:v>
                </c:pt>
                <c:pt idx="1053">
                  <c:v>1188</c:v>
                </c:pt>
                <c:pt idx="1054">
                  <c:v>1176</c:v>
                </c:pt>
                <c:pt idx="1055">
                  <c:v>1162</c:v>
                </c:pt>
                <c:pt idx="1056">
                  <c:v>1148</c:v>
                </c:pt>
                <c:pt idx="1057">
                  <c:v>1138</c:v>
                </c:pt>
                <c:pt idx="1058">
                  <c:v>1130</c:v>
                </c:pt>
                <c:pt idx="1059">
                  <c:v>1127</c:v>
                </c:pt>
                <c:pt idx="1060">
                  <c:v>1126</c:v>
                </c:pt>
                <c:pt idx="1061">
                  <c:v>1127</c:v>
                </c:pt>
                <c:pt idx="1062">
                  <c:v>1126</c:v>
                </c:pt>
                <c:pt idx="1063">
                  <c:v>1123</c:v>
                </c:pt>
                <c:pt idx="1064">
                  <c:v>1118</c:v>
                </c:pt>
                <c:pt idx="1065">
                  <c:v>1111</c:v>
                </c:pt>
                <c:pt idx="1066">
                  <c:v>1103</c:v>
                </c:pt>
                <c:pt idx="1067">
                  <c:v>1095</c:v>
                </c:pt>
                <c:pt idx="1068">
                  <c:v>1086</c:v>
                </c:pt>
                <c:pt idx="1069">
                  <c:v>1079</c:v>
                </c:pt>
                <c:pt idx="1070">
                  <c:v>1071</c:v>
                </c:pt>
                <c:pt idx="1071">
                  <c:v>1063</c:v>
                </c:pt>
                <c:pt idx="1072">
                  <c:v>1055</c:v>
                </c:pt>
                <c:pt idx="1073">
                  <c:v>1048</c:v>
                </c:pt>
                <c:pt idx="1074">
                  <c:v>1042</c:v>
                </c:pt>
                <c:pt idx="1075">
                  <c:v>1038</c:v>
                </c:pt>
                <c:pt idx="1076">
                  <c:v>1037</c:v>
                </c:pt>
                <c:pt idx="1077">
                  <c:v>1039</c:v>
                </c:pt>
                <c:pt idx="1078">
                  <c:v>1044</c:v>
                </c:pt>
                <c:pt idx="1079">
                  <c:v>1048</c:v>
                </c:pt>
                <c:pt idx="1080">
                  <c:v>1052</c:v>
                </c:pt>
                <c:pt idx="1081">
                  <c:v>1054</c:v>
                </c:pt>
                <c:pt idx="1082">
                  <c:v>1054</c:v>
                </c:pt>
                <c:pt idx="1083">
                  <c:v>1051</c:v>
                </c:pt>
                <c:pt idx="1084">
                  <c:v>1047</c:v>
                </c:pt>
                <c:pt idx="1085">
                  <c:v>1043</c:v>
                </c:pt>
                <c:pt idx="1086">
                  <c:v>1040</c:v>
                </c:pt>
                <c:pt idx="1087">
                  <c:v>1040</c:v>
                </c:pt>
                <c:pt idx="1088">
                  <c:v>1043</c:v>
                </c:pt>
                <c:pt idx="1089">
                  <c:v>1048</c:v>
                </c:pt>
                <c:pt idx="1090">
                  <c:v>1056</c:v>
                </c:pt>
                <c:pt idx="1091">
                  <c:v>1067</c:v>
                </c:pt>
                <c:pt idx="1092">
                  <c:v>1081</c:v>
                </c:pt>
                <c:pt idx="1093">
                  <c:v>1095</c:v>
                </c:pt>
                <c:pt idx="1094">
                  <c:v>1110</c:v>
                </c:pt>
                <c:pt idx="1095">
                  <c:v>1124</c:v>
                </c:pt>
                <c:pt idx="1096">
                  <c:v>1137</c:v>
                </c:pt>
                <c:pt idx="1097">
                  <c:v>1149</c:v>
                </c:pt>
                <c:pt idx="1098">
                  <c:v>1161</c:v>
                </c:pt>
                <c:pt idx="1099">
                  <c:v>1171</c:v>
                </c:pt>
                <c:pt idx="1100">
                  <c:v>1179</c:v>
                </c:pt>
                <c:pt idx="1101">
                  <c:v>1182</c:v>
                </c:pt>
                <c:pt idx="1102">
                  <c:v>1181</c:v>
                </c:pt>
                <c:pt idx="1103">
                  <c:v>1173</c:v>
                </c:pt>
                <c:pt idx="1104">
                  <c:v>1161</c:v>
                </c:pt>
                <c:pt idx="1105">
                  <c:v>1145</c:v>
                </c:pt>
                <c:pt idx="1106">
                  <c:v>1127</c:v>
                </c:pt>
                <c:pt idx="1107">
                  <c:v>1108</c:v>
                </c:pt>
                <c:pt idx="1108">
                  <c:v>1090</c:v>
                </c:pt>
                <c:pt idx="1109">
                  <c:v>1074</c:v>
                </c:pt>
                <c:pt idx="1110">
                  <c:v>1061</c:v>
                </c:pt>
                <c:pt idx="1111">
                  <c:v>1052</c:v>
                </c:pt>
                <c:pt idx="1112">
                  <c:v>1047</c:v>
                </c:pt>
                <c:pt idx="1113">
                  <c:v>1047</c:v>
                </c:pt>
                <c:pt idx="1114">
                  <c:v>1050</c:v>
                </c:pt>
                <c:pt idx="1115">
                  <c:v>1056</c:v>
                </c:pt>
                <c:pt idx="1116">
                  <c:v>1062</c:v>
                </c:pt>
                <c:pt idx="1117">
                  <c:v>1066</c:v>
                </c:pt>
                <c:pt idx="1118">
                  <c:v>1067</c:v>
                </c:pt>
                <c:pt idx="1119">
                  <c:v>1066</c:v>
                </c:pt>
                <c:pt idx="1120">
                  <c:v>1063</c:v>
                </c:pt>
                <c:pt idx="1121">
                  <c:v>1058</c:v>
                </c:pt>
                <c:pt idx="1122">
                  <c:v>1053</c:v>
                </c:pt>
                <c:pt idx="1123">
                  <c:v>1050</c:v>
                </c:pt>
                <c:pt idx="1124">
                  <c:v>1051</c:v>
                </c:pt>
                <c:pt idx="1125">
                  <c:v>1056</c:v>
                </c:pt>
                <c:pt idx="1126">
                  <c:v>1066</c:v>
                </c:pt>
                <c:pt idx="1127">
                  <c:v>1077</c:v>
                </c:pt>
                <c:pt idx="1128">
                  <c:v>1089</c:v>
                </c:pt>
                <c:pt idx="1129">
                  <c:v>1100</c:v>
                </c:pt>
                <c:pt idx="1130">
                  <c:v>1107</c:v>
                </c:pt>
                <c:pt idx="1131">
                  <c:v>1111</c:v>
                </c:pt>
                <c:pt idx="1132">
                  <c:v>1109</c:v>
                </c:pt>
                <c:pt idx="1133">
                  <c:v>1104</c:v>
                </c:pt>
                <c:pt idx="1134">
                  <c:v>1096</c:v>
                </c:pt>
                <c:pt idx="1135">
                  <c:v>1088</c:v>
                </c:pt>
                <c:pt idx="1136">
                  <c:v>1079</c:v>
                </c:pt>
                <c:pt idx="1137">
                  <c:v>1071</c:v>
                </c:pt>
                <c:pt idx="1138">
                  <c:v>1064</c:v>
                </c:pt>
                <c:pt idx="1139">
                  <c:v>1056</c:v>
                </c:pt>
                <c:pt idx="1140">
                  <c:v>1050</c:v>
                </c:pt>
                <c:pt idx="1141">
                  <c:v>1044</c:v>
                </c:pt>
                <c:pt idx="1142">
                  <c:v>1039</c:v>
                </c:pt>
                <c:pt idx="1143">
                  <c:v>1035</c:v>
                </c:pt>
                <c:pt idx="1144">
                  <c:v>1032</c:v>
                </c:pt>
                <c:pt idx="1145">
                  <c:v>1032</c:v>
                </c:pt>
                <c:pt idx="1146">
                  <c:v>1034</c:v>
                </c:pt>
                <c:pt idx="1147">
                  <c:v>1039</c:v>
                </c:pt>
                <c:pt idx="1148">
                  <c:v>1046</c:v>
                </c:pt>
                <c:pt idx="1149">
                  <c:v>1056</c:v>
                </c:pt>
                <c:pt idx="1150">
                  <c:v>1065</c:v>
                </c:pt>
                <c:pt idx="1151">
                  <c:v>1073</c:v>
                </c:pt>
                <c:pt idx="1152">
                  <c:v>1077</c:v>
                </c:pt>
                <c:pt idx="1153">
                  <c:v>1079</c:v>
                </c:pt>
                <c:pt idx="1154">
                  <c:v>1079</c:v>
                </c:pt>
                <c:pt idx="1155">
                  <c:v>1078</c:v>
                </c:pt>
                <c:pt idx="1156">
                  <c:v>1078</c:v>
                </c:pt>
                <c:pt idx="1157">
                  <c:v>1080</c:v>
                </c:pt>
                <c:pt idx="1158">
                  <c:v>1084</c:v>
                </c:pt>
                <c:pt idx="1159">
                  <c:v>1089</c:v>
                </c:pt>
                <c:pt idx="1160">
                  <c:v>1095</c:v>
                </c:pt>
                <c:pt idx="1161">
                  <c:v>1100</c:v>
                </c:pt>
                <c:pt idx="1162">
                  <c:v>1106</c:v>
                </c:pt>
                <c:pt idx="1163">
                  <c:v>1114</c:v>
                </c:pt>
                <c:pt idx="1164">
                  <c:v>1123</c:v>
                </c:pt>
                <c:pt idx="1165">
                  <c:v>1135</c:v>
                </c:pt>
                <c:pt idx="1166">
                  <c:v>1148</c:v>
                </c:pt>
                <c:pt idx="1167">
                  <c:v>1160</c:v>
                </c:pt>
                <c:pt idx="1168">
                  <c:v>1168</c:v>
                </c:pt>
                <c:pt idx="1169">
                  <c:v>1170</c:v>
                </c:pt>
                <c:pt idx="1170">
                  <c:v>1167</c:v>
                </c:pt>
                <c:pt idx="1171">
                  <c:v>1157</c:v>
                </c:pt>
                <c:pt idx="1172">
                  <c:v>1143</c:v>
                </c:pt>
                <c:pt idx="1173">
                  <c:v>1128</c:v>
                </c:pt>
                <c:pt idx="1174">
                  <c:v>1113</c:v>
                </c:pt>
                <c:pt idx="1175">
                  <c:v>1101</c:v>
                </c:pt>
                <c:pt idx="1176">
                  <c:v>1094</c:v>
                </c:pt>
                <c:pt idx="1177">
                  <c:v>1092</c:v>
                </c:pt>
                <c:pt idx="1178">
                  <c:v>1093</c:v>
                </c:pt>
                <c:pt idx="1179">
                  <c:v>1097</c:v>
                </c:pt>
                <c:pt idx="1180">
                  <c:v>1102</c:v>
                </c:pt>
                <c:pt idx="1181">
                  <c:v>1108</c:v>
                </c:pt>
                <c:pt idx="1182">
                  <c:v>1113</c:v>
                </c:pt>
                <c:pt idx="1183">
                  <c:v>1116</c:v>
                </c:pt>
                <c:pt idx="1184">
                  <c:v>1118</c:v>
                </c:pt>
                <c:pt idx="1185">
                  <c:v>1119</c:v>
                </c:pt>
                <c:pt idx="1186">
                  <c:v>1117</c:v>
                </c:pt>
                <c:pt idx="1187">
                  <c:v>1112</c:v>
                </c:pt>
                <c:pt idx="1188">
                  <c:v>1104</c:v>
                </c:pt>
                <c:pt idx="1189">
                  <c:v>1093</c:v>
                </c:pt>
                <c:pt idx="1190">
                  <c:v>1079</c:v>
                </c:pt>
                <c:pt idx="1191">
                  <c:v>1062</c:v>
                </c:pt>
                <c:pt idx="1192">
                  <c:v>1044</c:v>
                </c:pt>
                <c:pt idx="1193">
                  <c:v>1028</c:v>
                </c:pt>
                <c:pt idx="1194">
                  <c:v>1015</c:v>
                </c:pt>
                <c:pt idx="1195">
                  <c:v>1010</c:v>
                </c:pt>
                <c:pt idx="1196">
                  <c:v>1012</c:v>
                </c:pt>
                <c:pt idx="1197">
                  <c:v>1021</c:v>
                </c:pt>
                <c:pt idx="1198">
                  <c:v>1033</c:v>
                </c:pt>
                <c:pt idx="1199">
                  <c:v>1046</c:v>
                </c:pt>
                <c:pt idx="1200">
                  <c:v>1059</c:v>
                </c:pt>
                <c:pt idx="1201">
                  <c:v>1069</c:v>
                </c:pt>
                <c:pt idx="1202">
                  <c:v>1077</c:v>
                </c:pt>
                <c:pt idx="1203">
                  <c:v>1083</c:v>
                </c:pt>
                <c:pt idx="1204">
                  <c:v>1086</c:v>
                </c:pt>
                <c:pt idx="1205">
                  <c:v>1087</c:v>
                </c:pt>
                <c:pt idx="1206">
                  <c:v>1086</c:v>
                </c:pt>
                <c:pt idx="1207">
                  <c:v>1083</c:v>
                </c:pt>
                <c:pt idx="1208">
                  <c:v>1081</c:v>
                </c:pt>
                <c:pt idx="1209">
                  <c:v>1078</c:v>
                </c:pt>
                <c:pt idx="1210">
                  <c:v>1074</c:v>
                </c:pt>
                <c:pt idx="1211">
                  <c:v>1069</c:v>
                </c:pt>
                <c:pt idx="1212">
                  <c:v>1065</c:v>
                </c:pt>
                <c:pt idx="1213">
                  <c:v>1063</c:v>
                </c:pt>
                <c:pt idx="1214">
                  <c:v>1065</c:v>
                </c:pt>
                <c:pt idx="1215">
                  <c:v>1073</c:v>
                </c:pt>
                <c:pt idx="1216">
                  <c:v>1085</c:v>
                </c:pt>
                <c:pt idx="1217">
                  <c:v>1101</c:v>
                </c:pt>
                <c:pt idx="1218">
                  <c:v>1117</c:v>
                </c:pt>
                <c:pt idx="1219">
                  <c:v>1129</c:v>
                </c:pt>
                <c:pt idx="1220">
                  <c:v>1138</c:v>
                </c:pt>
                <c:pt idx="1221">
                  <c:v>1141</c:v>
                </c:pt>
                <c:pt idx="1222">
                  <c:v>1138</c:v>
                </c:pt>
                <c:pt idx="1223">
                  <c:v>1131</c:v>
                </c:pt>
                <c:pt idx="1224">
                  <c:v>1121</c:v>
                </c:pt>
                <c:pt idx="1225">
                  <c:v>1111</c:v>
                </c:pt>
                <c:pt idx="1226">
                  <c:v>1103</c:v>
                </c:pt>
                <c:pt idx="1227">
                  <c:v>1097</c:v>
                </c:pt>
                <c:pt idx="1228">
                  <c:v>1095</c:v>
                </c:pt>
                <c:pt idx="1229">
                  <c:v>1096</c:v>
                </c:pt>
                <c:pt idx="1230">
                  <c:v>1097</c:v>
                </c:pt>
                <c:pt idx="1231">
                  <c:v>1100</c:v>
                </c:pt>
                <c:pt idx="1232">
                  <c:v>1104</c:v>
                </c:pt>
                <c:pt idx="1233">
                  <c:v>1109</c:v>
                </c:pt>
                <c:pt idx="1234">
                  <c:v>1115</c:v>
                </c:pt>
                <c:pt idx="1235">
                  <c:v>1122</c:v>
                </c:pt>
                <c:pt idx="1236">
                  <c:v>1129</c:v>
                </c:pt>
                <c:pt idx="1237">
                  <c:v>1134</c:v>
                </c:pt>
                <c:pt idx="1238">
                  <c:v>1137</c:v>
                </c:pt>
                <c:pt idx="1239">
                  <c:v>1136</c:v>
                </c:pt>
                <c:pt idx="1240">
                  <c:v>1132</c:v>
                </c:pt>
                <c:pt idx="1241">
                  <c:v>1125</c:v>
                </c:pt>
                <c:pt idx="1242">
                  <c:v>1119</c:v>
                </c:pt>
                <c:pt idx="1243">
                  <c:v>1113</c:v>
                </c:pt>
                <c:pt idx="1244">
                  <c:v>1109</c:v>
                </c:pt>
                <c:pt idx="1245">
                  <c:v>1107</c:v>
                </c:pt>
                <c:pt idx="1246">
                  <c:v>1105</c:v>
                </c:pt>
                <c:pt idx="1247">
                  <c:v>1105</c:v>
                </c:pt>
                <c:pt idx="1248">
                  <c:v>1104</c:v>
                </c:pt>
                <c:pt idx="1249">
                  <c:v>1101</c:v>
                </c:pt>
                <c:pt idx="1250">
                  <c:v>1097</c:v>
                </c:pt>
                <c:pt idx="1251">
                  <c:v>1090</c:v>
                </c:pt>
                <c:pt idx="1252">
                  <c:v>1082</c:v>
                </c:pt>
                <c:pt idx="1253">
                  <c:v>1074</c:v>
                </c:pt>
                <c:pt idx="1254">
                  <c:v>1066</c:v>
                </c:pt>
                <c:pt idx="1255">
                  <c:v>1060</c:v>
                </c:pt>
                <c:pt idx="1256">
                  <c:v>1056</c:v>
                </c:pt>
                <c:pt idx="1257">
                  <c:v>1054</c:v>
                </c:pt>
                <c:pt idx="1258">
                  <c:v>1055</c:v>
                </c:pt>
                <c:pt idx="1259">
                  <c:v>1059</c:v>
                </c:pt>
                <c:pt idx="1260">
                  <c:v>1065</c:v>
                </c:pt>
                <c:pt idx="1261">
                  <c:v>1073</c:v>
                </c:pt>
                <c:pt idx="1262">
                  <c:v>1081</c:v>
                </c:pt>
                <c:pt idx="1263">
                  <c:v>1088</c:v>
                </c:pt>
                <c:pt idx="1264">
                  <c:v>1094</c:v>
                </c:pt>
                <c:pt idx="1265">
                  <c:v>1098</c:v>
                </c:pt>
                <c:pt idx="1266">
                  <c:v>1099</c:v>
                </c:pt>
                <c:pt idx="1267">
                  <c:v>1100</c:v>
                </c:pt>
                <c:pt idx="1268">
                  <c:v>1101</c:v>
                </c:pt>
                <c:pt idx="1269">
                  <c:v>1101</c:v>
                </c:pt>
                <c:pt idx="1270">
                  <c:v>1103</c:v>
                </c:pt>
                <c:pt idx="1271">
                  <c:v>1105</c:v>
                </c:pt>
                <c:pt idx="1272">
                  <c:v>1107</c:v>
                </c:pt>
                <c:pt idx="1273">
                  <c:v>1109</c:v>
                </c:pt>
                <c:pt idx="1274">
                  <c:v>1110</c:v>
                </c:pt>
                <c:pt idx="1275">
                  <c:v>1112</c:v>
                </c:pt>
                <c:pt idx="1276">
                  <c:v>1114</c:v>
                </c:pt>
                <c:pt idx="1277">
                  <c:v>1120</c:v>
                </c:pt>
                <c:pt idx="1278">
                  <c:v>1128</c:v>
                </c:pt>
                <c:pt idx="1279">
                  <c:v>1138</c:v>
                </c:pt>
                <c:pt idx="1280">
                  <c:v>1148</c:v>
                </c:pt>
                <c:pt idx="1281">
                  <c:v>1156</c:v>
                </c:pt>
                <c:pt idx="1282">
                  <c:v>1161</c:v>
                </c:pt>
                <c:pt idx="1283">
                  <c:v>1163</c:v>
                </c:pt>
                <c:pt idx="1284">
                  <c:v>1162</c:v>
                </c:pt>
                <c:pt idx="1285">
                  <c:v>1160</c:v>
                </c:pt>
                <c:pt idx="1286">
                  <c:v>1156</c:v>
                </c:pt>
                <c:pt idx="1287">
                  <c:v>1154</c:v>
                </c:pt>
                <c:pt idx="1288">
                  <c:v>1152</c:v>
                </c:pt>
                <c:pt idx="1289">
                  <c:v>1153</c:v>
                </c:pt>
                <c:pt idx="1290">
                  <c:v>1155</c:v>
                </c:pt>
                <c:pt idx="1291">
                  <c:v>1160</c:v>
                </c:pt>
                <c:pt idx="1292">
                  <c:v>1166</c:v>
                </c:pt>
                <c:pt idx="1293">
                  <c:v>1174</c:v>
                </c:pt>
                <c:pt idx="1294">
                  <c:v>1184</c:v>
                </c:pt>
                <c:pt idx="1295">
                  <c:v>1194</c:v>
                </c:pt>
                <c:pt idx="1296">
                  <c:v>1203</c:v>
                </c:pt>
                <c:pt idx="1297">
                  <c:v>1210</c:v>
                </c:pt>
                <c:pt idx="1298">
                  <c:v>1213</c:v>
                </c:pt>
                <c:pt idx="1299">
                  <c:v>1211</c:v>
                </c:pt>
                <c:pt idx="1300">
                  <c:v>1205</c:v>
                </c:pt>
                <c:pt idx="1301">
                  <c:v>1194</c:v>
                </c:pt>
                <c:pt idx="1302">
                  <c:v>1181</c:v>
                </c:pt>
                <c:pt idx="1303">
                  <c:v>1165</c:v>
                </c:pt>
                <c:pt idx="1304">
                  <c:v>1149</c:v>
                </c:pt>
                <c:pt idx="1305">
                  <c:v>1134</c:v>
                </c:pt>
                <c:pt idx="1306">
                  <c:v>1122</c:v>
                </c:pt>
                <c:pt idx="1307">
                  <c:v>1113</c:v>
                </c:pt>
                <c:pt idx="1308">
                  <c:v>1110</c:v>
                </c:pt>
                <c:pt idx="1309">
                  <c:v>1113</c:v>
                </c:pt>
                <c:pt idx="1310">
                  <c:v>1121</c:v>
                </c:pt>
                <c:pt idx="1311">
                  <c:v>1133</c:v>
                </c:pt>
                <c:pt idx="1312">
                  <c:v>1147</c:v>
                </c:pt>
                <c:pt idx="1313">
                  <c:v>1160</c:v>
                </c:pt>
                <c:pt idx="1314">
                  <c:v>1172</c:v>
                </c:pt>
                <c:pt idx="1315">
                  <c:v>1181</c:v>
                </c:pt>
                <c:pt idx="1316">
                  <c:v>1188</c:v>
                </c:pt>
                <c:pt idx="1317">
                  <c:v>1191</c:v>
                </c:pt>
                <c:pt idx="1318">
                  <c:v>1192</c:v>
                </c:pt>
                <c:pt idx="1319">
                  <c:v>1190</c:v>
                </c:pt>
                <c:pt idx="1320">
                  <c:v>1186</c:v>
                </c:pt>
                <c:pt idx="1321">
                  <c:v>1180</c:v>
                </c:pt>
                <c:pt idx="1322">
                  <c:v>1174</c:v>
                </c:pt>
                <c:pt idx="1323">
                  <c:v>1169</c:v>
                </c:pt>
                <c:pt idx="1324">
                  <c:v>1163</c:v>
                </c:pt>
                <c:pt idx="1325">
                  <c:v>1158</c:v>
                </c:pt>
                <c:pt idx="1326">
                  <c:v>1154</c:v>
                </c:pt>
                <c:pt idx="1327">
                  <c:v>1149</c:v>
                </c:pt>
                <c:pt idx="1328">
                  <c:v>1146</c:v>
                </c:pt>
                <c:pt idx="1329">
                  <c:v>1143</c:v>
                </c:pt>
                <c:pt idx="1330">
                  <c:v>1143</c:v>
                </c:pt>
                <c:pt idx="1331">
                  <c:v>1142</c:v>
                </c:pt>
                <c:pt idx="1332">
                  <c:v>1142</c:v>
                </c:pt>
                <c:pt idx="1333">
                  <c:v>1142</c:v>
                </c:pt>
                <c:pt idx="1334">
                  <c:v>1142</c:v>
                </c:pt>
                <c:pt idx="1335">
                  <c:v>1143</c:v>
                </c:pt>
                <c:pt idx="1336">
                  <c:v>1148</c:v>
                </c:pt>
                <c:pt idx="1337">
                  <c:v>1156</c:v>
                </c:pt>
                <c:pt idx="1338">
                  <c:v>1167</c:v>
                </c:pt>
                <c:pt idx="1339">
                  <c:v>1178</c:v>
                </c:pt>
                <c:pt idx="1340">
                  <c:v>1188</c:v>
                </c:pt>
                <c:pt idx="1341">
                  <c:v>1196</c:v>
                </c:pt>
                <c:pt idx="1342">
                  <c:v>1201</c:v>
                </c:pt>
                <c:pt idx="1343">
                  <c:v>1206</c:v>
                </c:pt>
                <c:pt idx="1344">
                  <c:v>1209</c:v>
                </c:pt>
                <c:pt idx="1345">
                  <c:v>1210</c:v>
                </c:pt>
                <c:pt idx="1346">
                  <c:v>1209</c:v>
                </c:pt>
                <c:pt idx="1347">
                  <c:v>1204</c:v>
                </c:pt>
                <c:pt idx="1348">
                  <c:v>1197</c:v>
                </c:pt>
                <c:pt idx="1349">
                  <c:v>1186</c:v>
                </c:pt>
                <c:pt idx="1350">
                  <c:v>1173</c:v>
                </c:pt>
                <c:pt idx="1351">
                  <c:v>1160</c:v>
                </c:pt>
                <c:pt idx="1352">
                  <c:v>1148</c:v>
                </c:pt>
                <c:pt idx="1353">
                  <c:v>1139</c:v>
                </c:pt>
                <c:pt idx="1354">
                  <c:v>1135</c:v>
                </c:pt>
                <c:pt idx="1355">
                  <c:v>1136</c:v>
                </c:pt>
                <c:pt idx="1356">
                  <c:v>1141</c:v>
                </c:pt>
                <c:pt idx="1357">
                  <c:v>1149</c:v>
                </c:pt>
                <c:pt idx="1358">
                  <c:v>1156</c:v>
                </c:pt>
                <c:pt idx="1359">
                  <c:v>1161</c:v>
                </c:pt>
                <c:pt idx="1360">
                  <c:v>1160</c:v>
                </c:pt>
                <c:pt idx="1361">
                  <c:v>1156</c:v>
                </c:pt>
                <c:pt idx="1362">
                  <c:v>1148</c:v>
                </c:pt>
                <c:pt idx="1363">
                  <c:v>1138</c:v>
                </c:pt>
                <c:pt idx="1364">
                  <c:v>1128</c:v>
                </c:pt>
                <c:pt idx="1365">
                  <c:v>1118</c:v>
                </c:pt>
                <c:pt idx="1366">
                  <c:v>1109</c:v>
                </c:pt>
                <c:pt idx="1367">
                  <c:v>1098</c:v>
                </c:pt>
                <c:pt idx="1368">
                  <c:v>1085</c:v>
                </c:pt>
                <c:pt idx="1369">
                  <c:v>1073</c:v>
                </c:pt>
                <c:pt idx="1370">
                  <c:v>1061</c:v>
                </c:pt>
                <c:pt idx="1371">
                  <c:v>1051</c:v>
                </c:pt>
                <c:pt idx="1372">
                  <c:v>1043</c:v>
                </c:pt>
                <c:pt idx="1373">
                  <c:v>1038</c:v>
                </c:pt>
                <c:pt idx="1374">
                  <c:v>1035</c:v>
                </c:pt>
                <c:pt idx="1375">
                  <c:v>1035</c:v>
                </c:pt>
                <c:pt idx="1376">
                  <c:v>1037</c:v>
                </c:pt>
                <c:pt idx="1377">
                  <c:v>1041</c:v>
                </c:pt>
                <c:pt idx="1378">
                  <c:v>1047</c:v>
                </c:pt>
                <c:pt idx="1379">
                  <c:v>1055</c:v>
                </c:pt>
                <c:pt idx="1380">
                  <c:v>1064</c:v>
                </c:pt>
                <c:pt idx="1381">
                  <c:v>1073</c:v>
                </c:pt>
                <c:pt idx="1382">
                  <c:v>1080</c:v>
                </c:pt>
                <c:pt idx="1383">
                  <c:v>1086</c:v>
                </c:pt>
                <c:pt idx="1384">
                  <c:v>1088</c:v>
                </c:pt>
                <c:pt idx="1385">
                  <c:v>1088</c:v>
                </c:pt>
                <c:pt idx="1386">
                  <c:v>1087</c:v>
                </c:pt>
                <c:pt idx="1387">
                  <c:v>1085</c:v>
                </c:pt>
                <c:pt idx="1388">
                  <c:v>1082</c:v>
                </c:pt>
                <c:pt idx="1389">
                  <c:v>1078</c:v>
                </c:pt>
                <c:pt idx="1390">
                  <c:v>1073</c:v>
                </c:pt>
                <c:pt idx="1391">
                  <c:v>1067</c:v>
                </c:pt>
                <c:pt idx="1392">
                  <c:v>1060</c:v>
                </c:pt>
                <c:pt idx="1393">
                  <c:v>1053</c:v>
                </c:pt>
                <c:pt idx="1394">
                  <c:v>1048</c:v>
                </c:pt>
                <c:pt idx="1395">
                  <c:v>1045</c:v>
                </c:pt>
                <c:pt idx="1396">
                  <c:v>1045</c:v>
                </c:pt>
                <c:pt idx="1397">
                  <c:v>1047</c:v>
                </c:pt>
                <c:pt idx="1398">
                  <c:v>1051</c:v>
                </c:pt>
                <c:pt idx="1399">
                  <c:v>1055</c:v>
                </c:pt>
                <c:pt idx="1400">
                  <c:v>1061</c:v>
                </c:pt>
                <c:pt idx="1401">
                  <c:v>1067</c:v>
                </c:pt>
                <c:pt idx="1402">
                  <c:v>1074</c:v>
                </c:pt>
                <c:pt idx="1403">
                  <c:v>1079</c:v>
                </c:pt>
                <c:pt idx="1404">
                  <c:v>1083</c:v>
                </c:pt>
                <c:pt idx="1405">
                  <c:v>1084</c:v>
                </c:pt>
                <c:pt idx="1406">
                  <c:v>1083</c:v>
                </c:pt>
                <c:pt idx="1407">
                  <c:v>1081</c:v>
                </c:pt>
                <c:pt idx="1408">
                  <c:v>1080</c:v>
                </c:pt>
                <c:pt idx="1409">
                  <c:v>1081</c:v>
                </c:pt>
                <c:pt idx="1410">
                  <c:v>1083</c:v>
                </c:pt>
                <c:pt idx="1411">
                  <c:v>1086</c:v>
                </c:pt>
                <c:pt idx="1412">
                  <c:v>1090</c:v>
                </c:pt>
                <c:pt idx="1413">
                  <c:v>1093</c:v>
                </c:pt>
                <c:pt idx="1414">
                  <c:v>1094</c:v>
                </c:pt>
                <c:pt idx="1415">
                  <c:v>1095</c:v>
                </c:pt>
                <c:pt idx="1416">
                  <c:v>1094</c:v>
                </c:pt>
                <c:pt idx="1417">
                  <c:v>1092</c:v>
                </c:pt>
                <c:pt idx="1418">
                  <c:v>1088</c:v>
                </c:pt>
                <c:pt idx="1419">
                  <c:v>1084</c:v>
                </c:pt>
                <c:pt idx="1420">
                  <c:v>1080</c:v>
                </c:pt>
                <c:pt idx="1421">
                  <c:v>1076</c:v>
                </c:pt>
                <c:pt idx="1422">
                  <c:v>1074</c:v>
                </c:pt>
                <c:pt idx="1423">
                  <c:v>1075</c:v>
                </c:pt>
                <c:pt idx="1424">
                  <c:v>1080</c:v>
                </c:pt>
                <c:pt idx="1425">
                  <c:v>1087</c:v>
                </c:pt>
                <c:pt idx="1426">
                  <c:v>1097</c:v>
                </c:pt>
                <c:pt idx="1427">
                  <c:v>1107</c:v>
                </c:pt>
                <c:pt idx="1428">
                  <c:v>1118</c:v>
                </c:pt>
                <c:pt idx="1429">
                  <c:v>1127</c:v>
                </c:pt>
                <c:pt idx="1430">
                  <c:v>1133</c:v>
                </c:pt>
                <c:pt idx="1431">
                  <c:v>1138</c:v>
                </c:pt>
                <c:pt idx="1432">
                  <c:v>1141</c:v>
                </c:pt>
                <c:pt idx="1433">
                  <c:v>1142</c:v>
                </c:pt>
                <c:pt idx="1434">
                  <c:v>1142</c:v>
                </c:pt>
                <c:pt idx="1435">
                  <c:v>1142</c:v>
                </c:pt>
                <c:pt idx="1436">
                  <c:v>1142</c:v>
                </c:pt>
                <c:pt idx="1437">
                  <c:v>1143</c:v>
                </c:pt>
                <c:pt idx="1438">
                  <c:v>1144</c:v>
                </c:pt>
                <c:pt idx="1439">
                  <c:v>1146</c:v>
                </c:pt>
                <c:pt idx="1440">
                  <c:v>1147</c:v>
                </c:pt>
                <c:pt idx="1441">
                  <c:v>1149</c:v>
                </c:pt>
                <c:pt idx="1442">
                  <c:v>1150</c:v>
                </c:pt>
                <c:pt idx="1443">
                  <c:v>1150</c:v>
                </c:pt>
                <c:pt idx="1444">
                  <c:v>1149</c:v>
                </c:pt>
                <c:pt idx="1445">
                  <c:v>1148</c:v>
                </c:pt>
                <c:pt idx="1446">
                  <c:v>1145</c:v>
                </c:pt>
                <c:pt idx="1447">
                  <c:v>1143</c:v>
                </c:pt>
                <c:pt idx="1448">
                  <c:v>1142</c:v>
                </c:pt>
                <c:pt idx="1449">
                  <c:v>1144</c:v>
                </c:pt>
                <c:pt idx="1450">
                  <c:v>1147</c:v>
                </c:pt>
                <c:pt idx="1451">
                  <c:v>1151</c:v>
                </c:pt>
                <c:pt idx="1452">
                  <c:v>1157</c:v>
                </c:pt>
                <c:pt idx="1453">
                  <c:v>1161</c:v>
                </c:pt>
                <c:pt idx="1454">
                  <c:v>1162</c:v>
                </c:pt>
                <c:pt idx="1455">
                  <c:v>1160</c:v>
                </c:pt>
                <c:pt idx="1456">
                  <c:v>1153</c:v>
                </c:pt>
                <c:pt idx="1457">
                  <c:v>1143</c:v>
                </c:pt>
                <c:pt idx="1458">
                  <c:v>1130</c:v>
                </c:pt>
                <c:pt idx="1459">
                  <c:v>1117</c:v>
                </c:pt>
                <c:pt idx="1460">
                  <c:v>1105</c:v>
                </c:pt>
                <c:pt idx="1461">
                  <c:v>1095</c:v>
                </c:pt>
                <c:pt idx="1462">
                  <c:v>1088</c:v>
                </c:pt>
                <c:pt idx="1463">
                  <c:v>1085</c:v>
                </c:pt>
                <c:pt idx="1464">
                  <c:v>1086</c:v>
                </c:pt>
                <c:pt idx="1465">
                  <c:v>1091</c:v>
                </c:pt>
                <c:pt idx="1466">
                  <c:v>1098</c:v>
                </c:pt>
                <c:pt idx="1467">
                  <c:v>1107</c:v>
                </c:pt>
                <c:pt idx="1468">
                  <c:v>1116</c:v>
                </c:pt>
                <c:pt idx="1469">
                  <c:v>1124</c:v>
                </c:pt>
                <c:pt idx="1470">
                  <c:v>1131</c:v>
                </c:pt>
                <c:pt idx="1471">
                  <c:v>1137</c:v>
                </c:pt>
                <c:pt idx="1472">
                  <c:v>1143</c:v>
                </c:pt>
                <c:pt idx="1473">
                  <c:v>1148</c:v>
                </c:pt>
                <c:pt idx="1474">
                  <c:v>1154</c:v>
                </c:pt>
                <c:pt idx="1475">
                  <c:v>1160</c:v>
                </c:pt>
                <c:pt idx="1476">
                  <c:v>1163</c:v>
                </c:pt>
                <c:pt idx="1477">
                  <c:v>1164</c:v>
                </c:pt>
                <c:pt idx="1478">
                  <c:v>1160</c:v>
                </c:pt>
                <c:pt idx="1479">
                  <c:v>1152</c:v>
                </c:pt>
                <c:pt idx="1480">
                  <c:v>1140</c:v>
                </c:pt>
                <c:pt idx="1481">
                  <c:v>1128</c:v>
                </c:pt>
                <c:pt idx="1482">
                  <c:v>1117</c:v>
                </c:pt>
                <c:pt idx="1483">
                  <c:v>1110</c:v>
                </c:pt>
                <c:pt idx="1484">
                  <c:v>1108</c:v>
                </c:pt>
                <c:pt idx="1485">
                  <c:v>1113</c:v>
                </c:pt>
                <c:pt idx="1486">
                  <c:v>1122</c:v>
                </c:pt>
                <c:pt idx="1487">
                  <c:v>1136</c:v>
                </c:pt>
                <c:pt idx="1488">
                  <c:v>1151</c:v>
                </c:pt>
                <c:pt idx="1489">
                  <c:v>1167</c:v>
                </c:pt>
                <c:pt idx="1490">
                  <c:v>1180</c:v>
                </c:pt>
                <c:pt idx="1491">
                  <c:v>1189</c:v>
                </c:pt>
                <c:pt idx="1492">
                  <c:v>1195</c:v>
                </c:pt>
                <c:pt idx="1493">
                  <c:v>1197</c:v>
                </c:pt>
                <c:pt idx="1494">
                  <c:v>1196</c:v>
                </c:pt>
                <c:pt idx="1495">
                  <c:v>1194</c:v>
                </c:pt>
                <c:pt idx="1496">
                  <c:v>1192</c:v>
                </c:pt>
                <c:pt idx="1497">
                  <c:v>1189</c:v>
                </c:pt>
                <c:pt idx="1498">
                  <c:v>1185</c:v>
                </c:pt>
                <c:pt idx="1499">
                  <c:v>1180</c:v>
                </c:pt>
                <c:pt idx="1500">
                  <c:v>1173</c:v>
                </c:pt>
                <c:pt idx="1501">
                  <c:v>1165</c:v>
                </c:pt>
                <c:pt idx="1502">
                  <c:v>1156</c:v>
                </c:pt>
                <c:pt idx="1503">
                  <c:v>1148</c:v>
                </c:pt>
                <c:pt idx="1504">
                  <c:v>1141</c:v>
                </c:pt>
                <c:pt idx="1505">
                  <c:v>1135</c:v>
                </c:pt>
                <c:pt idx="1506">
                  <c:v>1131</c:v>
                </c:pt>
                <c:pt idx="1507">
                  <c:v>1127</c:v>
                </c:pt>
                <c:pt idx="1508">
                  <c:v>1126</c:v>
                </c:pt>
                <c:pt idx="1509">
                  <c:v>1127</c:v>
                </c:pt>
                <c:pt idx="1510">
                  <c:v>1129</c:v>
                </c:pt>
                <c:pt idx="1511">
                  <c:v>1131</c:v>
                </c:pt>
                <c:pt idx="1512">
                  <c:v>1133</c:v>
                </c:pt>
                <c:pt idx="1513">
                  <c:v>1135</c:v>
                </c:pt>
                <c:pt idx="1514">
                  <c:v>1139</c:v>
                </c:pt>
                <c:pt idx="1515">
                  <c:v>1146</c:v>
                </c:pt>
                <c:pt idx="1516">
                  <c:v>1156</c:v>
                </c:pt>
                <c:pt idx="1517">
                  <c:v>1168</c:v>
                </c:pt>
                <c:pt idx="1518">
                  <c:v>1179</c:v>
                </c:pt>
                <c:pt idx="1519">
                  <c:v>1189</c:v>
                </c:pt>
                <c:pt idx="1520">
                  <c:v>1198</c:v>
                </c:pt>
                <c:pt idx="1521">
                  <c:v>1204</c:v>
                </c:pt>
                <c:pt idx="1522">
                  <c:v>1210</c:v>
                </c:pt>
                <c:pt idx="1523">
                  <c:v>1215</c:v>
                </c:pt>
                <c:pt idx="1524">
                  <c:v>1218</c:v>
                </c:pt>
                <c:pt idx="1525">
                  <c:v>1218</c:v>
                </c:pt>
                <c:pt idx="1526">
                  <c:v>1214</c:v>
                </c:pt>
                <c:pt idx="1527">
                  <c:v>1206</c:v>
                </c:pt>
                <c:pt idx="1528">
                  <c:v>1195</c:v>
                </c:pt>
                <c:pt idx="1529">
                  <c:v>1181</c:v>
                </c:pt>
                <c:pt idx="1530">
                  <c:v>1167</c:v>
                </c:pt>
                <c:pt idx="1531">
                  <c:v>1154</c:v>
                </c:pt>
                <c:pt idx="1532">
                  <c:v>1141</c:v>
                </c:pt>
                <c:pt idx="1533">
                  <c:v>1130</c:v>
                </c:pt>
                <c:pt idx="1534">
                  <c:v>1121</c:v>
                </c:pt>
                <c:pt idx="1535">
                  <c:v>1114</c:v>
                </c:pt>
                <c:pt idx="1536">
                  <c:v>1109</c:v>
                </c:pt>
                <c:pt idx="1537">
                  <c:v>1105</c:v>
                </c:pt>
                <c:pt idx="1538">
                  <c:v>1102</c:v>
                </c:pt>
                <c:pt idx="1539">
                  <c:v>1101</c:v>
                </c:pt>
                <c:pt idx="1540">
                  <c:v>1101</c:v>
                </c:pt>
                <c:pt idx="1541">
                  <c:v>1101</c:v>
                </c:pt>
                <c:pt idx="1542">
                  <c:v>1101</c:v>
                </c:pt>
                <c:pt idx="1543">
                  <c:v>1101</c:v>
                </c:pt>
                <c:pt idx="1544">
                  <c:v>1101</c:v>
                </c:pt>
                <c:pt idx="1545">
                  <c:v>1102</c:v>
                </c:pt>
                <c:pt idx="1546">
                  <c:v>1104</c:v>
                </c:pt>
                <c:pt idx="1547">
                  <c:v>1106</c:v>
                </c:pt>
                <c:pt idx="1548">
                  <c:v>1110</c:v>
                </c:pt>
                <c:pt idx="1549">
                  <c:v>1114</c:v>
                </c:pt>
                <c:pt idx="1550">
                  <c:v>1118</c:v>
                </c:pt>
                <c:pt idx="1551">
                  <c:v>1121</c:v>
                </c:pt>
                <c:pt idx="1552">
                  <c:v>1124</c:v>
                </c:pt>
                <c:pt idx="1553">
                  <c:v>1128</c:v>
                </c:pt>
                <c:pt idx="1554">
                  <c:v>1133</c:v>
                </c:pt>
                <c:pt idx="1555">
                  <c:v>1140</c:v>
                </c:pt>
                <c:pt idx="1556">
                  <c:v>1147</c:v>
                </c:pt>
                <c:pt idx="1557">
                  <c:v>1155</c:v>
                </c:pt>
                <c:pt idx="1558">
                  <c:v>1162</c:v>
                </c:pt>
                <c:pt idx="1559">
                  <c:v>1169</c:v>
                </c:pt>
                <c:pt idx="1560">
                  <c:v>1176</c:v>
                </c:pt>
                <c:pt idx="1561">
                  <c:v>1182</c:v>
                </c:pt>
                <c:pt idx="1562">
                  <c:v>1187</c:v>
                </c:pt>
                <c:pt idx="1563">
                  <c:v>1193</c:v>
                </c:pt>
                <c:pt idx="1564">
                  <c:v>1197</c:v>
                </c:pt>
                <c:pt idx="1565">
                  <c:v>1199</c:v>
                </c:pt>
                <c:pt idx="1566">
                  <c:v>1198</c:v>
                </c:pt>
                <c:pt idx="1567">
                  <c:v>1193</c:v>
                </c:pt>
                <c:pt idx="1568">
                  <c:v>1182</c:v>
                </c:pt>
                <c:pt idx="1569">
                  <c:v>1168</c:v>
                </c:pt>
                <c:pt idx="1570">
                  <c:v>1153</c:v>
                </c:pt>
                <c:pt idx="1571">
                  <c:v>1138</c:v>
                </c:pt>
                <c:pt idx="1572">
                  <c:v>1126</c:v>
                </c:pt>
                <c:pt idx="1573">
                  <c:v>1118</c:v>
                </c:pt>
                <c:pt idx="1574">
                  <c:v>1111</c:v>
                </c:pt>
                <c:pt idx="1575">
                  <c:v>1107</c:v>
                </c:pt>
                <c:pt idx="1576">
                  <c:v>1104</c:v>
                </c:pt>
                <c:pt idx="1577">
                  <c:v>1102</c:v>
                </c:pt>
                <c:pt idx="1578">
                  <c:v>1103</c:v>
                </c:pt>
                <c:pt idx="1579">
                  <c:v>1104</c:v>
                </c:pt>
                <c:pt idx="1580">
                  <c:v>1107</c:v>
                </c:pt>
                <c:pt idx="1581">
                  <c:v>1109</c:v>
                </c:pt>
                <c:pt idx="1582">
                  <c:v>1109</c:v>
                </c:pt>
                <c:pt idx="1583">
                  <c:v>1108</c:v>
                </c:pt>
                <c:pt idx="1584">
                  <c:v>1105</c:v>
                </c:pt>
                <c:pt idx="1585">
                  <c:v>1103</c:v>
                </c:pt>
                <c:pt idx="1586">
                  <c:v>1100</c:v>
                </c:pt>
                <c:pt idx="1587">
                  <c:v>1097</c:v>
                </c:pt>
                <c:pt idx="1588">
                  <c:v>1094</c:v>
                </c:pt>
                <c:pt idx="1589">
                  <c:v>1091</c:v>
                </c:pt>
                <c:pt idx="1590">
                  <c:v>1087</c:v>
                </c:pt>
                <c:pt idx="1591">
                  <c:v>1083</c:v>
                </c:pt>
                <c:pt idx="1592">
                  <c:v>1079</c:v>
                </c:pt>
                <c:pt idx="1593">
                  <c:v>1078</c:v>
                </c:pt>
                <c:pt idx="1594">
                  <c:v>1078</c:v>
                </c:pt>
                <c:pt idx="1595">
                  <c:v>1081</c:v>
                </c:pt>
                <c:pt idx="1596">
                  <c:v>1085</c:v>
                </c:pt>
                <c:pt idx="1597">
                  <c:v>1088</c:v>
                </c:pt>
                <c:pt idx="1598">
                  <c:v>1090</c:v>
                </c:pt>
                <c:pt idx="1599">
                  <c:v>1090</c:v>
                </c:pt>
                <c:pt idx="1600">
                  <c:v>1089</c:v>
                </c:pt>
                <c:pt idx="1601">
                  <c:v>1086</c:v>
                </c:pt>
                <c:pt idx="1602">
                  <c:v>1082</c:v>
                </c:pt>
                <c:pt idx="1603">
                  <c:v>1079</c:v>
                </c:pt>
                <c:pt idx="1604">
                  <c:v>1075</c:v>
                </c:pt>
                <c:pt idx="1605">
                  <c:v>1074</c:v>
                </c:pt>
                <c:pt idx="1606">
                  <c:v>1074</c:v>
                </c:pt>
                <c:pt idx="1607">
                  <c:v>1077</c:v>
                </c:pt>
                <c:pt idx="1608">
                  <c:v>1083</c:v>
                </c:pt>
                <c:pt idx="1609">
                  <c:v>1092</c:v>
                </c:pt>
                <c:pt idx="1610">
                  <c:v>1102</c:v>
                </c:pt>
                <c:pt idx="1611">
                  <c:v>1113</c:v>
                </c:pt>
                <c:pt idx="1612">
                  <c:v>1122</c:v>
                </c:pt>
                <c:pt idx="1613">
                  <c:v>1130</c:v>
                </c:pt>
                <c:pt idx="1614">
                  <c:v>1134</c:v>
                </c:pt>
                <c:pt idx="1615">
                  <c:v>1135</c:v>
                </c:pt>
                <c:pt idx="1616">
                  <c:v>1133</c:v>
                </c:pt>
                <c:pt idx="1617">
                  <c:v>1128</c:v>
                </c:pt>
                <c:pt idx="1618">
                  <c:v>1121</c:v>
                </c:pt>
                <c:pt idx="1619">
                  <c:v>1114</c:v>
                </c:pt>
                <c:pt idx="1620">
                  <c:v>1108</c:v>
                </c:pt>
                <c:pt idx="1621">
                  <c:v>1103</c:v>
                </c:pt>
                <c:pt idx="1622">
                  <c:v>1103</c:v>
                </c:pt>
                <c:pt idx="1623">
                  <c:v>1106</c:v>
                </c:pt>
                <c:pt idx="1624">
                  <c:v>1112</c:v>
                </c:pt>
                <c:pt idx="1625">
                  <c:v>1119</c:v>
                </c:pt>
                <c:pt idx="1626">
                  <c:v>1125</c:v>
                </c:pt>
                <c:pt idx="1627">
                  <c:v>1129</c:v>
                </c:pt>
                <c:pt idx="1628">
                  <c:v>1130</c:v>
                </c:pt>
                <c:pt idx="1629">
                  <c:v>1128</c:v>
                </c:pt>
                <c:pt idx="1630">
                  <c:v>1123</c:v>
                </c:pt>
                <c:pt idx="1631">
                  <c:v>1116</c:v>
                </c:pt>
                <c:pt idx="1632">
                  <c:v>1107</c:v>
                </c:pt>
                <c:pt idx="1633">
                  <c:v>1096</c:v>
                </c:pt>
                <c:pt idx="1634">
                  <c:v>1084</c:v>
                </c:pt>
                <c:pt idx="1635">
                  <c:v>1073</c:v>
                </c:pt>
                <c:pt idx="1636">
                  <c:v>1062</c:v>
                </c:pt>
                <c:pt idx="1637">
                  <c:v>1054</c:v>
                </c:pt>
                <c:pt idx="1638">
                  <c:v>1048</c:v>
                </c:pt>
                <c:pt idx="1639">
                  <c:v>1046</c:v>
                </c:pt>
                <c:pt idx="1640">
                  <c:v>1048</c:v>
                </c:pt>
                <c:pt idx="1641">
                  <c:v>1054</c:v>
                </c:pt>
                <c:pt idx="1642">
                  <c:v>1062</c:v>
                </c:pt>
                <c:pt idx="1643">
                  <c:v>1072</c:v>
                </c:pt>
                <c:pt idx="1644">
                  <c:v>1081</c:v>
                </c:pt>
                <c:pt idx="1645">
                  <c:v>1088</c:v>
                </c:pt>
                <c:pt idx="1646">
                  <c:v>1095</c:v>
                </c:pt>
                <c:pt idx="1647">
                  <c:v>1099</c:v>
                </c:pt>
                <c:pt idx="1648">
                  <c:v>1102</c:v>
                </c:pt>
                <c:pt idx="1649">
                  <c:v>1105</c:v>
                </c:pt>
                <c:pt idx="1650">
                  <c:v>1108</c:v>
                </c:pt>
                <c:pt idx="1651">
                  <c:v>1109</c:v>
                </c:pt>
                <c:pt idx="1652">
                  <c:v>1110</c:v>
                </c:pt>
                <c:pt idx="1653">
                  <c:v>1108</c:v>
                </c:pt>
                <c:pt idx="1654">
                  <c:v>1105</c:v>
                </c:pt>
                <c:pt idx="1655">
                  <c:v>1099</c:v>
                </c:pt>
                <c:pt idx="1656">
                  <c:v>1092</c:v>
                </c:pt>
                <c:pt idx="1657">
                  <c:v>1084</c:v>
                </c:pt>
                <c:pt idx="1658">
                  <c:v>1078</c:v>
                </c:pt>
                <c:pt idx="1659">
                  <c:v>1072</c:v>
                </c:pt>
                <c:pt idx="1660">
                  <c:v>1069</c:v>
                </c:pt>
                <c:pt idx="1661">
                  <c:v>1068</c:v>
                </c:pt>
                <c:pt idx="1662">
                  <c:v>1069</c:v>
                </c:pt>
                <c:pt idx="1663">
                  <c:v>1073</c:v>
                </c:pt>
                <c:pt idx="1664">
                  <c:v>1079</c:v>
                </c:pt>
                <c:pt idx="1665">
                  <c:v>1087</c:v>
                </c:pt>
                <c:pt idx="1666">
                  <c:v>1097</c:v>
                </c:pt>
                <c:pt idx="1667">
                  <c:v>1107</c:v>
                </c:pt>
                <c:pt idx="1668">
                  <c:v>1116</c:v>
                </c:pt>
                <c:pt idx="1669">
                  <c:v>1122</c:v>
                </c:pt>
                <c:pt idx="1670">
                  <c:v>1123</c:v>
                </c:pt>
                <c:pt idx="1671">
                  <c:v>1121</c:v>
                </c:pt>
                <c:pt idx="1672">
                  <c:v>1116</c:v>
                </c:pt>
                <c:pt idx="1673">
                  <c:v>1112</c:v>
                </c:pt>
                <c:pt idx="1674">
                  <c:v>1109</c:v>
                </c:pt>
                <c:pt idx="1675">
                  <c:v>1109</c:v>
                </c:pt>
                <c:pt idx="1676">
                  <c:v>1112</c:v>
                </c:pt>
                <c:pt idx="1677">
                  <c:v>1119</c:v>
                </c:pt>
                <c:pt idx="1678">
                  <c:v>1127</c:v>
                </c:pt>
                <c:pt idx="1679">
                  <c:v>1135</c:v>
                </c:pt>
                <c:pt idx="1680">
                  <c:v>1141</c:v>
                </c:pt>
                <c:pt idx="1681">
                  <c:v>1144</c:v>
                </c:pt>
                <c:pt idx="1682">
                  <c:v>1142</c:v>
                </c:pt>
                <c:pt idx="1683">
                  <c:v>1135</c:v>
                </c:pt>
                <c:pt idx="1684">
                  <c:v>1122</c:v>
                </c:pt>
                <c:pt idx="1685">
                  <c:v>1104</c:v>
                </c:pt>
                <c:pt idx="1686">
                  <c:v>1085</c:v>
                </c:pt>
                <c:pt idx="1687">
                  <c:v>1066</c:v>
                </c:pt>
                <c:pt idx="1688">
                  <c:v>1051</c:v>
                </c:pt>
                <c:pt idx="1689">
                  <c:v>1040</c:v>
                </c:pt>
                <c:pt idx="1690">
                  <c:v>1036</c:v>
                </c:pt>
                <c:pt idx="1691">
                  <c:v>1036</c:v>
                </c:pt>
                <c:pt idx="1692">
                  <c:v>1040</c:v>
                </c:pt>
                <c:pt idx="1693">
                  <c:v>1047</c:v>
                </c:pt>
                <c:pt idx="1694">
                  <c:v>1055</c:v>
                </c:pt>
                <c:pt idx="1695">
                  <c:v>1064</c:v>
                </c:pt>
                <c:pt idx="1696">
                  <c:v>1073</c:v>
                </c:pt>
                <c:pt idx="1697">
                  <c:v>1079</c:v>
                </c:pt>
                <c:pt idx="1698">
                  <c:v>1083</c:v>
                </c:pt>
                <c:pt idx="1699">
                  <c:v>1085</c:v>
                </c:pt>
                <c:pt idx="1700">
                  <c:v>1085</c:v>
                </c:pt>
                <c:pt idx="1701">
                  <c:v>1083</c:v>
                </c:pt>
                <c:pt idx="1702">
                  <c:v>1081</c:v>
                </c:pt>
                <c:pt idx="1703">
                  <c:v>1080</c:v>
                </c:pt>
                <c:pt idx="1704">
                  <c:v>1080</c:v>
                </c:pt>
                <c:pt idx="1705">
                  <c:v>1081</c:v>
                </c:pt>
                <c:pt idx="1706">
                  <c:v>1084</c:v>
                </c:pt>
                <c:pt idx="1707">
                  <c:v>1088</c:v>
                </c:pt>
                <c:pt idx="1708">
                  <c:v>1091</c:v>
                </c:pt>
                <c:pt idx="1709">
                  <c:v>1091</c:v>
                </c:pt>
                <c:pt idx="1710">
                  <c:v>1088</c:v>
                </c:pt>
                <c:pt idx="1711">
                  <c:v>1080</c:v>
                </c:pt>
                <c:pt idx="1712">
                  <c:v>1068</c:v>
                </c:pt>
                <c:pt idx="1713">
                  <c:v>1054</c:v>
                </c:pt>
                <c:pt idx="1714">
                  <c:v>1039</c:v>
                </c:pt>
                <c:pt idx="1715">
                  <c:v>1026</c:v>
                </c:pt>
                <c:pt idx="1716">
                  <c:v>1017</c:v>
                </c:pt>
                <c:pt idx="1717">
                  <c:v>1012</c:v>
                </c:pt>
                <c:pt idx="1718">
                  <c:v>1012</c:v>
                </c:pt>
                <c:pt idx="1719">
                  <c:v>1015</c:v>
                </c:pt>
                <c:pt idx="1720">
                  <c:v>1022</c:v>
                </c:pt>
                <c:pt idx="1721">
                  <c:v>1031</c:v>
                </c:pt>
                <c:pt idx="1722">
                  <c:v>1043</c:v>
                </c:pt>
                <c:pt idx="1723">
                  <c:v>1055</c:v>
                </c:pt>
                <c:pt idx="1724">
                  <c:v>1064</c:v>
                </c:pt>
                <c:pt idx="1725">
                  <c:v>1071</c:v>
                </c:pt>
                <c:pt idx="1726">
                  <c:v>1074</c:v>
                </c:pt>
                <c:pt idx="1727">
                  <c:v>1076</c:v>
                </c:pt>
                <c:pt idx="1728">
                  <c:v>1076</c:v>
                </c:pt>
                <c:pt idx="1729">
                  <c:v>1075</c:v>
                </c:pt>
                <c:pt idx="1730">
                  <c:v>1074</c:v>
                </c:pt>
                <c:pt idx="1731">
                  <c:v>1073</c:v>
                </c:pt>
                <c:pt idx="1732">
                  <c:v>1072</c:v>
                </c:pt>
                <c:pt idx="1733">
                  <c:v>1071</c:v>
                </c:pt>
                <c:pt idx="1734">
                  <c:v>1070</c:v>
                </c:pt>
                <c:pt idx="1735">
                  <c:v>1068</c:v>
                </c:pt>
                <c:pt idx="1736">
                  <c:v>1066</c:v>
                </c:pt>
                <c:pt idx="1737">
                  <c:v>1064</c:v>
                </c:pt>
                <c:pt idx="1738">
                  <c:v>1064</c:v>
                </c:pt>
                <c:pt idx="1739">
                  <c:v>1067</c:v>
                </c:pt>
                <c:pt idx="1740">
                  <c:v>1072</c:v>
                </c:pt>
                <c:pt idx="1741">
                  <c:v>1081</c:v>
                </c:pt>
                <c:pt idx="1742">
                  <c:v>1093</c:v>
                </c:pt>
                <c:pt idx="1743">
                  <c:v>1105</c:v>
                </c:pt>
                <c:pt idx="1744">
                  <c:v>1118</c:v>
                </c:pt>
                <c:pt idx="1745">
                  <c:v>1130</c:v>
                </c:pt>
                <c:pt idx="1746">
                  <c:v>1142</c:v>
                </c:pt>
                <c:pt idx="1747">
                  <c:v>1153</c:v>
                </c:pt>
                <c:pt idx="1748">
                  <c:v>1161</c:v>
                </c:pt>
                <c:pt idx="1749">
                  <c:v>1167</c:v>
                </c:pt>
                <c:pt idx="1750">
                  <c:v>1169</c:v>
                </c:pt>
                <c:pt idx="1751">
                  <c:v>1165</c:v>
                </c:pt>
                <c:pt idx="1752">
                  <c:v>1157</c:v>
                </c:pt>
                <c:pt idx="1753">
                  <c:v>1146</c:v>
                </c:pt>
                <c:pt idx="1754">
                  <c:v>1135</c:v>
                </c:pt>
                <c:pt idx="1755">
                  <c:v>1126</c:v>
                </c:pt>
                <c:pt idx="1756">
                  <c:v>1121</c:v>
                </c:pt>
                <c:pt idx="1757">
                  <c:v>1120</c:v>
                </c:pt>
                <c:pt idx="1758">
                  <c:v>1121</c:v>
                </c:pt>
                <c:pt idx="1759">
                  <c:v>1123</c:v>
                </c:pt>
                <c:pt idx="1760">
                  <c:v>1122</c:v>
                </c:pt>
                <c:pt idx="1761">
                  <c:v>1119</c:v>
                </c:pt>
                <c:pt idx="1762">
                  <c:v>1114</c:v>
                </c:pt>
                <c:pt idx="1763">
                  <c:v>1108</c:v>
                </c:pt>
                <c:pt idx="1764">
                  <c:v>1102</c:v>
                </c:pt>
                <c:pt idx="1765">
                  <c:v>1097</c:v>
                </c:pt>
                <c:pt idx="1766">
                  <c:v>1095</c:v>
                </c:pt>
                <c:pt idx="1767">
                  <c:v>1095</c:v>
                </c:pt>
                <c:pt idx="1768">
                  <c:v>1097</c:v>
                </c:pt>
                <c:pt idx="1769">
                  <c:v>1097</c:v>
                </c:pt>
                <c:pt idx="1770">
                  <c:v>1097</c:v>
                </c:pt>
                <c:pt idx="1771">
                  <c:v>1094</c:v>
                </c:pt>
                <c:pt idx="1772">
                  <c:v>1088</c:v>
                </c:pt>
                <c:pt idx="1773">
                  <c:v>1082</c:v>
                </c:pt>
                <c:pt idx="1774">
                  <c:v>1076</c:v>
                </c:pt>
                <c:pt idx="1775">
                  <c:v>1074</c:v>
                </c:pt>
                <c:pt idx="1776">
                  <c:v>1078</c:v>
                </c:pt>
                <c:pt idx="1777">
                  <c:v>1087</c:v>
                </c:pt>
                <c:pt idx="1778">
                  <c:v>1102</c:v>
                </c:pt>
                <c:pt idx="1779">
                  <c:v>1119</c:v>
                </c:pt>
                <c:pt idx="1780">
                  <c:v>1137</c:v>
                </c:pt>
                <c:pt idx="1781">
                  <c:v>1151</c:v>
                </c:pt>
                <c:pt idx="1782">
                  <c:v>1162</c:v>
                </c:pt>
                <c:pt idx="1783">
                  <c:v>1166</c:v>
                </c:pt>
                <c:pt idx="1784">
                  <c:v>1166</c:v>
                </c:pt>
                <c:pt idx="1785">
                  <c:v>1162</c:v>
                </c:pt>
                <c:pt idx="1786">
                  <c:v>1154</c:v>
                </c:pt>
                <c:pt idx="1787">
                  <c:v>1144</c:v>
                </c:pt>
                <c:pt idx="1788">
                  <c:v>1134</c:v>
                </c:pt>
                <c:pt idx="1789">
                  <c:v>1123</c:v>
                </c:pt>
                <c:pt idx="1790">
                  <c:v>1113</c:v>
                </c:pt>
                <c:pt idx="1791">
                  <c:v>1104</c:v>
                </c:pt>
                <c:pt idx="1792">
                  <c:v>1098</c:v>
                </c:pt>
                <c:pt idx="1793">
                  <c:v>1095</c:v>
                </c:pt>
                <c:pt idx="1794">
                  <c:v>1094</c:v>
                </c:pt>
                <c:pt idx="1795">
                  <c:v>1094</c:v>
                </c:pt>
                <c:pt idx="1796">
                  <c:v>1097</c:v>
                </c:pt>
                <c:pt idx="1797">
                  <c:v>1101</c:v>
                </c:pt>
                <c:pt idx="1798">
                  <c:v>1106</c:v>
                </c:pt>
                <c:pt idx="1799">
                  <c:v>1111</c:v>
                </c:pt>
                <c:pt idx="1800">
                  <c:v>1113</c:v>
                </c:pt>
                <c:pt idx="1801">
                  <c:v>1113</c:v>
                </c:pt>
                <c:pt idx="1802">
                  <c:v>1109</c:v>
                </c:pt>
                <c:pt idx="1803">
                  <c:v>1103</c:v>
                </c:pt>
                <c:pt idx="1804">
                  <c:v>1095</c:v>
                </c:pt>
                <c:pt idx="1805">
                  <c:v>1085</c:v>
                </c:pt>
                <c:pt idx="1806">
                  <c:v>1075</c:v>
                </c:pt>
                <c:pt idx="1807">
                  <c:v>1066</c:v>
                </c:pt>
                <c:pt idx="1808">
                  <c:v>1057</c:v>
                </c:pt>
                <c:pt idx="1809">
                  <c:v>1050</c:v>
                </c:pt>
                <c:pt idx="1810">
                  <c:v>1046</c:v>
                </c:pt>
                <c:pt idx="1811">
                  <c:v>1045</c:v>
                </c:pt>
                <c:pt idx="1812">
                  <c:v>1048</c:v>
                </c:pt>
                <c:pt idx="1813">
                  <c:v>1053</c:v>
                </c:pt>
                <c:pt idx="1814">
                  <c:v>1061</c:v>
                </c:pt>
                <c:pt idx="1815">
                  <c:v>1068</c:v>
                </c:pt>
                <c:pt idx="1816">
                  <c:v>1072</c:v>
                </c:pt>
                <c:pt idx="1817">
                  <c:v>1075</c:v>
                </c:pt>
                <c:pt idx="1818">
                  <c:v>1075</c:v>
                </c:pt>
                <c:pt idx="1819">
                  <c:v>1075</c:v>
                </c:pt>
                <c:pt idx="1820">
                  <c:v>1076</c:v>
                </c:pt>
                <c:pt idx="1821">
                  <c:v>1078</c:v>
                </c:pt>
                <c:pt idx="1822">
                  <c:v>1080</c:v>
                </c:pt>
                <c:pt idx="1823">
                  <c:v>1082</c:v>
                </c:pt>
                <c:pt idx="1824">
                  <c:v>1085</c:v>
                </c:pt>
                <c:pt idx="1825">
                  <c:v>1089</c:v>
                </c:pt>
                <c:pt idx="1826">
                  <c:v>1094</c:v>
                </c:pt>
                <c:pt idx="1827">
                  <c:v>1100</c:v>
                </c:pt>
                <c:pt idx="1828">
                  <c:v>1107</c:v>
                </c:pt>
                <c:pt idx="1829">
                  <c:v>1113</c:v>
                </c:pt>
                <c:pt idx="1830">
                  <c:v>1117</c:v>
                </c:pt>
                <c:pt idx="1831">
                  <c:v>1117</c:v>
                </c:pt>
                <c:pt idx="1832">
                  <c:v>1116</c:v>
                </c:pt>
                <c:pt idx="1833">
                  <c:v>1111</c:v>
                </c:pt>
                <c:pt idx="1834">
                  <c:v>1106</c:v>
                </c:pt>
                <c:pt idx="1835">
                  <c:v>1100</c:v>
                </c:pt>
                <c:pt idx="1836">
                  <c:v>1095</c:v>
                </c:pt>
                <c:pt idx="1837">
                  <c:v>1092</c:v>
                </c:pt>
                <c:pt idx="1838">
                  <c:v>1093</c:v>
                </c:pt>
                <c:pt idx="1839">
                  <c:v>1095</c:v>
                </c:pt>
                <c:pt idx="1840">
                  <c:v>1096</c:v>
                </c:pt>
                <c:pt idx="1841">
                  <c:v>1095</c:v>
                </c:pt>
                <c:pt idx="1842">
                  <c:v>1091</c:v>
                </c:pt>
                <c:pt idx="1843">
                  <c:v>1083</c:v>
                </c:pt>
                <c:pt idx="1844">
                  <c:v>1073</c:v>
                </c:pt>
                <c:pt idx="1845">
                  <c:v>1062</c:v>
                </c:pt>
                <c:pt idx="1846">
                  <c:v>1051</c:v>
                </c:pt>
                <c:pt idx="1847">
                  <c:v>1042</c:v>
                </c:pt>
                <c:pt idx="1848">
                  <c:v>1035</c:v>
                </c:pt>
                <c:pt idx="1849">
                  <c:v>1031</c:v>
                </c:pt>
                <c:pt idx="1850">
                  <c:v>1031</c:v>
                </c:pt>
                <c:pt idx="1851">
                  <c:v>1035</c:v>
                </c:pt>
                <c:pt idx="1852">
                  <c:v>1041</c:v>
                </c:pt>
                <c:pt idx="1853">
                  <c:v>1048</c:v>
                </c:pt>
                <c:pt idx="1854">
                  <c:v>1053</c:v>
                </c:pt>
                <c:pt idx="1855">
                  <c:v>1054</c:v>
                </c:pt>
                <c:pt idx="1856">
                  <c:v>1052</c:v>
                </c:pt>
                <c:pt idx="1857">
                  <c:v>1048</c:v>
                </c:pt>
                <c:pt idx="1858">
                  <c:v>1044</c:v>
                </c:pt>
                <c:pt idx="1859">
                  <c:v>1043</c:v>
                </c:pt>
                <c:pt idx="1860">
                  <c:v>1046</c:v>
                </c:pt>
                <c:pt idx="1861">
                  <c:v>1052</c:v>
                </c:pt>
                <c:pt idx="1862">
                  <c:v>1061</c:v>
                </c:pt>
                <c:pt idx="1863">
                  <c:v>1069</c:v>
                </c:pt>
                <c:pt idx="1864">
                  <c:v>1073</c:v>
                </c:pt>
                <c:pt idx="1865">
                  <c:v>1074</c:v>
                </c:pt>
                <c:pt idx="1866">
                  <c:v>1072</c:v>
                </c:pt>
                <c:pt idx="1867">
                  <c:v>1066</c:v>
                </c:pt>
                <c:pt idx="1868">
                  <c:v>1059</c:v>
                </c:pt>
                <c:pt idx="1869">
                  <c:v>1051</c:v>
                </c:pt>
                <c:pt idx="1870">
                  <c:v>1045</c:v>
                </c:pt>
                <c:pt idx="1871">
                  <c:v>1042</c:v>
                </c:pt>
                <c:pt idx="1872">
                  <c:v>1044</c:v>
                </c:pt>
                <c:pt idx="1873">
                  <c:v>1052</c:v>
                </c:pt>
                <c:pt idx="1874">
                  <c:v>1063</c:v>
                </c:pt>
                <c:pt idx="1875">
                  <c:v>1077</c:v>
                </c:pt>
                <c:pt idx="1876">
                  <c:v>1090</c:v>
                </c:pt>
                <c:pt idx="1877">
                  <c:v>1102</c:v>
                </c:pt>
                <c:pt idx="1878">
                  <c:v>1111</c:v>
                </c:pt>
                <c:pt idx="1879">
                  <c:v>1116</c:v>
                </c:pt>
                <c:pt idx="1880">
                  <c:v>1117</c:v>
                </c:pt>
                <c:pt idx="1881">
                  <c:v>1116</c:v>
                </c:pt>
                <c:pt idx="1882">
                  <c:v>1111</c:v>
                </c:pt>
                <c:pt idx="1883">
                  <c:v>1105</c:v>
                </c:pt>
                <c:pt idx="1884">
                  <c:v>1098</c:v>
                </c:pt>
                <c:pt idx="1885">
                  <c:v>1092</c:v>
                </c:pt>
                <c:pt idx="1886">
                  <c:v>1086</c:v>
                </c:pt>
                <c:pt idx="1887">
                  <c:v>1082</c:v>
                </c:pt>
                <c:pt idx="1888">
                  <c:v>1081</c:v>
                </c:pt>
                <c:pt idx="1889">
                  <c:v>1082</c:v>
                </c:pt>
                <c:pt idx="1890">
                  <c:v>1086</c:v>
                </c:pt>
                <c:pt idx="1891">
                  <c:v>1093</c:v>
                </c:pt>
                <c:pt idx="1892">
                  <c:v>1102</c:v>
                </c:pt>
                <c:pt idx="1893">
                  <c:v>1113</c:v>
                </c:pt>
                <c:pt idx="1894">
                  <c:v>1123</c:v>
                </c:pt>
                <c:pt idx="1895">
                  <c:v>1131</c:v>
                </c:pt>
                <c:pt idx="1896">
                  <c:v>1136</c:v>
                </c:pt>
                <c:pt idx="1897">
                  <c:v>1138</c:v>
                </c:pt>
                <c:pt idx="1898">
                  <c:v>1137</c:v>
                </c:pt>
                <c:pt idx="1899">
                  <c:v>1133</c:v>
                </c:pt>
                <c:pt idx="1900">
                  <c:v>1126</c:v>
                </c:pt>
                <c:pt idx="1901">
                  <c:v>1118</c:v>
                </c:pt>
                <c:pt idx="1902">
                  <c:v>1109</c:v>
                </c:pt>
                <c:pt idx="1903">
                  <c:v>1099</c:v>
                </c:pt>
                <c:pt idx="1904">
                  <c:v>1091</c:v>
                </c:pt>
                <c:pt idx="1905">
                  <c:v>1083</c:v>
                </c:pt>
                <c:pt idx="1906">
                  <c:v>1077</c:v>
                </c:pt>
                <c:pt idx="1907">
                  <c:v>1072</c:v>
                </c:pt>
                <c:pt idx="1908">
                  <c:v>1068</c:v>
                </c:pt>
                <c:pt idx="1909">
                  <c:v>1065</c:v>
                </c:pt>
                <c:pt idx="1910">
                  <c:v>1064</c:v>
                </c:pt>
                <c:pt idx="1911">
                  <c:v>1064</c:v>
                </c:pt>
                <c:pt idx="1912">
                  <c:v>1066</c:v>
                </c:pt>
                <c:pt idx="1913">
                  <c:v>1070</c:v>
                </c:pt>
                <c:pt idx="1914">
                  <c:v>1073</c:v>
                </c:pt>
                <c:pt idx="1915">
                  <c:v>1077</c:v>
                </c:pt>
                <c:pt idx="1916">
                  <c:v>1081</c:v>
                </c:pt>
                <c:pt idx="1917">
                  <c:v>1085</c:v>
                </c:pt>
                <c:pt idx="1918">
                  <c:v>1089</c:v>
                </c:pt>
                <c:pt idx="1919">
                  <c:v>1093</c:v>
                </c:pt>
                <c:pt idx="1920">
                  <c:v>1097</c:v>
                </c:pt>
                <c:pt idx="1921">
                  <c:v>1100</c:v>
                </c:pt>
                <c:pt idx="1922">
                  <c:v>1102</c:v>
                </c:pt>
                <c:pt idx="1923">
                  <c:v>1103</c:v>
                </c:pt>
                <c:pt idx="1924">
                  <c:v>1103</c:v>
                </c:pt>
                <c:pt idx="1925">
                  <c:v>1102</c:v>
                </c:pt>
                <c:pt idx="1926">
                  <c:v>1101</c:v>
                </c:pt>
                <c:pt idx="1927">
                  <c:v>1101</c:v>
                </c:pt>
                <c:pt idx="1928">
                  <c:v>1102</c:v>
                </c:pt>
                <c:pt idx="1929">
                  <c:v>1104</c:v>
                </c:pt>
                <c:pt idx="1930">
                  <c:v>1104</c:v>
                </c:pt>
                <c:pt idx="1931">
                  <c:v>1102</c:v>
                </c:pt>
                <c:pt idx="1932">
                  <c:v>1098</c:v>
                </c:pt>
                <c:pt idx="1933">
                  <c:v>1091</c:v>
                </c:pt>
                <c:pt idx="1934">
                  <c:v>1082</c:v>
                </c:pt>
                <c:pt idx="1935">
                  <c:v>1074</c:v>
                </c:pt>
                <c:pt idx="1936">
                  <c:v>1067</c:v>
                </c:pt>
                <c:pt idx="1937">
                  <c:v>1065</c:v>
                </c:pt>
                <c:pt idx="1938">
                  <c:v>1068</c:v>
                </c:pt>
                <c:pt idx="1939">
                  <c:v>1075</c:v>
                </c:pt>
                <c:pt idx="1940">
                  <c:v>1085</c:v>
                </c:pt>
                <c:pt idx="1941">
                  <c:v>1097</c:v>
                </c:pt>
                <c:pt idx="1942">
                  <c:v>1109</c:v>
                </c:pt>
                <c:pt idx="1943">
                  <c:v>1118</c:v>
                </c:pt>
                <c:pt idx="1944">
                  <c:v>1123</c:v>
                </c:pt>
                <c:pt idx="1945">
                  <c:v>1124</c:v>
                </c:pt>
                <c:pt idx="1946">
                  <c:v>1121</c:v>
                </c:pt>
                <c:pt idx="1947">
                  <c:v>1115</c:v>
                </c:pt>
                <c:pt idx="1948">
                  <c:v>1107</c:v>
                </c:pt>
                <c:pt idx="1949">
                  <c:v>1099</c:v>
                </c:pt>
                <c:pt idx="1950">
                  <c:v>1092</c:v>
                </c:pt>
                <c:pt idx="1951">
                  <c:v>1085</c:v>
                </c:pt>
                <c:pt idx="1952">
                  <c:v>1079</c:v>
                </c:pt>
                <c:pt idx="1953">
                  <c:v>1074</c:v>
                </c:pt>
                <c:pt idx="1954">
                  <c:v>1070</c:v>
                </c:pt>
                <c:pt idx="1955">
                  <c:v>1066</c:v>
                </c:pt>
                <c:pt idx="1956">
                  <c:v>1063</c:v>
                </c:pt>
                <c:pt idx="1957">
                  <c:v>1061</c:v>
                </c:pt>
                <c:pt idx="1958">
                  <c:v>1059</c:v>
                </c:pt>
                <c:pt idx="1959">
                  <c:v>1057</c:v>
                </c:pt>
                <c:pt idx="1960">
                  <c:v>1056</c:v>
                </c:pt>
                <c:pt idx="1961">
                  <c:v>1054</c:v>
                </c:pt>
                <c:pt idx="1962">
                  <c:v>1052</c:v>
                </c:pt>
                <c:pt idx="1963">
                  <c:v>1049</c:v>
                </c:pt>
                <c:pt idx="1964">
                  <c:v>1048</c:v>
                </c:pt>
                <c:pt idx="1965">
                  <c:v>1048</c:v>
                </c:pt>
                <c:pt idx="1966">
                  <c:v>1051</c:v>
                </c:pt>
                <c:pt idx="1967">
                  <c:v>1057</c:v>
                </c:pt>
                <c:pt idx="1968">
                  <c:v>1065</c:v>
                </c:pt>
                <c:pt idx="1969">
                  <c:v>1074</c:v>
                </c:pt>
                <c:pt idx="1970">
                  <c:v>1083</c:v>
                </c:pt>
                <c:pt idx="1971">
                  <c:v>1089</c:v>
                </c:pt>
                <c:pt idx="1972">
                  <c:v>1093</c:v>
                </c:pt>
                <c:pt idx="1973">
                  <c:v>1094</c:v>
                </c:pt>
                <c:pt idx="1974">
                  <c:v>1093</c:v>
                </c:pt>
                <c:pt idx="1975">
                  <c:v>1093</c:v>
                </c:pt>
                <c:pt idx="1976">
                  <c:v>1094</c:v>
                </c:pt>
                <c:pt idx="1977">
                  <c:v>1095</c:v>
                </c:pt>
                <c:pt idx="1978">
                  <c:v>1097</c:v>
                </c:pt>
                <c:pt idx="1979">
                  <c:v>1099</c:v>
                </c:pt>
                <c:pt idx="1980">
                  <c:v>1100</c:v>
                </c:pt>
                <c:pt idx="1981">
                  <c:v>1100</c:v>
                </c:pt>
                <c:pt idx="1982">
                  <c:v>1099</c:v>
                </c:pt>
                <c:pt idx="1983">
                  <c:v>1099</c:v>
                </c:pt>
                <c:pt idx="1984">
                  <c:v>1098</c:v>
                </c:pt>
                <c:pt idx="1985">
                  <c:v>1098</c:v>
                </c:pt>
                <c:pt idx="1986">
                  <c:v>1097</c:v>
                </c:pt>
                <c:pt idx="1987">
                  <c:v>1096</c:v>
                </c:pt>
                <c:pt idx="1988">
                  <c:v>1094</c:v>
                </c:pt>
                <c:pt idx="1989">
                  <c:v>1093</c:v>
                </c:pt>
                <c:pt idx="1990">
                  <c:v>1093</c:v>
                </c:pt>
                <c:pt idx="1991">
                  <c:v>1093</c:v>
                </c:pt>
                <c:pt idx="1992">
                  <c:v>1095</c:v>
                </c:pt>
                <c:pt idx="1993">
                  <c:v>1096</c:v>
                </c:pt>
                <c:pt idx="1994">
                  <c:v>1097</c:v>
                </c:pt>
                <c:pt idx="1995">
                  <c:v>1097</c:v>
                </c:pt>
                <c:pt idx="1996">
                  <c:v>1095</c:v>
                </c:pt>
                <c:pt idx="1997">
                  <c:v>1092</c:v>
                </c:pt>
                <c:pt idx="1998">
                  <c:v>1089</c:v>
                </c:pt>
                <c:pt idx="1999">
                  <c:v>1087</c:v>
                </c:pt>
                <c:pt idx="2000">
                  <c:v>1085</c:v>
                </c:pt>
                <c:pt idx="2001">
                  <c:v>1083</c:v>
                </c:pt>
                <c:pt idx="2002">
                  <c:v>1080</c:v>
                </c:pt>
                <c:pt idx="2003">
                  <c:v>1074</c:v>
                </c:pt>
                <c:pt idx="2004">
                  <c:v>1064</c:v>
                </c:pt>
                <c:pt idx="2005">
                  <c:v>1052</c:v>
                </c:pt>
                <c:pt idx="2006">
                  <c:v>1039</c:v>
                </c:pt>
                <c:pt idx="2007">
                  <c:v>1030</c:v>
                </c:pt>
                <c:pt idx="2008">
                  <c:v>1028</c:v>
                </c:pt>
                <c:pt idx="2009">
                  <c:v>1035</c:v>
                </c:pt>
                <c:pt idx="2010">
                  <c:v>1050</c:v>
                </c:pt>
                <c:pt idx="2011">
                  <c:v>1071</c:v>
                </c:pt>
                <c:pt idx="2012">
                  <c:v>1093</c:v>
                </c:pt>
                <c:pt idx="2013">
                  <c:v>1116</c:v>
                </c:pt>
                <c:pt idx="2014">
                  <c:v>1135</c:v>
                </c:pt>
                <c:pt idx="2015">
                  <c:v>1151</c:v>
                </c:pt>
                <c:pt idx="2016">
                  <c:v>1161</c:v>
                </c:pt>
                <c:pt idx="2017">
                  <c:v>1164</c:v>
                </c:pt>
                <c:pt idx="2018">
                  <c:v>1162</c:v>
                </c:pt>
                <c:pt idx="2019">
                  <c:v>1154</c:v>
                </c:pt>
                <c:pt idx="2020">
                  <c:v>1141</c:v>
                </c:pt>
                <c:pt idx="2021">
                  <c:v>1124</c:v>
                </c:pt>
                <c:pt idx="2022">
                  <c:v>1104</c:v>
                </c:pt>
                <c:pt idx="2023">
                  <c:v>1084</c:v>
                </c:pt>
                <c:pt idx="2024">
                  <c:v>1066</c:v>
                </c:pt>
                <c:pt idx="2025">
                  <c:v>1053</c:v>
                </c:pt>
                <c:pt idx="2026">
                  <c:v>1048</c:v>
                </c:pt>
                <c:pt idx="2027">
                  <c:v>1049</c:v>
                </c:pt>
                <c:pt idx="2028">
                  <c:v>1055</c:v>
                </c:pt>
                <c:pt idx="2029">
                  <c:v>1063</c:v>
                </c:pt>
                <c:pt idx="2030">
                  <c:v>1067</c:v>
                </c:pt>
                <c:pt idx="2031">
                  <c:v>1067</c:v>
                </c:pt>
                <c:pt idx="2032">
                  <c:v>1063</c:v>
                </c:pt>
                <c:pt idx="2033">
                  <c:v>1056</c:v>
                </c:pt>
                <c:pt idx="2034">
                  <c:v>1050</c:v>
                </c:pt>
                <c:pt idx="2035">
                  <c:v>1047</c:v>
                </c:pt>
                <c:pt idx="2036">
                  <c:v>1049</c:v>
                </c:pt>
                <c:pt idx="2037">
                  <c:v>1055</c:v>
                </c:pt>
                <c:pt idx="2038">
                  <c:v>1065</c:v>
                </c:pt>
                <c:pt idx="2039">
                  <c:v>1075</c:v>
                </c:pt>
                <c:pt idx="2040">
                  <c:v>1083</c:v>
                </c:pt>
                <c:pt idx="2041">
                  <c:v>1089</c:v>
                </c:pt>
                <c:pt idx="2042">
                  <c:v>1090</c:v>
                </c:pt>
                <c:pt idx="2043">
                  <c:v>1088</c:v>
                </c:pt>
                <c:pt idx="2044">
                  <c:v>1080</c:v>
                </c:pt>
                <c:pt idx="2045">
                  <c:v>1069</c:v>
                </c:pt>
                <c:pt idx="2046">
                  <c:v>1056</c:v>
                </c:pt>
                <c:pt idx="2047">
                  <c:v>1041</c:v>
                </c:pt>
                <c:pt idx="2048">
                  <c:v>1026</c:v>
                </c:pt>
                <c:pt idx="2049">
                  <c:v>1014</c:v>
                </c:pt>
                <c:pt idx="2050">
                  <c:v>1006</c:v>
                </c:pt>
                <c:pt idx="2051">
                  <c:v>1002</c:v>
                </c:pt>
                <c:pt idx="2052">
                  <c:v>1002</c:v>
                </c:pt>
                <c:pt idx="2053">
                  <c:v>1006</c:v>
                </c:pt>
                <c:pt idx="2054">
                  <c:v>1013</c:v>
                </c:pt>
                <c:pt idx="2055">
                  <c:v>1022</c:v>
                </c:pt>
                <c:pt idx="2056">
                  <c:v>1034</c:v>
                </c:pt>
                <c:pt idx="2057">
                  <c:v>1047</c:v>
                </c:pt>
                <c:pt idx="2058">
                  <c:v>1062</c:v>
                </c:pt>
                <c:pt idx="2059">
                  <c:v>1077</c:v>
                </c:pt>
                <c:pt idx="2060">
                  <c:v>1091</c:v>
                </c:pt>
                <c:pt idx="2061">
                  <c:v>1103</c:v>
                </c:pt>
                <c:pt idx="2062">
                  <c:v>1111</c:v>
                </c:pt>
                <c:pt idx="2063">
                  <c:v>1118</c:v>
                </c:pt>
                <c:pt idx="2064">
                  <c:v>1123</c:v>
                </c:pt>
                <c:pt idx="2065">
                  <c:v>1127</c:v>
                </c:pt>
                <c:pt idx="2066">
                  <c:v>1133</c:v>
                </c:pt>
                <c:pt idx="2067">
                  <c:v>1140</c:v>
                </c:pt>
                <c:pt idx="2068">
                  <c:v>1149</c:v>
                </c:pt>
                <c:pt idx="2069">
                  <c:v>1158</c:v>
                </c:pt>
                <c:pt idx="2070">
                  <c:v>1165</c:v>
                </c:pt>
                <c:pt idx="2071">
                  <c:v>1170</c:v>
                </c:pt>
                <c:pt idx="2072">
                  <c:v>1171</c:v>
                </c:pt>
                <c:pt idx="2073">
                  <c:v>1168</c:v>
                </c:pt>
                <c:pt idx="2074">
                  <c:v>1164</c:v>
                </c:pt>
                <c:pt idx="2075">
                  <c:v>1159</c:v>
                </c:pt>
                <c:pt idx="2076">
                  <c:v>1154</c:v>
                </c:pt>
                <c:pt idx="2077">
                  <c:v>1152</c:v>
                </c:pt>
                <c:pt idx="2078">
                  <c:v>1152</c:v>
                </c:pt>
                <c:pt idx="2079">
                  <c:v>1153</c:v>
                </c:pt>
                <c:pt idx="2080">
                  <c:v>1157</c:v>
                </c:pt>
                <c:pt idx="2081">
                  <c:v>1162</c:v>
                </c:pt>
                <c:pt idx="2082">
                  <c:v>1169</c:v>
                </c:pt>
                <c:pt idx="2083">
                  <c:v>1178</c:v>
                </c:pt>
                <c:pt idx="2084">
                  <c:v>1188</c:v>
                </c:pt>
                <c:pt idx="2085">
                  <c:v>1200</c:v>
                </c:pt>
                <c:pt idx="2086">
                  <c:v>1212</c:v>
                </c:pt>
                <c:pt idx="2087">
                  <c:v>1222</c:v>
                </c:pt>
                <c:pt idx="2088">
                  <c:v>1229</c:v>
                </c:pt>
                <c:pt idx="2089">
                  <c:v>1230</c:v>
                </c:pt>
                <c:pt idx="2090">
                  <c:v>1225</c:v>
                </c:pt>
                <c:pt idx="2091">
                  <c:v>1215</c:v>
                </c:pt>
                <c:pt idx="2092">
                  <c:v>1200</c:v>
                </c:pt>
                <c:pt idx="2093">
                  <c:v>1184</c:v>
                </c:pt>
                <c:pt idx="2094">
                  <c:v>1166</c:v>
                </c:pt>
                <c:pt idx="2095">
                  <c:v>1150</c:v>
                </c:pt>
                <c:pt idx="2096">
                  <c:v>1134</c:v>
                </c:pt>
                <c:pt idx="2097">
                  <c:v>1121</c:v>
                </c:pt>
                <c:pt idx="2098">
                  <c:v>1111</c:v>
                </c:pt>
                <c:pt idx="2099">
                  <c:v>1102</c:v>
                </c:pt>
                <c:pt idx="2100">
                  <c:v>1095</c:v>
                </c:pt>
                <c:pt idx="2101">
                  <c:v>1089</c:v>
                </c:pt>
                <c:pt idx="2102">
                  <c:v>1085</c:v>
                </c:pt>
                <c:pt idx="2103">
                  <c:v>1082</c:v>
                </c:pt>
                <c:pt idx="2104">
                  <c:v>1082</c:v>
                </c:pt>
                <c:pt idx="2105">
                  <c:v>1083</c:v>
                </c:pt>
                <c:pt idx="2106">
                  <c:v>1087</c:v>
                </c:pt>
                <c:pt idx="2107">
                  <c:v>1091</c:v>
                </c:pt>
                <c:pt idx="2108">
                  <c:v>1098</c:v>
                </c:pt>
                <c:pt idx="2109">
                  <c:v>1106</c:v>
                </c:pt>
                <c:pt idx="2110">
                  <c:v>1115</c:v>
                </c:pt>
                <c:pt idx="2111">
                  <c:v>1125</c:v>
                </c:pt>
                <c:pt idx="2112">
                  <c:v>1136</c:v>
                </c:pt>
                <c:pt idx="2113">
                  <c:v>1145</c:v>
                </c:pt>
                <c:pt idx="2114">
                  <c:v>1152</c:v>
                </c:pt>
                <c:pt idx="2115">
                  <c:v>1154</c:v>
                </c:pt>
                <c:pt idx="2116">
                  <c:v>1151</c:v>
                </c:pt>
                <c:pt idx="2117">
                  <c:v>1143</c:v>
                </c:pt>
                <c:pt idx="2118">
                  <c:v>1132</c:v>
                </c:pt>
                <c:pt idx="2119">
                  <c:v>1120</c:v>
                </c:pt>
                <c:pt idx="2120">
                  <c:v>1109</c:v>
                </c:pt>
                <c:pt idx="2121">
                  <c:v>1102</c:v>
                </c:pt>
                <c:pt idx="2122">
                  <c:v>1098</c:v>
                </c:pt>
                <c:pt idx="2123">
                  <c:v>1099</c:v>
                </c:pt>
                <c:pt idx="2124">
                  <c:v>1102</c:v>
                </c:pt>
                <c:pt idx="2125">
                  <c:v>1105</c:v>
                </c:pt>
                <c:pt idx="2126">
                  <c:v>1109</c:v>
                </c:pt>
                <c:pt idx="2127">
                  <c:v>1111</c:v>
                </c:pt>
                <c:pt idx="2128">
                  <c:v>1112</c:v>
                </c:pt>
                <c:pt idx="2129">
                  <c:v>1113</c:v>
                </c:pt>
                <c:pt idx="2130">
                  <c:v>1115</c:v>
                </c:pt>
                <c:pt idx="2131">
                  <c:v>1119</c:v>
                </c:pt>
                <c:pt idx="2132">
                  <c:v>1125</c:v>
                </c:pt>
                <c:pt idx="2133">
                  <c:v>1133</c:v>
                </c:pt>
                <c:pt idx="2134">
                  <c:v>1142</c:v>
                </c:pt>
                <c:pt idx="2135">
                  <c:v>1151</c:v>
                </c:pt>
                <c:pt idx="2136">
                  <c:v>1157</c:v>
                </c:pt>
                <c:pt idx="2137">
                  <c:v>1161</c:v>
                </c:pt>
                <c:pt idx="2138">
                  <c:v>1161</c:v>
                </c:pt>
                <c:pt idx="2139">
                  <c:v>1157</c:v>
                </c:pt>
                <c:pt idx="2140">
                  <c:v>1149</c:v>
                </c:pt>
                <c:pt idx="2141">
                  <c:v>1137</c:v>
                </c:pt>
                <c:pt idx="2142">
                  <c:v>1124</c:v>
                </c:pt>
                <c:pt idx="2143">
                  <c:v>1110</c:v>
                </c:pt>
                <c:pt idx="2144">
                  <c:v>1096</c:v>
                </c:pt>
                <c:pt idx="2145">
                  <c:v>1085</c:v>
                </c:pt>
                <c:pt idx="2146">
                  <c:v>1076</c:v>
                </c:pt>
                <c:pt idx="2147">
                  <c:v>1070</c:v>
                </c:pt>
                <c:pt idx="2148">
                  <c:v>1067</c:v>
                </c:pt>
                <c:pt idx="2149">
                  <c:v>1065</c:v>
                </c:pt>
                <c:pt idx="2150">
                  <c:v>1064</c:v>
                </c:pt>
                <c:pt idx="2151">
                  <c:v>1065</c:v>
                </c:pt>
                <c:pt idx="2152">
                  <c:v>1068</c:v>
                </c:pt>
                <c:pt idx="2153">
                  <c:v>1072</c:v>
                </c:pt>
                <c:pt idx="2154">
                  <c:v>1076</c:v>
                </c:pt>
                <c:pt idx="2155">
                  <c:v>1078</c:v>
                </c:pt>
                <c:pt idx="2156">
                  <c:v>1076</c:v>
                </c:pt>
                <c:pt idx="2157">
                  <c:v>1070</c:v>
                </c:pt>
                <c:pt idx="2158">
                  <c:v>1060</c:v>
                </c:pt>
                <c:pt idx="2159">
                  <c:v>1049</c:v>
                </c:pt>
                <c:pt idx="2160">
                  <c:v>1037</c:v>
                </c:pt>
                <c:pt idx="2161">
                  <c:v>1026</c:v>
                </c:pt>
                <c:pt idx="2162">
                  <c:v>1015</c:v>
                </c:pt>
                <c:pt idx="2163">
                  <c:v>1007</c:v>
                </c:pt>
                <c:pt idx="2164">
                  <c:v>1000</c:v>
                </c:pt>
                <c:pt idx="2165">
                  <c:v>993</c:v>
                </c:pt>
                <c:pt idx="2166">
                  <c:v>988</c:v>
                </c:pt>
                <c:pt idx="2167">
                  <c:v>982</c:v>
                </c:pt>
                <c:pt idx="2168">
                  <c:v>976</c:v>
                </c:pt>
                <c:pt idx="2169">
                  <c:v>970</c:v>
                </c:pt>
                <c:pt idx="2170">
                  <c:v>967</c:v>
                </c:pt>
                <c:pt idx="2171">
                  <c:v>968</c:v>
                </c:pt>
                <c:pt idx="2172">
                  <c:v>975</c:v>
                </c:pt>
                <c:pt idx="2173">
                  <c:v>986</c:v>
                </c:pt>
                <c:pt idx="2174">
                  <c:v>1000</c:v>
                </c:pt>
                <c:pt idx="2175">
                  <c:v>1016</c:v>
                </c:pt>
                <c:pt idx="2176">
                  <c:v>1030</c:v>
                </c:pt>
                <c:pt idx="2177">
                  <c:v>1042</c:v>
                </c:pt>
                <c:pt idx="2178">
                  <c:v>1051</c:v>
                </c:pt>
                <c:pt idx="2179">
                  <c:v>1060</c:v>
                </c:pt>
                <c:pt idx="2180">
                  <c:v>1069</c:v>
                </c:pt>
                <c:pt idx="2181">
                  <c:v>1080</c:v>
                </c:pt>
                <c:pt idx="2182">
                  <c:v>1091</c:v>
                </c:pt>
                <c:pt idx="2183">
                  <c:v>1100</c:v>
                </c:pt>
                <c:pt idx="2184">
                  <c:v>1105</c:v>
                </c:pt>
                <c:pt idx="2185">
                  <c:v>1108</c:v>
                </c:pt>
                <c:pt idx="2186">
                  <c:v>1108</c:v>
                </c:pt>
                <c:pt idx="2187">
                  <c:v>1108</c:v>
                </c:pt>
                <c:pt idx="2188">
                  <c:v>1108</c:v>
                </c:pt>
                <c:pt idx="2189">
                  <c:v>1107</c:v>
                </c:pt>
                <c:pt idx="2190">
                  <c:v>1107</c:v>
                </c:pt>
                <c:pt idx="2191">
                  <c:v>1106</c:v>
                </c:pt>
                <c:pt idx="2192">
                  <c:v>1105</c:v>
                </c:pt>
                <c:pt idx="2193">
                  <c:v>1104</c:v>
                </c:pt>
                <c:pt idx="2194">
                  <c:v>1103</c:v>
                </c:pt>
                <c:pt idx="2195">
                  <c:v>1102</c:v>
                </c:pt>
                <c:pt idx="2196">
                  <c:v>1101</c:v>
                </c:pt>
                <c:pt idx="2197">
                  <c:v>1099</c:v>
                </c:pt>
                <c:pt idx="2198">
                  <c:v>1099</c:v>
                </c:pt>
                <c:pt idx="2199">
                  <c:v>1099</c:v>
                </c:pt>
                <c:pt idx="2200">
                  <c:v>1102</c:v>
                </c:pt>
                <c:pt idx="2201">
                  <c:v>1108</c:v>
                </c:pt>
                <c:pt idx="2202">
                  <c:v>1117</c:v>
                </c:pt>
                <c:pt idx="2203">
                  <c:v>1130</c:v>
                </c:pt>
                <c:pt idx="2204">
                  <c:v>1145</c:v>
                </c:pt>
                <c:pt idx="2205">
                  <c:v>1160</c:v>
                </c:pt>
                <c:pt idx="2206">
                  <c:v>1174</c:v>
                </c:pt>
                <c:pt idx="2207">
                  <c:v>1185</c:v>
                </c:pt>
                <c:pt idx="2208">
                  <c:v>1193</c:v>
                </c:pt>
                <c:pt idx="2209">
                  <c:v>1200</c:v>
                </c:pt>
                <c:pt idx="2210">
                  <c:v>1206</c:v>
                </c:pt>
                <c:pt idx="2211">
                  <c:v>1212</c:v>
                </c:pt>
                <c:pt idx="2212">
                  <c:v>1217</c:v>
                </c:pt>
                <c:pt idx="2213">
                  <c:v>1222</c:v>
                </c:pt>
                <c:pt idx="2214">
                  <c:v>1228</c:v>
                </c:pt>
                <c:pt idx="2215">
                  <c:v>1233</c:v>
                </c:pt>
                <c:pt idx="2216">
                  <c:v>1237</c:v>
                </c:pt>
                <c:pt idx="2217">
                  <c:v>1238</c:v>
                </c:pt>
                <c:pt idx="2218">
                  <c:v>1236</c:v>
                </c:pt>
                <c:pt idx="2219">
                  <c:v>1232</c:v>
                </c:pt>
                <c:pt idx="2220">
                  <c:v>1225</c:v>
                </c:pt>
                <c:pt idx="2221">
                  <c:v>1216</c:v>
                </c:pt>
                <c:pt idx="2222">
                  <c:v>1204</c:v>
                </c:pt>
                <c:pt idx="2223">
                  <c:v>1190</c:v>
                </c:pt>
                <c:pt idx="2224">
                  <c:v>1173</c:v>
                </c:pt>
                <c:pt idx="2225">
                  <c:v>1156</c:v>
                </c:pt>
                <c:pt idx="2226">
                  <c:v>1138</c:v>
                </c:pt>
                <c:pt idx="2227">
                  <c:v>1120</c:v>
                </c:pt>
                <c:pt idx="2228">
                  <c:v>1106</c:v>
                </c:pt>
                <c:pt idx="2229">
                  <c:v>1096</c:v>
                </c:pt>
                <c:pt idx="2230">
                  <c:v>1091</c:v>
                </c:pt>
                <c:pt idx="2231">
                  <c:v>1091</c:v>
                </c:pt>
                <c:pt idx="2232">
                  <c:v>1096</c:v>
                </c:pt>
                <c:pt idx="2233">
                  <c:v>1101</c:v>
                </c:pt>
                <c:pt idx="2234">
                  <c:v>1107</c:v>
                </c:pt>
                <c:pt idx="2235">
                  <c:v>1110</c:v>
                </c:pt>
                <c:pt idx="2236">
                  <c:v>1110</c:v>
                </c:pt>
                <c:pt idx="2237">
                  <c:v>1107</c:v>
                </c:pt>
                <c:pt idx="2238">
                  <c:v>1102</c:v>
                </c:pt>
                <c:pt idx="2239">
                  <c:v>1093</c:v>
                </c:pt>
                <c:pt idx="2240">
                  <c:v>1082</c:v>
                </c:pt>
                <c:pt idx="2241">
                  <c:v>1067</c:v>
                </c:pt>
                <c:pt idx="2242">
                  <c:v>1049</c:v>
                </c:pt>
                <c:pt idx="2243">
                  <c:v>1029</c:v>
                </c:pt>
                <c:pt idx="2244">
                  <c:v>1010</c:v>
                </c:pt>
                <c:pt idx="2245">
                  <c:v>992</c:v>
                </c:pt>
                <c:pt idx="2246">
                  <c:v>980</c:v>
                </c:pt>
                <c:pt idx="2247">
                  <c:v>975</c:v>
                </c:pt>
                <c:pt idx="2248">
                  <c:v>975</c:v>
                </c:pt>
                <c:pt idx="2249">
                  <c:v>981</c:v>
                </c:pt>
                <c:pt idx="2250">
                  <c:v>991</c:v>
                </c:pt>
                <c:pt idx="2251">
                  <c:v>1004</c:v>
                </c:pt>
                <c:pt idx="2252">
                  <c:v>1016</c:v>
                </c:pt>
                <c:pt idx="2253">
                  <c:v>1026</c:v>
                </c:pt>
                <c:pt idx="2254">
                  <c:v>1031</c:v>
                </c:pt>
                <c:pt idx="2255">
                  <c:v>1032</c:v>
                </c:pt>
                <c:pt idx="2256">
                  <c:v>1031</c:v>
                </c:pt>
                <c:pt idx="2257">
                  <c:v>1032</c:v>
                </c:pt>
                <c:pt idx="2258">
                  <c:v>1035</c:v>
                </c:pt>
                <c:pt idx="2259">
                  <c:v>1041</c:v>
                </c:pt>
                <c:pt idx="2260">
                  <c:v>1050</c:v>
                </c:pt>
                <c:pt idx="2261">
                  <c:v>1061</c:v>
                </c:pt>
                <c:pt idx="2262">
                  <c:v>1073</c:v>
                </c:pt>
                <c:pt idx="2263">
                  <c:v>1084</c:v>
                </c:pt>
                <c:pt idx="2264">
                  <c:v>1095</c:v>
                </c:pt>
                <c:pt idx="2265">
                  <c:v>1104</c:v>
                </c:pt>
                <c:pt idx="2266">
                  <c:v>1109</c:v>
                </c:pt>
                <c:pt idx="2267">
                  <c:v>1111</c:v>
                </c:pt>
                <c:pt idx="2268">
                  <c:v>1111</c:v>
                </c:pt>
                <c:pt idx="2269">
                  <c:v>1111</c:v>
                </c:pt>
                <c:pt idx="2270">
                  <c:v>1112</c:v>
                </c:pt>
                <c:pt idx="2271">
                  <c:v>1116</c:v>
                </c:pt>
                <c:pt idx="2272">
                  <c:v>1123</c:v>
                </c:pt>
                <c:pt idx="2273">
                  <c:v>1131</c:v>
                </c:pt>
                <c:pt idx="2274">
                  <c:v>1141</c:v>
                </c:pt>
                <c:pt idx="2275">
                  <c:v>1151</c:v>
                </c:pt>
                <c:pt idx="2276">
                  <c:v>1159</c:v>
                </c:pt>
                <c:pt idx="2277">
                  <c:v>1167</c:v>
                </c:pt>
                <c:pt idx="2278">
                  <c:v>1174</c:v>
                </c:pt>
                <c:pt idx="2279">
                  <c:v>1181</c:v>
                </c:pt>
                <c:pt idx="2280">
                  <c:v>1188</c:v>
                </c:pt>
                <c:pt idx="2281">
                  <c:v>1195</c:v>
                </c:pt>
                <c:pt idx="2282">
                  <c:v>1201</c:v>
                </c:pt>
                <c:pt idx="2283">
                  <c:v>1203</c:v>
                </c:pt>
                <c:pt idx="2284">
                  <c:v>1202</c:v>
                </c:pt>
                <c:pt idx="2285">
                  <c:v>1196</c:v>
                </c:pt>
                <c:pt idx="2286">
                  <c:v>1187</c:v>
                </c:pt>
                <c:pt idx="2287">
                  <c:v>1175</c:v>
                </c:pt>
                <c:pt idx="2288">
                  <c:v>1161</c:v>
                </c:pt>
                <c:pt idx="2289">
                  <c:v>1145</c:v>
                </c:pt>
                <c:pt idx="2290">
                  <c:v>1128</c:v>
                </c:pt>
                <c:pt idx="2291">
                  <c:v>1111</c:v>
                </c:pt>
                <c:pt idx="2292">
                  <c:v>1094</c:v>
                </c:pt>
                <c:pt idx="2293">
                  <c:v>1080</c:v>
                </c:pt>
                <c:pt idx="2294">
                  <c:v>1070</c:v>
                </c:pt>
                <c:pt idx="2295">
                  <c:v>1063</c:v>
                </c:pt>
                <c:pt idx="2296">
                  <c:v>1062</c:v>
                </c:pt>
                <c:pt idx="2297">
                  <c:v>1064</c:v>
                </c:pt>
                <c:pt idx="2298">
                  <c:v>1069</c:v>
                </c:pt>
                <c:pt idx="2299">
                  <c:v>1076</c:v>
                </c:pt>
                <c:pt idx="2300">
                  <c:v>1084</c:v>
                </c:pt>
                <c:pt idx="2301">
                  <c:v>1091</c:v>
                </c:pt>
                <c:pt idx="2302">
                  <c:v>1097</c:v>
                </c:pt>
                <c:pt idx="2303">
                  <c:v>1103</c:v>
                </c:pt>
                <c:pt idx="2304">
                  <c:v>1106</c:v>
                </c:pt>
                <c:pt idx="2305">
                  <c:v>1109</c:v>
                </c:pt>
                <c:pt idx="2306">
                  <c:v>1110</c:v>
                </c:pt>
                <c:pt idx="2307">
                  <c:v>1109</c:v>
                </c:pt>
                <c:pt idx="2308">
                  <c:v>1108</c:v>
                </c:pt>
                <c:pt idx="2309">
                  <c:v>1106</c:v>
                </c:pt>
                <c:pt idx="2310">
                  <c:v>1104</c:v>
                </c:pt>
                <c:pt idx="2311">
                  <c:v>1101</c:v>
                </c:pt>
                <c:pt idx="2312">
                  <c:v>1099</c:v>
                </c:pt>
                <c:pt idx="2313">
                  <c:v>1097</c:v>
                </c:pt>
                <c:pt idx="2314">
                  <c:v>1096</c:v>
                </c:pt>
                <c:pt idx="2315">
                  <c:v>1095</c:v>
                </c:pt>
                <c:pt idx="2316">
                  <c:v>1094</c:v>
                </c:pt>
                <c:pt idx="2317">
                  <c:v>1093</c:v>
                </c:pt>
                <c:pt idx="2318">
                  <c:v>1092</c:v>
                </c:pt>
                <c:pt idx="2319">
                  <c:v>1090</c:v>
                </c:pt>
                <c:pt idx="2320">
                  <c:v>1088</c:v>
                </c:pt>
                <c:pt idx="2321">
                  <c:v>1084</c:v>
                </c:pt>
                <c:pt idx="2322">
                  <c:v>1080</c:v>
                </c:pt>
                <c:pt idx="2323">
                  <c:v>1076</c:v>
                </c:pt>
                <c:pt idx="2324">
                  <c:v>1072</c:v>
                </c:pt>
                <c:pt idx="2325">
                  <c:v>1070</c:v>
                </c:pt>
                <c:pt idx="2326">
                  <c:v>1069</c:v>
                </c:pt>
                <c:pt idx="2327">
                  <c:v>1071</c:v>
                </c:pt>
                <c:pt idx="2328">
                  <c:v>1076</c:v>
                </c:pt>
                <c:pt idx="2329">
                  <c:v>1085</c:v>
                </c:pt>
                <c:pt idx="2330">
                  <c:v>1095</c:v>
                </c:pt>
                <c:pt idx="2331">
                  <c:v>1106</c:v>
                </c:pt>
                <c:pt idx="2332">
                  <c:v>1114</c:v>
                </c:pt>
                <c:pt idx="2333">
                  <c:v>1119</c:v>
                </c:pt>
                <c:pt idx="2334">
                  <c:v>1121</c:v>
                </c:pt>
                <c:pt idx="2335">
                  <c:v>1122</c:v>
                </c:pt>
                <c:pt idx="2336">
                  <c:v>1124</c:v>
                </c:pt>
                <c:pt idx="2337">
                  <c:v>1127</c:v>
                </c:pt>
                <c:pt idx="2338">
                  <c:v>1133</c:v>
                </c:pt>
                <c:pt idx="2339">
                  <c:v>1138</c:v>
                </c:pt>
                <c:pt idx="2340">
                  <c:v>1141</c:v>
                </c:pt>
                <c:pt idx="2341">
                  <c:v>1142</c:v>
                </c:pt>
                <c:pt idx="2342">
                  <c:v>1140</c:v>
                </c:pt>
                <c:pt idx="2343">
                  <c:v>1137</c:v>
                </c:pt>
                <c:pt idx="2344">
                  <c:v>1133</c:v>
                </c:pt>
                <c:pt idx="2345">
                  <c:v>1128</c:v>
                </c:pt>
                <c:pt idx="2346">
                  <c:v>1121</c:v>
                </c:pt>
                <c:pt idx="2347">
                  <c:v>1111</c:v>
                </c:pt>
                <c:pt idx="2348">
                  <c:v>1101</c:v>
                </c:pt>
                <c:pt idx="2349">
                  <c:v>1090</c:v>
                </c:pt>
                <c:pt idx="2350">
                  <c:v>1080</c:v>
                </c:pt>
                <c:pt idx="2351">
                  <c:v>1073</c:v>
                </c:pt>
                <c:pt idx="2352">
                  <c:v>1070</c:v>
                </c:pt>
                <c:pt idx="2353">
                  <c:v>1070</c:v>
                </c:pt>
                <c:pt idx="2354">
                  <c:v>1074</c:v>
                </c:pt>
                <c:pt idx="2355">
                  <c:v>1080</c:v>
                </c:pt>
                <c:pt idx="2356">
                  <c:v>1087</c:v>
                </c:pt>
                <c:pt idx="2357">
                  <c:v>1094</c:v>
                </c:pt>
                <c:pt idx="2358">
                  <c:v>1102</c:v>
                </c:pt>
                <c:pt idx="2359">
                  <c:v>1110</c:v>
                </c:pt>
                <c:pt idx="2360">
                  <c:v>1119</c:v>
                </c:pt>
                <c:pt idx="2361">
                  <c:v>1128</c:v>
                </c:pt>
                <c:pt idx="2362">
                  <c:v>1135</c:v>
                </c:pt>
                <c:pt idx="2363">
                  <c:v>1138</c:v>
                </c:pt>
                <c:pt idx="2364">
                  <c:v>1136</c:v>
                </c:pt>
                <c:pt idx="2365">
                  <c:v>1128</c:v>
                </c:pt>
                <c:pt idx="2366">
                  <c:v>1116</c:v>
                </c:pt>
                <c:pt idx="2367">
                  <c:v>1101</c:v>
                </c:pt>
                <c:pt idx="2368">
                  <c:v>1085</c:v>
                </c:pt>
                <c:pt idx="2369">
                  <c:v>1071</c:v>
                </c:pt>
                <c:pt idx="2370">
                  <c:v>1060</c:v>
                </c:pt>
                <c:pt idx="2371">
                  <c:v>1053</c:v>
                </c:pt>
                <c:pt idx="2372">
                  <c:v>1051</c:v>
                </c:pt>
                <c:pt idx="2373">
                  <c:v>1055</c:v>
                </c:pt>
                <c:pt idx="2374">
                  <c:v>1066</c:v>
                </c:pt>
                <c:pt idx="2375">
                  <c:v>1083</c:v>
                </c:pt>
                <c:pt idx="2376">
                  <c:v>1105</c:v>
                </c:pt>
                <c:pt idx="2377">
                  <c:v>1131</c:v>
                </c:pt>
                <c:pt idx="2378">
                  <c:v>1157</c:v>
                </c:pt>
                <c:pt idx="2379">
                  <c:v>1178</c:v>
                </c:pt>
                <c:pt idx="2380">
                  <c:v>1191</c:v>
                </c:pt>
                <c:pt idx="2381">
                  <c:v>1194</c:v>
                </c:pt>
                <c:pt idx="2382">
                  <c:v>1188</c:v>
                </c:pt>
                <c:pt idx="2383">
                  <c:v>1176</c:v>
                </c:pt>
                <c:pt idx="2384">
                  <c:v>1160</c:v>
                </c:pt>
                <c:pt idx="2385">
                  <c:v>1146</c:v>
                </c:pt>
                <c:pt idx="2386">
                  <c:v>1136</c:v>
                </c:pt>
                <c:pt idx="2387">
                  <c:v>1131</c:v>
                </c:pt>
                <c:pt idx="2388">
                  <c:v>1130</c:v>
                </c:pt>
                <c:pt idx="2389">
                  <c:v>1129</c:v>
                </c:pt>
                <c:pt idx="2390">
                  <c:v>1126</c:v>
                </c:pt>
                <c:pt idx="2391">
                  <c:v>1120</c:v>
                </c:pt>
                <c:pt idx="2392">
                  <c:v>1111</c:v>
                </c:pt>
                <c:pt idx="2393">
                  <c:v>1100</c:v>
                </c:pt>
                <c:pt idx="2394">
                  <c:v>1087</c:v>
                </c:pt>
                <c:pt idx="2395">
                  <c:v>1075</c:v>
                </c:pt>
                <c:pt idx="2396">
                  <c:v>1065</c:v>
                </c:pt>
                <c:pt idx="2397">
                  <c:v>1057</c:v>
                </c:pt>
                <c:pt idx="2398">
                  <c:v>1050</c:v>
                </c:pt>
                <c:pt idx="2399">
                  <c:v>1047</c:v>
                </c:pt>
                <c:pt idx="2400">
                  <c:v>1047</c:v>
                </c:pt>
                <c:pt idx="2401">
                  <c:v>1054</c:v>
                </c:pt>
                <c:pt idx="2402">
                  <c:v>1068</c:v>
                </c:pt>
                <c:pt idx="2403">
                  <c:v>1090</c:v>
                </c:pt>
                <c:pt idx="2404">
                  <c:v>1116</c:v>
                </c:pt>
                <c:pt idx="2405">
                  <c:v>1141</c:v>
                </c:pt>
                <c:pt idx="2406">
                  <c:v>1160</c:v>
                </c:pt>
                <c:pt idx="2407">
                  <c:v>1172</c:v>
                </c:pt>
                <c:pt idx="2408">
                  <c:v>1176</c:v>
                </c:pt>
                <c:pt idx="2409">
                  <c:v>1173</c:v>
                </c:pt>
                <c:pt idx="2410">
                  <c:v>1168</c:v>
                </c:pt>
                <c:pt idx="2411">
                  <c:v>1163</c:v>
                </c:pt>
                <c:pt idx="2412">
                  <c:v>1163</c:v>
                </c:pt>
                <c:pt idx="2413">
                  <c:v>1168</c:v>
                </c:pt>
                <c:pt idx="2414">
                  <c:v>1177</c:v>
                </c:pt>
                <c:pt idx="2415">
                  <c:v>1189</c:v>
                </c:pt>
                <c:pt idx="2416">
                  <c:v>1201</c:v>
                </c:pt>
                <c:pt idx="2417">
                  <c:v>1211</c:v>
                </c:pt>
                <c:pt idx="2418">
                  <c:v>1220</c:v>
                </c:pt>
                <c:pt idx="2419">
                  <c:v>1225</c:v>
                </c:pt>
                <c:pt idx="2420">
                  <c:v>1226</c:v>
                </c:pt>
                <c:pt idx="2421">
                  <c:v>1223</c:v>
                </c:pt>
                <c:pt idx="2422">
                  <c:v>1217</c:v>
                </c:pt>
                <c:pt idx="2423">
                  <c:v>1206</c:v>
                </c:pt>
                <c:pt idx="2424">
                  <c:v>1191</c:v>
                </c:pt>
                <c:pt idx="2425">
                  <c:v>1173</c:v>
                </c:pt>
                <c:pt idx="2426">
                  <c:v>1153</c:v>
                </c:pt>
                <c:pt idx="2427">
                  <c:v>1133</c:v>
                </c:pt>
                <c:pt idx="2428">
                  <c:v>1115</c:v>
                </c:pt>
                <c:pt idx="2429">
                  <c:v>1102</c:v>
                </c:pt>
                <c:pt idx="2430">
                  <c:v>1093</c:v>
                </c:pt>
                <c:pt idx="2431">
                  <c:v>1091</c:v>
                </c:pt>
                <c:pt idx="2432">
                  <c:v>1093</c:v>
                </c:pt>
                <c:pt idx="2433">
                  <c:v>1098</c:v>
                </c:pt>
                <c:pt idx="2434">
                  <c:v>1104</c:v>
                </c:pt>
                <c:pt idx="2435">
                  <c:v>1111</c:v>
                </c:pt>
                <c:pt idx="2436">
                  <c:v>1118</c:v>
                </c:pt>
                <c:pt idx="2437">
                  <c:v>1124</c:v>
                </c:pt>
                <c:pt idx="2438">
                  <c:v>1129</c:v>
                </c:pt>
                <c:pt idx="2439">
                  <c:v>1133</c:v>
                </c:pt>
                <c:pt idx="2440">
                  <c:v>1136</c:v>
                </c:pt>
                <c:pt idx="2441">
                  <c:v>1135</c:v>
                </c:pt>
                <c:pt idx="2442">
                  <c:v>1132</c:v>
                </c:pt>
                <c:pt idx="2443">
                  <c:v>1126</c:v>
                </c:pt>
                <c:pt idx="2444">
                  <c:v>1118</c:v>
                </c:pt>
                <c:pt idx="2445">
                  <c:v>1109</c:v>
                </c:pt>
                <c:pt idx="2446">
                  <c:v>1100</c:v>
                </c:pt>
                <c:pt idx="2447">
                  <c:v>1093</c:v>
                </c:pt>
                <c:pt idx="2448">
                  <c:v>1088</c:v>
                </c:pt>
                <c:pt idx="2449">
                  <c:v>1087</c:v>
                </c:pt>
                <c:pt idx="2450">
                  <c:v>1088</c:v>
                </c:pt>
                <c:pt idx="2451">
                  <c:v>1090</c:v>
                </c:pt>
                <c:pt idx="2452">
                  <c:v>1095</c:v>
                </c:pt>
                <c:pt idx="2453">
                  <c:v>1099</c:v>
                </c:pt>
                <c:pt idx="2454">
                  <c:v>1103</c:v>
                </c:pt>
                <c:pt idx="2455">
                  <c:v>1106</c:v>
                </c:pt>
                <c:pt idx="2456">
                  <c:v>1108</c:v>
                </c:pt>
                <c:pt idx="2457">
                  <c:v>1108</c:v>
                </c:pt>
                <c:pt idx="2458">
                  <c:v>1108</c:v>
                </c:pt>
                <c:pt idx="2459">
                  <c:v>1106</c:v>
                </c:pt>
                <c:pt idx="2460">
                  <c:v>1103</c:v>
                </c:pt>
                <c:pt idx="2461">
                  <c:v>1099</c:v>
                </c:pt>
                <c:pt idx="2462">
                  <c:v>1093</c:v>
                </c:pt>
                <c:pt idx="2463">
                  <c:v>1088</c:v>
                </c:pt>
                <c:pt idx="2464">
                  <c:v>1084</c:v>
                </c:pt>
                <c:pt idx="2465">
                  <c:v>1083</c:v>
                </c:pt>
                <c:pt idx="2466">
                  <c:v>1087</c:v>
                </c:pt>
                <c:pt idx="2467">
                  <c:v>1092</c:v>
                </c:pt>
                <c:pt idx="2468">
                  <c:v>1096</c:v>
                </c:pt>
                <c:pt idx="2469">
                  <c:v>1098</c:v>
                </c:pt>
                <c:pt idx="2470">
                  <c:v>1096</c:v>
                </c:pt>
                <c:pt idx="2471">
                  <c:v>1090</c:v>
                </c:pt>
                <c:pt idx="2472">
                  <c:v>1084</c:v>
                </c:pt>
                <c:pt idx="2473">
                  <c:v>1079</c:v>
                </c:pt>
                <c:pt idx="2474">
                  <c:v>1078</c:v>
                </c:pt>
                <c:pt idx="2475">
                  <c:v>1083</c:v>
                </c:pt>
                <c:pt idx="2476">
                  <c:v>1093</c:v>
                </c:pt>
                <c:pt idx="2477">
                  <c:v>1108</c:v>
                </c:pt>
                <c:pt idx="2478">
                  <c:v>1124</c:v>
                </c:pt>
                <c:pt idx="2479">
                  <c:v>1141</c:v>
                </c:pt>
                <c:pt idx="2480">
                  <c:v>1157</c:v>
                </c:pt>
                <c:pt idx="2481">
                  <c:v>1170</c:v>
                </c:pt>
                <c:pt idx="2482">
                  <c:v>1181</c:v>
                </c:pt>
                <c:pt idx="2483">
                  <c:v>1189</c:v>
                </c:pt>
                <c:pt idx="2484">
                  <c:v>1194</c:v>
                </c:pt>
                <c:pt idx="2485">
                  <c:v>1197</c:v>
                </c:pt>
                <c:pt idx="2486">
                  <c:v>1197</c:v>
                </c:pt>
                <c:pt idx="2487">
                  <c:v>1196</c:v>
                </c:pt>
                <c:pt idx="2488">
                  <c:v>1193</c:v>
                </c:pt>
                <c:pt idx="2489">
                  <c:v>1189</c:v>
                </c:pt>
                <c:pt idx="2490">
                  <c:v>1184</c:v>
                </c:pt>
                <c:pt idx="2491">
                  <c:v>1180</c:v>
                </c:pt>
                <c:pt idx="2492">
                  <c:v>1174</c:v>
                </c:pt>
                <c:pt idx="2493">
                  <c:v>1170</c:v>
                </c:pt>
                <c:pt idx="2494">
                  <c:v>1165</c:v>
                </c:pt>
                <c:pt idx="2495">
                  <c:v>1162</c:v>
                </c:pt>
                <c:pt idx="2496">
                  <c:v>1161</c:v>
                </c:pt>
                <c:pt idx="2497">
                  <c:v>1160</c:v>
                </c:pt>
                <c:pt idx="2498">
                  <c:v>1161</c:v>
                </c:pt>
                <c:pt idx="2499">
                  <c:v>1162</c:v>
                </c:pt>
                <c:pt idx="2500">
                  <c:v>1163</c:v>
                </c:pt>
                <c:pt idx="2501">
                  <c:v>1164</c:v>
                </c:pt>
                <c:pt idx="2502">
                  <c:v>1163</c:v>
                </c:pt>
                <c:pt idx="2503">
                  <c:v>1161</c:v>
                </c:pt>
                <c:pt idx="2504">
                  <c:v>1158</c:v>
                </c:pt>
                <c:pt idx="2505">
                  <c:v>1156</c:v>
                </c:pt>
                <c:pt idx="2506">
                  <c:v>1155</c:v>
                </c:pt>
                <c:pt idx="2507">
                  <c:v>1157</c:v>
                </c:pt>
                <c:pt idx="2508">
                  <c:v>1162</c:v>
                </c:pt>
                <c:pt idx="2509">
                  <c:v>1169</c:v>
                </c:pt>
                <c:pt idx="2510">
                  <c:v>1176</c:v>
                </c:pt>
                <c:pt idx="2511">
                  <c:v>1184</c:v>
                </c:pt>
                <c:pt idx="2512">
                  <c:v>1189</c:v>
                </c:pt>
                <c:pt idx="2513">
                  <c:v>1191</c:v>
                </c:pt>
                <c:pt idx="2514">
                  <c:v>1190</c:v>
                </c:pt>
                <c:pt idx="2515">
                  <c:v>1187</c:v>
                </c:pt>
                <c:pt idx="2516">
                  <c:v>1182</c:v>
                </c:pt>
                <c:pt idx="2517">
                  <c:v>1176</c:v>
                </c:pt>
                <c:pt idx="2518">
                  <c:v>1170</c:v>
                </c:pt>
                <c:pt idx="2519">
                  <c:v>1165</c:v>
                </c:pt>
                <c:pt idx="2520">
                  <c:v>1163</c:v>
                </c:pt>
                <c:pt idx="2521">
                  <c:v>1163</c:v>
                </c:pt>
                <c:pt idx="2522">
                  <c:v>1165</c:v>
                </c:pt>
                <c:pt idx="2523">
                  <c:v>1168</c:v>
                </c:pt>
                <c:pt idx="2524">
                  <c:v>1169</c:v>
                </c:pt>
                <c:pt idx="2525">
                  <c:v>1169</c:v>
                </c:pt>
                <c:pt idx="2526">
                  <c:v>1166</c:v>
                </c:pt>
                <c:pt idx="2527">
                  <c:v>1161</c:v>
                </c:pt>
                <c:pt idx="2528">
                  <c:v>1155</c:v>
                </c:pt>
                <c:pt idx="2529">
                  <c:v>1148</c:v>
                </c:pt>
                <c:pt idx="2530">
                  <c:v>1143</c:v>
                </c:pt>
                <c:pt idx="2531">
                  <c:v>1140</c:v>
                </c:pt>
                <c:pt idx="2532">
                  <c:v>1139</c:v>
                </c:pt>
                <c:pt idx="2533">
                  <c:v>1142</c:v>
                </c:pt>
                <c:pt idx="2534">
                  <c:v>1148</c:v>
                </c:pt>
                <c:pt idx="2535">
                  <c:v>1156</c:v>
                </c:pt>
                <c:pt idx="2536">
                  <c:v>1165</c:v>
                </c:pt>
                <c:pt idx="2537">
                  <c:v>1176</c:v>
                </c:pt>
                <c:pt idx="2538">
                  <c:v>1185</c:v>
                </c:pt>
                <c:pt idx="2539">
                  <c:v>1192</c:v>
                </c:pt>
                <c:pt idx="2540">
                  <c:v>1197</c:v>
                </c:pt>
                <c:pt idx="2541">
                  <c:v>1197</c:v>
                </c:pt>
                <c:pt idx="2542">
                  <c:v>1195</c:v>
                </c:pt>
                <c:pt idx="2543">
                  <c:v>1189</c:v>
                </c:pt>
                <c:pt idx="2544">
                  <c:v>1181</c:v>
                </c:pt>
                <c:pt idx="2545">
                  <c:v>1171</c:v>
                </c:pt>
                <c:pt idx="2546">
                  <c:v>1159</c:v>
                </c:pt>
                <c:pt idx="2547">
                  <c:v>1147</c:v>
                </c:pt>
                <c:pt idx="2548">
                  <c:v>1134</c:v>
                </c:pt>
                <c:pt idx="2549">
                  <c:v>1122</c:v>
                </c:pt>
                <c:pt idx="2550">
                  <c:v>1111</c:v>
                </c:pt>
                <c:pt idx="2551">
                  <c:v>1102</c:v>
                </c:pt>
                <c:pt idx="2552">
                  <c:v>1095</c:v>
                </c:pt>
                <c:pt idx="2553">
                  <c:v>1089</c:v>
                </c:pt>
                <c:pt idx="2554">
                  <c:v>1086</c:v>
                </c:pt>
                <c:pt idx="2555">
                  <c:v>1084</c:v>
                </c:pt>
                <c:pt idx="2556">
                  <c:v>1085</c:v>
                </c:pt>
                <c:pt idx="2557">
                  <c:v>1087</c:v>
                </c:pt>
                <c:pt idx="2558">
                  <c:v>1091</c:v>
                </c:pt>
                <c:pt idx="2559">
                  <c:v>1098</c:v>
                </c:pt>
                <c:pt idx="2560">
                  <c:v>1106</c:v>
                </c:pt>
                <c:pt idx="2561">
                  <c:v>1114</c:v>
                </c:pt>
                <c:pt idx="2562">
                  <c:v>1122</c:v>
                </c:pt>
                <c:pt idx="2563">
                  <c:v>1128</c:v>
                </c:pt>
                <c:pt idx="2564">
                  <c:v>1133</c:v>
                </c:pt>
                <c:pt idx="2565">
                  <c:v>1135</c:v>
                </c:pt>
                <c:pt idx="2566">
                  <c:v>1137</c:v>
                </c:pt>
                <c:pt idx="2567">
                  <c:v>1138</c:v>
                </c:pt>
                <c:pt idx="2568">
                  <c:v>1139</c:v>
                </c:pt>
                <c:pt idx="2569">
                  <c:v>1139</c:v>
                </c:pt>
                <c:pt idx="2570">
                  <c:v>1138</c:v>
                </c:pt>
                <c:pt idx="2571">
                  <c:v>1136</c:v>
                </c:pt>
                <c:pt idx="2572">
                  <c:v>1131</c:v>
                </c:pt>
                <c:pt idx="2573">
                  <c:v>1126</c:v>
                </c:pt>
                <c:pt idx="2574">
                  <c:v>1119</c:v>
                </c:pt>
                <c:pt idx="2575">
                  <c:v>1113</c:v>
                </c:pt>
                <c:pt idx="2576">
                  <c:v>1108</c:v>
                </c:pt>
                <c:pt idx="2577">
                  <c:v>1104</c:v>
                </c:pt>
                <c:pt idx="2578">
                  <c:v>1102</c:v>
                </c:pt>
                <c:pt idx="2579">
                  <c:v>1101</c:v>
                </c:pt>
                <c:pt idx="2580">
                  <c:v>1099</c:v>
                </c:pt>
                <c:pt idx="2581">
                  <c:v>1098</c:v>
                </c:pt>
                <c:pt idx="2582">
                  <c:v>1097</c:v>
                </c:pt>
                <c:pt idx="2583">
                  <c:v>1094</c:v>
                </c:pt>
                <c:pt idx="2584">
                  <c:v>1089</c:v>
                </c:pt>
                <c:pt idx="2585">
                  <c:v>1082</c:v>
                </c:pt>
                <c:pt idx="2586">
                  <c:v>1074</c:v>
                </c:pt>
                <c:pt idx="2587">
                  <c:v>1067</c:v>
                </c:pt>
                <c:pt idx="2588">
                  <c:v>1061</c:v>
                </c:pt>
                <c:pt idx="2589">
                  <c:v>1059</c:v>
                </c:pt>
                <c:pt idx="2590">
                  <c:v>1061</c:v>
                </c:pt>
                <c:pt idx="2591">
                  <c:v>1068</c:v>
                </c:pt>
                <c:pt idx="2592">
                  <c:v>1078</c:v>
                </c:pt>
                <c:pt idx="2593">
                  <c:v>1091</c:v>
                </c:pt>
                <c:pt idx="2594">
                  <c:v>1106</c:v>
                </c:pt>
                <c:pt idx="2595">
                  <c:v>1121</c:v>
                </c:pt>
                <c:pt idx="2596">
                  <c:v>1133</c:v>
                </c:pt>
                <c:pt idx="2597">
                  <c:v>1142</c:v>
                </c:pt>
                <c:pt idx="2598">
                  <c:v>1148</c:v>
                </c:pt>
                <c:pt idx="2599">
                  <c:v>1150</c:v>
                </c:pt>
                <c:pt idx="2600">
                  <c:v>1150</c:v>
                </c:pt>
                <c:pt idx="2601">
                  <c:v>1150</c:v>
                </c:pt>
                <c:pt idx="2602">
                  <c:v>1151</c:v>
                </c:pt>
                <c:pt idx="2603">
                  <c:v>1153</c:v>
                </c:pt>
                <c:pt idx="2604">
                  <c:v>1155</c:v>
                </c:pt>
                <c:pt idx="2605">
                  <c:v>1157</c:v>
                </c:pt>
                <c:pt idx="2606">
                  <c:v>1158</c:v>
                </c:pt>
                <c:pt idx="2607">
                  <c:v>1158</c:v>
                </c:pt>
                <c:pt idx="2608">
                  <c:v>1157</c:v>
                </c:pt>
                <c:pt idx="2609">
                  <c:v>1155</c:v>
                </c:pt>
                <c:pt idx="2610">
                  <c:v>1152</c:v>
                </c:pt>
                <c:pt idx="2611">
                  <c:v>1147</c:v>
                </c:pt>
                <c:pt idx="2612">
                  <c:v>1143</c:v>
                </c:pt>
                <c:pt idx="2613">
                  <c:v>1140</c:v>
                </c:pt>
                <c:pt idx="2614">
                  <c:v>1139</c:v>
                </c:pt>
                <c:pt idx="2615">
                  <c:v>1140</c:v>
                </c:pt>
                <c:pt idx="2616">
                  <c:v>1142</c:v>
                </c:pt>
                <c:pt idx="2617">
                  <c:v>1144</c:v>
                </c:pt>
                <c:pt idx="2618">
                  <c:v>1146</c:v>
                </c:pt>
                <c:pt idx="2619">
                  <c:v>1145</c:v>
                </c:pt>
                <c:pt idx="2620">
                  <c:v>1143</c:v>
                </c:pt>
                <c:pt idx="2621">
                  <c:v>1141</c:v>
                </c:pt>
                <c:pt idx="2622">
                  <c:v>1139</c:v>
                </c:pt>
                <c:pt idx="2623">
                  <c:v>1139</c:v>
                </c:pt>
                <c:pt idx="2624">
                  <c:v>1141</c:v>
                </c:pt>
                <c:pt idx="2625">
                  <c:v>1147</c:v>
                </c:pt>
                <c:pt idx="2626">
                  <c:v>1156</c:v>
                </c:pt>
                <c:pt idx="2627">
                  <c:v>1168</c:v>
                </c:pt>
                <c:pt idx="2628">
                  <c:v>1180</c:v>
                </c:pt>
                <c:pt idx="2629">
                  <c:v>1191</c:v>
                </c:pt>
                <c:pt idx="2630">
                  <c:v>1200</c:v>
                </c:pt>
                <c:pt idx="2631">
                  <c:v>1204</c:v>
                </c:pt>
                <c:pt idx="2632">
                  <c:v>1202</c:v>
                </c:pt>
                <c:pt idx="2633">
                  <c:v>1196</c:v>
                </c:pt>
                <c:pt idx="2634">
                  <c:v>1185</c:v>
                </c:pt>
                <c:pt idx="2635">
                  <c:v>1171</c:v>
                </c:pt>
                <c:pt idx="2636">
                  <c:v>1156</c:v>
                </c:pt>
                <c:pt idx="2637">
                  <c:v>1142</c:v>
                </c:pt>
                <c:pt idx="2638">
                  <c:v>1129</c:v>
                </c:pt>
                <c:pt idx="2639">
                  <c:v>1120</c:v>
                </c:pt>
                <c:pt idx="2640">
                  <c:v>1113</c:v>
                </c:pt>
                <c:pt idx="2641">
                  <c:v>1109</c:v>
                </c:pt>
                <c:pt idx="2642">
                  <c:v>1106</c:v>
                </c:pt>
                <c:pt idx="2643">
                  <c:v>1102</c:v>
                </c:pt>
                <c:pt idx="2644">
                  <c:v>1097</c:v>
                </c:pt>
                <c:pt idx="2645">
                  <c:v>1088</c:v>
                </c:pt>
                <c:pt idx="2646">
                  <c:v>1076</c:v>
                </c:pt>
                <c:pt idx="2647">
                  <c:v>1062</c:v>
                </c:pt>
                <c:pt idx="2648">
                  <c:v>1050</c:v>
                </c:pt>
                <c:pt idx="2649">
                  <c:v>1042</c:v>
                </c:pt>
                <c:pt idx="2650">
                  <c:v>1039</c:v>
                </c:pt>
                <c:pt idx="2651">
                  <c:v>1043</c:v>
                </c:pt>
                <c:pt idx="2652">
                  <c:v>1052</c:v>
                </c:pt>
                <c:pt idx="2653">
                  <c:v>1064</c:v>
                </c:pt>
                <c:pt idx="2654">
                  <c:v>1076</c:v>
                </c:pt>
                <c:pt idx="2655">
                  <c:v>1087</c:v>
                </c:pt>
                <c:pt idx="2656">
                  <c:v>1097</c:v>
                </c:pt>
                <c:pt idx="2657">
                  <c:v>1107</c:v>
                </c:pt>
                <c:pt idx="2658">
                  <c:v>1117</c:v>
                </c:pt>
                <c:pt idx="2659">
                  <c:v>1127</c:v>
                </c:pt>
                <c:pt idx="2660">
                  <c:v>1137</c:v>
                </c:pt>
                <c:pt idx="2661">
                  <c:v>1145</c:v>
                </c:pt>
                <c:pt idx="2662">
                  <c:v>1149</c:v>
                </c:pt>
                <c:pt idx="2663">
                  <c:v>1150</c:v>
                </c:pt>
                <c:pt idx="2664">
                  <c:v>1149</c:v>
                </c:pt>
                <c:pt idx="2665">
                  <c:v>1145</c:v>
                </c:pt>
                <c:pt idx="2666">
                  <c:v>1141</c:v>
                </c:pt>
                <c:pt idx="2667">
                  <c:v>1137</c:v>
                </c:pt>
                <c:pt idx="2668">
                  <c:v>1134</c:v>
                </c:pt>
                <c:pt idx="2669">
                  <c:v>1134</c:v>
                </c:pt>
                <c:pt idx="2670">
                  <c:v>1135</c:v>
                </c:pt>
                <c:pt idx="2671">
                  <c:v>1138</c:v>
                </c:pt>
                <c:pt idx="2672">
                  <c:v>1144</c:v>
                </c:pt>
                <c:pt idx="2673">
                  <c:v>1149</c:v>
                </c:pt>
                <c:pt idx="2674">
                  <c:v>1155</c:v>
                </c:pt>
                <c:pt idx="2675">
                  <c:v>1159</c:v>
                </c:pt>
                <c:pt idx="2676">
                  <c:v>1161</c:v>
                </c:pt>
                <c:pt idx="2677">
                  <c:v>1161</c:v>
                </c:pt>
                <c:pt idx="2678">
                  <c:v>1159</c:v>
                </c:pt>
                <c:pt idx="2679">
                  <c:v>1155</c:v>
                </c:pt>
                <c:pt idx="2680">
                  <c:v>1152</c:v>
                </c:pt>
                <c:pt idx="2681">
                  <c:v>1149</c:v>
                </c:pt>
                <c:pt idx="2682">
                  <c:v>1148</c:v>
                </c:pt>
                <c:pt idx="2683">
                  <c:v>1149</c:v>
                </c:pt>
                <c:pt idx="2684">
                  <c:v>1152</c:v>
                </c:pt>
                <c:pt idx="2685">
                  <c:v>1155</c:v>
                </c:pt>
                <c:pt idx="2686">
                  <c:v>1157</c:v>
                </c:pt>
                <c:pt idx="2687">
                  <c:v>1157</c:v>
                </c:pt>
                <c:pt idx="2688">
                  <c:v>1155</c:v>
                </c:pt>
                <c:pt idx="2689">
                  <c:v>1152</c:v>
                </c:pt>
                <c:pt idx="2690">
                  <c:v>1147</c:v>
                </c:pt>
                <c:pt idx="2691">
                  <c:v>1141</c:v>
                </c:pt>
                <c:pt idx="2692">
                  <c:v>1134</c:v>
                </c:pt>
                <c:pt idx="2693">
                  <c:v>1128</c:v>
                </c:pt>
                <c:pt idx="2694">
                  <c:v>1122</c:v>
                </c:pt>
                <c:pt idx="2695">
                  <c:v>1115</c:v>
                </c:pt>
                <c:pt idx="2696">
                  <c:v>1107</c:v>
                </c:pt>
                <c:pt idx="2697">
                  <c:v>1098</c:v>
                </c:pt>
                <c:pt idx="2698">
                  <c:v>1087</c:v>
                </c:pt>
                <c:pt idx="2699">
                  <c:v>1074</c:v>
                </c:pt>
                <c:pt idx="2700">
                  <c:v>1061</c:v>
                </c:pt>
                <c:pt idx="2701">
                  <c:v>1051</c:v>
                </c:pt>
                <c:pt idx="2702">
                  <c:v>1046</c:v>
                </c:pt>
                <c:pt idx="2703">
                  <c:v>1047</c:v>
                </c:pt>
                <c:pt idx="2704">
                  <c:v>1053</c:v>
                </c:pt>
                <c:pt idx="2705">
                  <c:v>1062</c:v>
                </c:pt>
                <c:pt idx="2706">
                  <c:v>1071</c:v>
                </c:pt>
                <c:pt idx="2707">
                  <c:v>1077</c:v>
                </c:pt>
                <c:pt idx="2708">
                  <c:v>1081</c:v>
                </c:pt>
                <c:pt idx="2709">
                  <c:v>1082</c:v>
                </c:pt>
                <c:pt idx="2710">
                  <c:v>1082</c:v>
                </c:pt>
                <c:pt idx="2711">
                  <c:v>1081</c:v>
                </c:pt>
                <c:pt idx="2712">
                  <c:v>1083</c:v>
                </c:pt>
                <c:pt idx="2713">
                  <c:v>1086</c:v>
                </c:pt>
                <c:pt idx="2714">
                  <c:v>1092</c:v>
                </c:pt>
                <c:pt idx="2715">
                  <c:v>1100</c:v>
                </c:pt>
                <c:pt idx="2716">
                  <c:v>1110</c:v>
                </c:pt>
                <c:pt idx="2717">
                  <c:v>1121</c:v>
                </c:pt>
                <c:pt idx="2718">
                  <c:v>1136</c:v>
                </c:pt>
                <c:pt idx="2719">
                  <c:v>1152</c:v>
                </c:pt>
                <c:pt idx="2720">
                  <c:v>1170</c:v>
                </c:pt>
                <c:pt idx="2721">
                  <c:v>1186</c:v>
                </c:pt>
                <c:pt idx="2722">
                  <c:v>1198</c:v>
                </c:pt>
                <c:pt idx="2723">
                  <c:v>1204</c:v>
                </c:pt>
                <c:pt idx="2724">
                  <c:v>1202</c:v>
                </c:pt>
                <c:pt idx="2725">
                  <c:v>1195</c:v>
                </c:pt>
                <c:pt idx="2726">
                  <c:v>1183</c:v>
                </c:pt>
                <c:pt idx="2727">
                  <c:v>1170</c:v>
                </c:pt>
                <c:pt idx="2728">
                  <c:v>1160</c:v>
                </c:pt>
                <c:pt idx="2729">
                  <c:v>1153</c:v>
                </c:pt>
                <c:pt idx="2730">
                  <c:v>1150</c:v>
                </c:pt>
                <c:pt idx="2731">
                  <c:v>1151</c:v>
                </c:pt>
                <c:pt idx="2732">
                  <c:v>1155</c:v>
                </c:pt>
                <c:pt idx="2733">
                  <c:v>1160</c:v>
                </c:pt>
                <c:pt idx="2734">
                  <c:v>1164</c:v>
                </c:pt>
                <c:pt idx="2735">
                  <c:v>1168</c:v>
                </c:pt>
                <c:pt idx="2736">
                  <c:v>1171</c:v>
                </c:pt>
                <c:pt idx="2737">
                  <c:v>1173</c:v>
                </c:pt>
                <c:pt idx="2738">
                  <c:v>1174</c:v>
                </c:pt>
                <c:pt idx="2739">
                  <c:v>1175</c:v>
                </c:pt>
                <c:pt idx="2740">
                  <c:v>1177</c:v>
                </c:pt>
                <c:pt idx="2741">
                  <c:v>1181</c:v>
                </c:pt>
                <c:pt idx="2742">
                  <c:v>1184</c:v>
                </c:pt>
                <c:pt idx="2743">
                  <c:v>1187</c:v>
                </c:pt>
                <c:pt idx="2744">
                  <c:v>1190</c:v>
                </c:pt>
                <c:pt idx="2745">
                  <c:v>1190</c:v>
                </c:pt>
                <c:pt idx="2746">
                  <c:v>1188</c:v>
                </c:pt>
                <c:pt idx="2747">
                  <c:v>1184</c:v>
                </c:pt>
                <c:pt idx="2748">
                  <c:v>1179</c:v>
                </c:pt>
                <c:pt idx="2749">
                  <c:v>1173</c:v>
                </c:pt>
                <c:pt idx="2750">
                  <c:v>1167</c:v>
                </c:pt>
                <c:pt idx="2751">
                  <c:v>1161</c:v>
                </c:pt>
                <c:pt idx="2752">
                  <c:v>1152</c:v>
                </c:pt>
                <c:pt idx="2753">
                  <c:v>1141</c:v>
                </c:pt>
                <c:pt idx="2754">
                  <c:v>1125</c:v>
                </c:pt>
                <c:pt idx="2755">
                  <c:v>1107</c:v>
                </c:pt>
                <c:pt idx="2756">
                  <c:v>1089</c:v>
                </c:pt>
                <c:pt idx="2757">
                  <c:v>1072</c:v>
                </c:pt>
                <c:pt idx="2758">
                  <c:v>1059</c:v>
                </c:pt>
                <c:pt idx="2759">
                  <c:v>1053</c:v>
                </c:pt>
                <c:pt idx="2760">
                  <c:v>1052</c:v>
                </c:pt>
                <c:pt idx="2761">
                  <c:v>1057</c:v>
                </c:pt>
                <c:pt idx="2762">
                  <c:v>1064</c:v>
                </c:pt>
                <c:pt idx="2763">
                  <c:v>1071</c:v>
                </c:pt>
                <c:pt idx="2764">
                  <c:v>1075</c:v>
                </c:pt>
                <c:pt idx="2765">
                  <c:v>1076</c:v>
                </c:pt>
                <c:pt idx="2766">
                  <c:v>1075</c:v>
                </c:pt>
                <c:pt idx="2767">
                  <c:v>1072</c:v>
                </c:pt>
                <c:pt idx="2768">
                  <c:v>1071</c:v>
                </c:pt>
                <c:pt idx="2769">
                  <c:v>1072</c:v>
                </c:pt>
                <c:pt idx="2770">
                  <c:v>1076</c:v>
                </c:pt>
                <c:pt idx="2771">
                  <c:v>1083</c:v>
                </c:pt>
                <c:pt idx="2772">
                  <c:v>1093</c:v>
                </c:pt>
                <c:pt idx="2773">
                  <c:v>1104</c:v>
                </c:pt>
                <c:pt idx="2774">
                  <c:v>1117</c:v>
                </c:pt>
                <c:pt idx="2775">
                  <c:v>1131</c:v>
                </c:pt>
                <c:pt idx="2776">
                  <c:v>1145</c:v>
                </c:pt>
                <c:pt idx="2777">
                  <c:v>1159</c:v>
                </c:pt>
                <c:pt idx="2778">
                  <c:v>1172</c:v>
                </c:pt>
                <c:pt idx="2779">
                  <c:v>1184</c:v>
                </c:pt>
                <c:pt idx="2780">
                  <c:v>1194</c:v>
                </c:pt>
                <c:pt idx="2781">
                  <c:v>1200</c:v>
                </c:pt>
                <c:pt idx="2782">
                  <c:v>1202</c:v>
                </c:pt>
                <c:pt idx="2783">
                  <c:v>1201</c:v>
                </c:pt>
                <c:pt idx="2784">
                  <c:v>1196</c:v>
                </c:pt>
                <c:pt idx="2785">
                  <c:v>1188</c:v>
                </c:pt>
                <c:pt idx="2786">
                  <c:v>1179</c:v>
                </c:pt>
                <c:pt idx="2787">
                  <c:v>1170</c:v>
                </c:pt>
                <c:pt idx="2788">
                  <c:v>1161</c:v>
                </c:pt>
                <c:pt idx="2789">
                  <c:v>1153</c:v>
                </c:pt>
                <c:pt idx="2790">
                  <c:v>1146</c:v>
                </c:pt>
                <c:pt idx="2791">
                  <c:v>1139</c:v>
                </c:pt>
                <c:pt idx="2792">
                  <c:v>1133</c:v>
                </c:pt>
                <c:pt idx="2793">
                  <c:v>1129</c:v>
                </c:pt>
                <c:pt idx="2794">
                  <c:v>1127</c:v>
                </c:pt>
                <c:pt idx="2795">
                  <c:v>1127</c:v>
                </c:pt>
                <c:pt idx="2796">
                  <c:v>1128</c:v>
                </c:pt>
                <c:pt idx="2797">
                  <c:v>1129</c:v>
                </c:pt>
                <c:pt idx="2798">
                  <c:v>1129</c:v>
                </c:pt>
                <c:pt idx="2799">
                  <c:v>1127</c:v>
                </c:pt>
                <c:pt idx="2800">
                  <c:v>1123</c:v>
                </c:pt>
                <c:pt idx="2801">
                  <c:v>1118</c:v>
                </c:pt>
                <c:pt idx="2802">
                  <c:v>1116</c:v>
                </c:pt>
                <c:pt idx="2803">
                  <c:v>1117</c:v>
                </c:pt>
                <c:pt idx="2804">
                  <c:v>1123</c:v>
                </c:pt>
                <c:pt idx="2805">
                  <c:v>1133</c:v>
                </c:pt>
                <c:pt idx="2806">
                  <c:v>1145</c:v>
                </c:pt>
                <c:pt idx="2807">
                  <c:v>1157</c:v>
                </c:pt>
                <c:pt idx="2808">
                  <c:v>1165</c:v>
                </c:pt>
                <c:pt idx="2809">
                  <c:v>1168</c:v>
                </c:pt>
                <c:pt idx="2810">
                  <c:v>1166</c:v>
                </c:pt>
                <c:pt idx="2811">
                  <c:v>1160</c:v>
                </c:pt>
                <c:pt idx="2812">
                  <c:v>1153</c:v>
                </c:pt>
                <c:pt idx="2813">
                  <c:v>1145</c:v>
                </c:pt>
                <c:pt idx="2814">
                  <c:v>1139</c:v>
                </c:pt>
                <c:pt idx="2815">
                  <c:v>1134</c:v>
                </c:pt>
                <c:pt idx="2816">
                  <c:v>1128</c:v>
                </c:pt>
                <c:pt idx="2817">
                  <c:v>1123</c:v>
                </c:pt>
                <c:pt idx="2818">
                  <c:v>1119</c:v>
                </c:pt>
                <c:pt idx="2819">
                  <c:v>1116</c:v>
                </c:pt>
                <c:pt idx="2820">
                  <c:v>1114</c:v>
                </c:pt>
                <c:pt idx="2821">
                  <c:v>1113</c:v>
                </c:pt>
                <c:pt idx="2822">
                  <c:v>1113</c:v>
                </c:pt>
                <c:pt idx="2823">
                  <c:v>1114</c:v>
                </c:pt>
                <c:pt idx="2824">
                  <c:v>1115</c:v>
                </c:pt>
                <c:pt idx="2825">
                  <c:v>1116</c:v>
                </c:pt>
                <c:pt idx="2826">
                  <c:v>1119</c:v>
                </c:pt>
                <c:pt idx="2827">
                  <c:v>1123</c:v>
                </c:pt>
                <c:pt idx="2828">
                  <c:v>1128</c:v>
                </c:pt>
                <c:pt idx="2829">
                  <c:v>1133</c:v>
                </c:pt>
                <c:pt idx="2830">
                  <c:v>1138</c:v>
                </c:pt>
                <c:pt idx="2831">
                  <c:v>1139</c:v>
                </c:pt>
                <c:pt idx="2832">
                  <c:v>1137</c:v>
                </c:pt>
                <c:pt idx="2833">
                  <c:v>1130</c:v>
                </c:pt>
                <c:pt idx="2834">
                  <c:v>1120</c:v>
                </c:pt>
                <c:pt idx="2835">
                  <c:v>1108</c:v>
                </c:pt>
                <c:pt idx="2836">
                  <c:v>1096</c:v>
                </c:pt>
                <c:pt idx="2837">
                  <c:v>1085</c:v>
                </c:pt>
                <c:pt idx="2838">
                  <c:v>1078</c:v>
                </c:pt>
                <c:pt idx="2839">
                  <c:v>1075</c:v>
                </c:pt>
                <c:pt idx="2840">
                  <c:v>1077</c:v>
                </c:pt>
                <c:pt idx="2841">
                  <c:v>1084</c:v>
                </c:pt>
                <c:pt idx="2842">
                  <c:v>1096</c:v>
                </c:pt>
                <c:pt idx="2843">
                  <c:v>1111</c:v>
                </c:pt>
                <c:pt idx="2844">
                  <c:v>1126</c:v>
                </c:pt>
                <c:pt idx="2845">
                  <c:v>1138</c:v>
                </c:pt>
                <c:pt idx="2846">
                  <c:v>1148</c:v>
                </c:pt>
                <c:pt idx="2847">
                  <c:v>1155</c:v>
                </c:pt>
                <c:pt idx="2848">
                  <c:v>1159</c:v>
                </c:pt>
                <c:pt idx="2849">
                  <c:v>1162</c:v>
                </c:pt>
                <c:pt idx="2850">
                  <c:v>1161</c:v>
                </c:pt>
                <c:pt idx="2851">
                  <c:v>1159</c:v>
                </c:pt>
                <c:pt idx="2852">
                  <c:v>1153</c:v>
                </c:pt>
                <c:pt idx="2853">
                  <c:v>1146</c:v>
                </c:pt>
                <c:pt idx="2854">
                  <c:v>1136</c:v>
                </c:pt>
                <c:pt idx="2855">
                  <c:v>1127</c:v>
                </c:pt>
                <c:pt idx="2856">
                  <c:v>1120</c:v>
                </c:pt>
                <c:pt idx="2857">
                  <c:v>1115</c:v>
                </c:pt>
                <c:pt idx="2858">
                  <c:v>1114</c:v>
                </c:pt>
                <c:pt idx="2859">
                  <c:v>1114</c:v>
                </c:pt>
                <c:pt idx="2860">
                  <c:v>1116</c:v>
                </c:pt>
                <c:pt idx="2861">
                  <c:v>1118</c:v>
                </c:pt>
                <c:pt idx="2862">
                  <c:v>1120</c:v>
                </c:pt>
                <c:pt idx="2863">
                  <c:v>1121</c:v>
                </c:pt>
                <c:pt idx="2864">
                  <c:v>1122</c:v>
                </c:pt>
                <c:pt idx="2865">
                  <c:v>1123</c:v>
                </c:pt>
                <c:pt idx="2866">
                  <c:v>1124</c:v>
                </c:pt>
                <c:pt idx="2867">
                  <c:v>1126</c:v>
                </c:pt>
                <c:pt idx="2868">
                  <c:v>1127</c:v>
                </c:pt>
                <c:pt idx="2869">
                  <c:v>1127</c:v>
                </c:pt>
                <c:pt idx="2870">
                  <c:v>1124</c:v>
                </c:pt>
                <c:pt idx="2871">
                  <c:v>1117</c:v>
                </c:pt>
                <c:pt idx="2872">
                  <c:v>1105</c:v>
                </c:pt>
                <c:pt idx="2873">
                  <c:v>1090</c:v>
                </c:pt>
                <c:pt idx="2874">
                  <c:v>1074</c:v>
                </c:pt>
                <c:pt idx="2875">
                  <c:v>1058</c:v>
                </c:pt>
                <c:pt idx="2876">
                  <c:v>1045</c:v>
                </c:pt>
                <c:pt idx="2877">
                  <c:v>1036</c:v>
                </c:pt>
                <c:pt idx="2878">
                  <c:v>1032</c:v>
                </c:pt>
                <c:pt idx="2879">
                  <c:v>1032</c:v>
                </c:pt>
                <c:pt idx="2880">
                  <c:v>1035</c:v>
                </c:pt>
                <c:pt idx="2881">
                  <c:v>1039</c:v>
                </c:pt>
                <c:pt idx="2882">
                  <c:v>1045</c:v>
                </c:pt>
                <c:pt idx="2883">
                  <c:v>1051</c:v>
                </c:pt>
                <c:pt idx="2884">
                  <c:v>1058</c:v>
                </c:pt>
                <c:pt idx="2885">
                  <c:v>1065</c:v>
                </c:pt>
                <c:pt idx="2886">
                  <c:v>1073</c:v>
                </c:pt>
                <c:pt idx="2887">
                  <c:v>1081</c:v>
                </c:pt>
                <c:pt idx="2888">
                  <c:v>1088</c:v>
                </c:pt>
                <c:pt idx="2889">
                  <c:v>1093</c:v>
                </c:pt>
                <c:pt idx="2890">
                  <c:v>1095</c:v>
                </c:pt>
                <c:pt idx="2891">
                  <c:v>1095</c:v>
                </c:pt>
                <c:pt idx="2892">
                  <c:v>1095</c:v>
                </c:pt>
                <c:pt idx="2893">
                  <c:v>1097</c:v>
                </c:pt>
                <c:pt idx="2894">
                  <c:v>1101</c:v>
                </c:pt>
                <c:pt idx="2895">
                  <c:v>1107</c:v>
                </c:pt>
                <c:pt idx="2896">
                  <c:v>1113</c:v>
                </c:pt>
                <c:pt idx="2897">
                  <c:v>1117</c:v>
                </c:pt>
                <c:pt idx="2898">
                  <c:v>1120</c:v>
                </c:pt>
                <c:pt idx="2899">
                  <c:v>1120</c:v>
                </c:pt>
                <c:pt idx="2900">
                  <c:v>1119</c:v>
                </c:pt>
                <c:pt idx="2901">
                  <c:v>1117</c:v>
                </c:pt>
                <c:pt idx="2902">
                  <c:v>1115</c:v>
                </c:pt>
                <c:pt idx="2903">
                  <c:v>1115</c:v>
                </c:pt>
                <c:pt idx="2904">
                  <c:v>1118</c:v>
                </c:pt>
                <c:pt idx="2905">
                  <c:v>1122</c:v>
                </c:pt>
                <c:pt idx="2906">
                  <c:v>1127</c:v>
                </c:pt>
                <c:pt idx="2907">
                  <c:v>1132</c:v>
                </c:pt>
                <c:pt idx="2908">
                  <c:v>1136</c:v>
                </c:pt>
                <c:pt idx="2909">
                  <c:v>1141</c:v>
                </c:pt>
                <c:pt idx="2910">
                  <c:v>1146</c:v>
                </c:pt>
                <c:pt idx="2911">
                  <c:v>1152</c:v>
                </c:pt>
                <c:pt idx="2912">
                  <c:v>1159</c:v>
                </c:pt>
                <c:pt idx="2913">
                  <c:v>1166</c:v>
                </c:pt>
                <c:pt idx="2914">
                  <c:v>1174</c:v>
                </c:pt>
                <c:pt idx="2915">
                  <c:v>1181</c:v>
                </c:pt>
                <c:pt idx="2916">
                  <c:v>1186</c:v>
                </c:pt>
                <c:pt idx="2917">
                  <c:v>1189</c:v>
                </c:pt>
                <c:pt idx="2918">
                  <c:v>1189</c:v>
                </c:pt>
                <c:pt idx="2919">
                  <c:v>1187</c:v>
                </c:pt>
                <c:pt idx="2920">
                  <c:v>1184</c:v>
                </c:pt>
                <c:pt idx="2921">
                  <c:v>1180</c:v>
                </c:pt>
                <c:pt idx="2922">
                  <c:v>1176</c:v>
                </c:pt>
                <c:pt idx="2923">
                  <c:v>1172</c:v>
                </c:pt>
                <c:pt idx="2924">
                  <c:v>1169</c:v>
                </c:pt>
                <c:pt idx="2925">
                  <c:v>1168</c:v>
                </c:pt>
                <c:pt idx="2926">
                  <c:v>1166</c:v>
                </c:pt>
                <c:pt idx="2927">
                  <c:v>1164</c:v>
                </c:pt>
                <c:pt idx="2928">
                  <c:v>1161</c:v>
                </c:pt>
                <c:pt idx="2929">
                  <c:v>1157</c:v>
                </c:pt>
                <c:pt idx="2930">
                  <c:v>1152</c:v>
                </c:pt>
                <c:pt idx="2931">
                  <c:v>1145</c:v>
                </c:pt>
                <c:pt idx="2932">
                  <c:v>1137</c:v>
                </c:pt>
                <c:pt idx="2933">
                  <c:v>1128</c:v>
                </c:pt>
                <c:pt idx="2934">
                  <c:v>1119</c:v>
                </c:pt>
                <c:pt idx="2935">
                  <c:v>1111</c:v>
                </c:pt>
                <c:pt idx="2936">
                  <c:v>1105</c:v>
                </c:pt>
                <c:pt idx="2937">
                  <c:v>1100</c:v>
                </c:pt>
                <c:pt idx="2938">
                  <c:v>1097</c:v>
                </c:pt>
                <c:pt idx="2939">
                  <c:v>1095</c:v>
                </c:pt>
                <c:pt idx="2940">
                  <c:v>1095</c:v>
                </c:pt>
                <c:pt idx="2941">
                  <c:v>1097</c:v>
                </c:pt>
                <c:pt idx="2942">
                  <c:v>1100</c:v>
                </c:pt>
                <c:pt idx="2943">
                  <c:v>1105</c:v>
                </c:pt>
                <c:pt idx="2944">
                  <c:v>1110</c:v>
                </c:pt>
                <c:pt idx="2945">
                  <c:v>1116</c:v>
                </c:pt>
                <c:pt idx="2946">
                  <c:v>1121</c:v>
                </c:pt>
                <c:pt idx="2947">
                  <c:v>1125</c:v>
                </c:pt>
                <c:pt idx="2948">
                  <c:v>1126</c:v>
                </c:pt>
                <c:pt idx="2949">
                  <c:v>1126</c:v>
                </c:pt>
                <c:pt idx="2950">
                  <c:v>1125</c:v>
                </c:pt>
                <c:pt idx="2951">
                  <c:v>1122</c:v>
                </c:pt>
                <c:pt idx="2952">
                  <c:v>1119</c:v>
                </c:pt>
                <c:pt idx="2953">
                  <c:v>1115</c:v>
                </c:pt>
                <c:pt idx="2954">
                  <c:v>1112</c:v>
                </c:pt>
                <c:pt idx="2955">
                  <c:v>1109</c:v>
                </c:pt>
                <c:pt idx="2956">
                  <c:v>1108</c:v>
                </c:pt>
                <c:pt idx="2957">
                  <c:v>1107</c:v>
                </c:pt>
                <c:pt idx="2958">
                  <c:v>1107</c:v>
                </c:pt>
                <c:pt idx="2959">
                  <c:v>1107</c:v>
                </c:pt>
                <c:pt idx="2960">
                  <c:v>1107</c:v>
                </c:pt>
                <c:pt idx="2961">
                  <c:v>1108</c:v>
                </c:pt>
                <c:pt idx="2962">
                  <c:v>1108</c:v>
                </c:pt>
                <c:pt idx="2963">
                  <c:v>1109</c:v>
                </c:pt>
                <c:pt idx="2964">
                  <c:v>1108</c:v>
                </c:pt>
                <c:pt idx="2965">
                  <c:v>1105</c:v>
                </c:pt>
                <c:pt idx="2966">
                  <c:v>1100</c:v>
                </c:pt>
                <c:pt idx="2967">
                  <c:v>1095</c:v>
                </c:pt>
                <c:pt idx="2968">
                  <c:v>1090</c:v>
                </c:pt>
                <c:pt idx="2969">
                  <c:v>1088</c:v>
                </c:pt>
                <c:pt idx="2970">
                  <c:v>1089</c:v>
                </c:pt>
                <c:pt idx="2971">
                  <c:v>1091</c:v>
                </c:pt>
                <c:pt idx="2972">
                  <c:v>1094</c:v>
                </c:pt>
                <c:pt idx="2973">
                  <c:v>1096</c:v>
                </c:pt>
                <c:pt idx="2974">
                  <c:v>1097</c:v>
                </c:pt>
                <c:pt idx="2975">
                  <c:v>1097</c:v>
                </c:pt>
                <c:pt idx="2976">
                  <c:v>1097</c:v>
                </c:pt>
                <c:pt idx="2977">
                  <c:v>1098</c:v>
                </c:pt>
                <c:pt idx="2978">
                  <c:v>1101</c:v>
                </c:pt>
                <c:pt idx="2979">
                  <c:v>1105</c:v>
                </c:pt>
                <c:pt idx="2980">
                  <c:v>1111</c:v>
                </c:pt>
                <c:pt idx="2981">
                  <c:v>1115</c:v>
                </c:pt>
                <c:pt idx="2982">
                  <c:v>1117</c:v>
                </c:pt>
                <c:pt idx="2983">
                  <c:v>1117</c:v>
                </c:pt>
                <c:pt idx="2984">
                  <c:v>1115</c:v>
                </c:pt>
                <c:pt idx="2985">
                  <c:v>1113</c:v>
                </c:pt>
                <c:pt idx="2986">
                  <c:v>1113</c:v>
                </c:pt>
                <c:pt idx="2987">
                  <c:v>1116</c:v>
                </c:pt>
                <c:pt idx="2988">
                  <c:v>1123</c:v>
                </c:pt>
                <c:pt idx="2989">
                  <c:v>1132</c:v>
                </c:pt>
                <c:pt idx="2990">
                  <c:v>1144</c:v>
                </c:pt>
                <c:pt idx="2991">
                  <c:v>1154</c:v>
                </c:pt>
                <c:pt idx="2992">
                  <c:v>1161</c:v>
                </c:pt>
                <c:pt idx="2993">
                  <c:v>1165</c:v>
                </c:pt>
                <c:pt idx="2994">
                  <c:v>1165</c:v>
                </c:pt>
                <c:pt idx="2995">
                  <c:v>1162</c:v>
                </c:pt>
                <c:pt idx="2996">
                  <c:v>1158</c:v>
                </c:pt>
                <c:pt idx="2997">
                  <c:v>1153</c:v>
                </c:pt>
                <c:pt idx="2998">
                  <c:v>1150</c:v>
                </c:pt>
                <c:pt idx="2999">
                  <c:v>1147</c:v>
                </c:pt>
                <c:pt idx="3000">
                  <c:v>1144</c:v>
                </c:pt>
                <c:pt idx="3001">
                  <c:v>1141</c:v>
                </c:pt>
                <c:pt idx="3002">
                  <c:v>1136</c:v>
                </c:pt>
                <c:pt idx="3003">
                  <c:v>1129</c:v>
                </c:pt>
                <c:pt idx="3004">
                  <c:v>1119</c:v>
                </c:pt>
                <c:pt idx="3005">
                  <c:v>1107</c:v>
                </c:pt>
                <c:pt idx="3006">
                  <c:v>1095</c:v>
                </c:pt>
                <c:pt idx="3007">
                  <c:v>1082</c:v>
                </c:pt>
                <c:pt idx="3008">
                  <c:v>1072</c:v>
                </c:pt>
                <c:pt idx="3009">
                  <c:v>1065</c:v>
                </c:pt>
                <c:pt idx="3010">
                  <c:v>1060</c:v>
                </c:pt>
                <c:pt idx="3011">
                  <c:v>1059</c:v>
                </c:pt>
                <c:pt idx="3012">
                  <c:v>1060</c:v>
                </c:pt>
                <c:pt idx="3013">
                  <c:v>1064</c:v>
                </c:pt>
                <c:pt idx="3014">
                  <c:v>1069</c:v>
                </c:pt>
                <c:pt idx="3015">
                  <c:v>1075</c:v>
                </c:pt>
                <c:pt idx="3016">
                  <c:v>1082</c:v>
                </c:pt>
                <c:pt idx="3017">
                  <c:v>1088</c:v>
                </c:pt>
                <c:pt idx="3018">
                  <c:v>1094</c:v>
                </c:pt>
                <c:pt idx="3019">
                  <c:v>1098</c:v>
                </c:pt>
                <c:pt idx="3020">
                  <c:v>1101</c:v>
                </c:pt>
                <c:pt idx="3021">
                  <c:v>1104</c:v>
                </c:pt>
                <c:pt idx="3022">
                  <c:v>1106</c:v>
                </c:pt>
                <c:pt idx="3023">
                  <c:v>1108</c:v>
                </c:pt>
                <c:pt idx="3024">
                  <c:v>1110</c:v>
                </c:pt>
                <c:pt idx="3025">
                  <c:v>1113</c:v>
                </c:pt>
                <c:pt idx="3026">
                  <c:v>1116</c:v>
                </c:pt>
                <c:pt idx="3027">
                  <c:v>1119</c:v>
                </c:pt>
                <c:pt idx="3028">
                  <c:v>1121</c:v>
                </c:pt>
                <c:pt idx="3029">
                  <c:v>1121</c:v>
                </c:pt>
                <c:pt idx="3030">
                  <c:v>1121</c:v>
                </c:pt>
                <c:pt idx="3031">
                  <c:v>1121</c:v>
                </c:pt>
                <c:pt idx="3032">
                  <c:v>1121</c:v>
                </c:pt>
                <c:pt idx="3033">
                  <c:v>1123</c:v>
                </c:pt>
                <c:pt idx="3034">
                  <c:v>1127</c:v>
                </c:pt>
                <c:pt idx="3035">
                  <c:v>1134</c:v>
                </c:pt>
                <c:pt idx="3036">
                  <c:v>1145</c:v>
                </c:pt>
                <c:pt idx="3037">
                  <c:v>1157</c:v>
                </c:pt>
                <c:pt idx="3038">
                  <c:v>1170</c:v>
                </c:pt>
                <c:pt idx="3039">
                  <c:v>1182</c:v>
                </c:pt>
                <c:pt idx="3040">
                  <c:v>1192</c:v>
                </c:pt>
                <c:pt idx="3041">
                  <c:v>1198</c:v>
                </c:pt>
                <c:pt idx="3042">
                  <c:v>1200</c:v>
                </c:pt>
                <c:pt idx="3043">
                  <c:v>1197</c:v>
                </c:pt>
                <c:pt idx="3044">
                  <c:v>1190</c:v>
                </c:pt>
                <c:pt idx="3045">
                  <c:v>1180</c:v>
                </c:pt>
                <c:pt idx="3046">
                  <c:v>1168</c:v>
                </c:pt>
                <c:pt idx="3047">
                  <c:v>1156</c:v>
                </c:pt>
                <c:pt idx="3048">
                  <c:v>1145</c:v>
                </c:pt>
                <c:pt idx="3049">
                  <c:v>1137</c:v>
                </c:pt>
                <c:pt idx="3050">
                  <c:v>1131</c:v>
                </c:pt>
                <c:pt idx="3051">
                  <c:v>1128</c:v>
                </c:pt>
                <c:pt idx="3052">
                  <c:v>1127</c:v>
                </c:pt>
                <c:pt idx="3053">
                  <c:v>1128</c:v>
                </c:pt>
                <c:pt idx="3054">
                  <c:v>1131</c:v>
                </c:pt>
                <c:pt idx="3055">
                  <c:v>1138</c:v>
                </c:pt>
                <c:pt idx="3056">
                  <c:v>1148</c:v>
                </c:pt>
                <c:pt idx="3057">
                  <c:v>1159</c:v>
                </c:pt>
                <c:pt idx="3058">
                  <c:v>1169</c:v>
                </c:pt>
                <c:pt idx="3059">
                  <c:v>1173</c:v>
                </c:pt>
                <c:pt idx="3060">
                  <c:v>1171</c:v>
                </c:pt>
                <c:pt idx="3061">
                  <c:v>1162</c:v>
                </c:pt>
                <c:pt idx="3062">
                  <c:v>1150</c:v>
                </c:pt>
                <c:pt idx="3063">
                  <c:v>1137</c:v>
                </c:pt>
                <c:pt idx="3064">
                  <c:v>1127</c:v>
                </c:pt>
                <c:pt idx="3065">
                  <c:v>1121</c:v>
                </c:pt>
                <c:pt idx="3066">
                  <c:v>1121</c:v>
                </c:pt>
                <c:pt idx="3067">
                  <c:v>1123</c:v>
                </c:pt>
                <c:pt idx="3068">
                  <c:v>1127</c:v>
                </c:pt>
                <c:pt idx="3069">
                  <c:v>1131</c:v>
                </c:pt>
                <c:pt idx="3070">
                  <c:v>1134</c:v>
                </c:pt>
                <c:pt idx="3071">
                  <c:v>1135</c:v>
                </c:pt>
                <c:pt idx="3072">
                  <c:v>1135</c:v>
                </c:pt>
                <c:pt idx="3073">
                  <c:v>1135</c:v>
                </c:pt>
                <c:pt idx="3074">
                  <c:v>1136</c:v>
                </c:pt>
                <c:pt idx="3075">
                  <c:v>1137</c:v>
                </c:pt>
                <c:pt idx="3076">
                  <c:v>1139</c:v>
                </c:pt>
                <c:pt idx="3077">
                  <c:v>1141</c:v>
                </c:pt>
                <c:pt idx="3078">
                  <c:v>1141</c:v>
                </c:pt>
                <c:pt idx="3079">
                  <c:v>1139</c:v>
                </c:pt>
                <c:pt idx="3080">
                  <c:v>1136</c:v>
                </c:pt>
                <c:pt idx="3081">
                  <c:v>1132</c:v>
                </c:pt>
                <c:pt idx="3082">
                  <c:v>1128</c:v>
                </c:pt>
                <c:pt idx="3083">
                  <c:v>1125</c:v>
                </c:pt>
                <c:pt idx="3084">
                  <c:v>1124</c:v>
                </c:pt>
                <c:pt idx="3085">
                  <c:v>1125</c:v>
                </c:pt>
                <c:pt idx="3086">
                  <c:v>1129</c:v>
                </c:pt>
                <c:pt idx="3087">
                  <c:v>1133</c:v>
                </c:pt>
                <c:pt idx="3088">
                  <c:v>1138</c:v>
                </c:pt>
                <c:pt idx="3089">
                  <c:v>1141</c:v>
                </c:pt>
                <c:pt idx="3090">
                  <c:v>1143</c:v>
                </c:pt>
                <c:pt idx="3091">
                  <c:v>1142</c:v>
                </c:pt>
                <c:pt idx="3092">
                  <c:v>1139</c:v>
                </c:pt>
                <c:pt idx="3093">
                  <c:v>1136</c:v>
                </c:pt>
                <c:pt idx="3094">
                  <c:v>1132</c:v>
                </c:pt>
                <c:pt idx="3095">
                  <c:v>1128</c:v>
                </c:pt>
                <c:pt idx="3096">
                  <c:v>1124</c:v>
                </c:pt>
                <c:pt idx="3097">
                  <c:v>1120</c:v>
                </c:pt>
                <c:pt idx="3098">
                  <c:v>1116</c:v>
                </c:pt>
                <c:pt idx="3099">
                  <c:v>1115</c:v>
                </c:pt>
                <c:pt idx="3100">
                  <c:v>1114</c:v>
                </c:pt>
                <c:pt idx="3101">
                  <c:v>1116</c:v>
                </c:pt>
                <c:pt idx="3102">
                  <c:v>1120</c:v>
                </c:pt>
                <c:pt idx="3103">
                  <c:v>1124</c:v>
                </c:pt>
                <c:pt idx="3104">
                  <c:v>1128</c:v>
                </c:pt>
                <c:pt idx="3105">
                  <c:v>1131</c:v>
                </c:pt>
                <c:pt idx="3106">
                  <c:v>1132</c:v>
                </c:pt>
                <c:pt idx="3107">
                  <c:v>1130</c:v>
                </c:pt>
                <c:pt idx="3108">
                  <c:v>1125</c:v>
                </c:pt>
                <c:pt idx="3109">
                  <c:v>1117</c:v>
                </c:pt>
                <c:pt idx="3110">
                  <c:v>1107</c:v>
                </c:pt>
                <c:pt idx="3111">
                  <c:v>1097</c:v>
                </c:pt>
                <c:pt idx="3112">
                  <c:v>1089</c:v>
                </c:pt>
                <c:pt idx="3113">
                  <c:v>1084</c:v>
                </c:pt>
                <c:pt idx="3114">
                  <c:v>1084</c:v>
                </c:pt>
                <c:pt idx="3115">
                  <c:v>1090</c:v>
                </c:pt>
                <c:pt idx="3116">
                  <c:v>1100</c:v>
                </c:pt>
                <c:pt idx="3117">
                  <c:v>1113</c:v>
                </c:pt>
                <c:pt idx="3118">
                  <c:v>1126</c:v>
                </c:pt>
                <c:pt idx="3119">
                  <c:v>1136</c:v>
                </c:pt>
                <c:pt idx="3120">
                  <c:v>1139</c:v>
                </c:pt>
                <c:pt idx="3121">
                  <c:v>1137</c:v>
                </c:pt>
                <c:pt idx="3122">
                  <c:v>1128</c:v>
                </c:pt>
                <c:pt idx="3123">
                  <c:v>1117</c:v>
                </c:pt>
                <c:pt idx="3124">
                  <c:v>1107</c:v>
                </c:pt>
                <c:pt idx="3125">
                  <c:v>1097</c:v>
                </c:pt>
                <c:pt idx="3126">
                  <c:v>1089</c:v>
                </c:pt>
                <c:pt idx="3127">
                  <c:v>1083</c:v>
                </c:pt>
                <c:pt idx="3128">
                  <c:v>1078</c:v>
                </c:pt>
                <c:pt idx="3129">
                  <c:v>1074</c:v>
                </c:pt>
                <c:pt idx="3130">
                  <c:v>1073</c:v>
                </c:pt>
                <c:pt idx="3131">
                  <c:v>1073</c:v>
                </c:pt>
                <c:pt idx="3132">
                  <c:v>1076</c:v>
                </c:pt>
                <c:pt idx="3133">
                  <c:v>1082</c:v>
                </c:pt>
                <c:pt idx="3134">
                  <c:v>1091</c:v>
                </c:pt>
                <c:pt idx="3135">
                  <c:v>1102</c:v>
                </c:pt>
                <c:pt idx="3136">
                  <c:v>1114</c:v>
                </c:pt>
                <c:pt idx="3137">
                  <c:v>1127</c:v>
                </c:pt>
                <c:pt idx="3138">
                  <c:v>1139</c:v>
                </c:pt>
                <c:pt idx="3139">
                  <c:v>1150</c:v>
                </c:pt>
                <c:pt idx="3140">
                  <c:v>1160</c:v>
                </c:pt>
                <c:pt idx="3141">
                  <c:v>1168</c:v>
                </c:pt>
                <c:pt idx="3142">
                  <c:v>1175</c:v>
                </c:pt>
                <c:pt idx="3143">
                  <c:v>1180</c:v>
                </c:pt>
                <c:pt idx="3144">
                  <c:v>1184</c:v>
                </c:pt>
                <c:pt idx="3145">
                  <c:v>1186</c:v>
                </c:pt>
                <c:pt idx="3146">
                  <c:v>1186</c:v>
                </c:pt>
                <c:pt idx="3147">
                  <c:v>1186</c:v>
                </c:pt>
                <c:pt idx="3148">
                  <c:v>1185</c:v>
                </c:pt>
                <c:pt idx="3149">
                  <c:v>1185</c:v>
                </c:pt>
                <c:pt idx="3150">
                  <c:v>1185</c:v>
                </c:pt>
                <c:pt idx="3151">
                  <c:v>1185</c:v>
                </c:pt>
                <c:pt idx="3152">
                  <c:v>1185</c:v>
                </c:pt>
                <c:pt idx="3153">
                  <c:v>1183</c:v>
                </c:pt>
                <c:pt idx="3154">
                  <c:v>1181</c:v>
                </c:pt>
                <c:pt idx="3155">
                  <c:v>1177</c:v>
                </c:pt>
                <c:pt idx="3156">
                  <c:v>1172</c:v>
                </c:pt>
                <c:pt idx="3157">
                  <c:v>1168</c:v>
                </c:pt>
                <c:pt idx="3158">
                  <c:v>1166</c:v>
                </c:pt>
                <c:pt idx="3159">
                  <c:v>1164</c:v>
                </c:pt>
                <c:pt idx="3160">
                  <c:v>1163</c:v>
                </c:pt>
                <c:pt idx="3161">
                  <c:v>1161</c:v>
                </c:pt>
                <c:pt idx="3162">
                  <c:v>1159</c:v>
                </c:pt>
                <c:pt idx="3163">
                  <c:v>1155</c:v>
                </c:pt>
                <c:pt idx="3164">
                  <c:v>1152</c:v>
                </c:pt>
                <c:pt idx="3165">
                  <c:v>1150</c:v>
                </c:pt>
                <c:pt idx="3166">
                  <c:v>1151</c:v>
                </c:pt>
                <c:pt idx="3167">
                  <c:v>1154</c:v>
                </c:pt>
                <c:pt idx="3168">
                  <c:v>1159</c:v>
                </c:pt>
                <c:pt idx="3169">
                  <c:v>1165</c:v>
                </c:pt>
                <c:pt idx="3170">
                  <c:v>1172</c:v>
                </c:pt>
                <c:pt idx="3171">
                  <c:v>1179</c:v>
                </c:pt>
                <c:pt idx="3172">
                  <c:v>1184</c:v>
                </c:pt>
                <c:pt idx="3173">
                  <c:v>1187</c:v>
                </c:pt>
                <c:pt idx="3174">
                  <c:v>1187</c:v>
                </c:pt>
                <c:pt idx="3175">
                  <c:v>1184</c:v>
                </c:pt>
                <c:pt idx="3176">
                  <c:v>1178</c:v>
                </c:pt>
                <c:pt idx="3177">
                  <c:v>1171</c:v>
                </c:pt>
                <c:pt idx="3178">
                  <c:v>1163</c:v>
                </c:pt>
                <c:pt idx="3179">
                  <c:v>1154</c:v>
                </c:pt>
                <c:pt idx="3180">
                  <c:v>1147</c:v>
                </c:pt>
                <c:pt idx="3181">
                  <c:v>1140</c:v>
                </c:pt>
                <c:pt idx="3182">
                  <c:v>1137</c:v>
                </c:pt>
                <c:pt idx="3183">
                  <c:v>1137</c:v>
                </c:pt>
                <c:pt idx="3184">
                  <c:v>1140</c:v>
                </c:pt>
                <c:pt idx="3185">
                  <c:v>1147</c:v>
                </c:pt>
                <c:pt idx="3186">
                  <c:v>1156</c:v>
                </c:pt>
                <c:pt idx="3187">
                  <c:v>1166</c:v>
                </c:pt>
                <c:pt idx="3188">
                  <c:v>1174</c:v>
                </c:pt>
                <c:pt idx="3189">
                  <c:v>1179</c:v>
                </c:pt>
                <c:pt idx="3190">
                  <c:v>1179</c:v>
                </c:pt>
                <c:pt idx="3191">
                  <c:v>1175</c:v>
                </c:pt>
                <c:pt idx="3192">
                  <c:v>1167</c:v>
                </c:pt>
                <c:pt idx="3193">
                  <c:v>1155</c:v>
                </c:pt>
                <c:pt idx="3194">
                  <c:v>1141</c:v>
                </c:pt>
                <c:pt idx="3195">
                  <c:v>1127</c:v>
                </c:pt>
                <c:pt idx="3196">
                  <c:v>1115</c:v>
                </c:pt>
                <c:pt idx="3197">
                  <c:v>1105</c:v>
                </c:pt>
                <c:pt idx="3198">
                  <c:v>1097</c:v>
                </c:pt>
                <c:pt idx="3199">
                  <c:v>1091</c:v>
                </c:pt>
                <c:pt idx="3200">
                  <c:v>1087</c:v>
                </c:pt>
                <c:pt idx="3201">
                  <c:v>1086</c:v>
                </c:pt>
                <c:pt idx="3202">
                  <c:v>1088</c:v>
                </c:pt>
                <c:pt idx="3203">
                  <c:v>1095</c:v>
                </c:pt>
                <c:pt idx="3204">
                  <c:v>1104</c:v>
                </c:pt>
                <c:pt idx="3205">
                  <c:v>1113</c:v>
                </c:pt>
                <c:pt idx="3206">
                  <c:v>1121</c:v>
                </c:pt>
                <c:pt idx="3207">
                  <c:v>1124</c:v>
                </c:pt>
                <c:pt idx="3208">
                  <c:v>1124</c:v>
                </c:pt>
                <c:pt idx="3209">
                  <c:v>1121</c:v>
                </c:pt>
                <c:pt idx="3210">
                  <c:v>1116</c:v>
                </c:pt>
                <c:pt idx="3211">
                  <c:v>1114</c:v>
                </c:pt>
                <c:pt idx="3212">
                  <c:v>1116</c:v>
                </c:pt>
                <c:pt idx="3213">
                  <c:v>1125</c:v>
                </c:pt>
                <c:pt idx="3214">
                  <c:v>1138</c:v>
                </c:pt>
                <c:pt idx="3215">
                  <c:v>1156</c:v>
                </c:pt>
                <c:pt idx="3216">
                  <c:v>1174</c:v>
                </c:pt>
                <c:pt idx="3217">
                  <c:v>1191</c:v>
                </c:pt>
                <c:pt idx="3218">
                  <c:v>1204</c:v>
                </c:pt>
                <c:pt idx="3219">
                  <c:v>1211</c:v>
                </c:pt>
                <c:pt idx="3220">
                  <c:v>1214</c:v>
                </c:pt>
                <c:pt idx="3221">
                  <c:v>1212</c:v>
                </c:pt>
                <c:pt idx="3222">
                  <c:v>1208</c:v>
                </c:pt>
                <c:pt idx="3223">
                  <c:v>1200</c:v>
                </c:pt>
                <c:pt idx="3224">
                  <c:v>1190</c:v>
                </c:pt>
                <c:pt idx="3225">
                  <c:v>1178</c:v>
                </c:pt>
                <c:pt idx="3226">
                  <c:v>1164</c:v>
                </c:pt>
                <c:pt idx="3227">
                  <c:v>1150</c:v>
                </c:pt>
                <c:pt idx="3228">
                  <c:v>1139</c:v>
                </c:pt>
                <c:pt idx="3229">
                  <c:v>1130</c:v>
                </c:pt>
                <c:pt idx="3230">
                  <c:v>1124</c:v>
                </c:pt>
                <c:pt idx="3231">
                  <c:v>1122</c:v>
                </c:pt>
                <c:pt idx="3232">
                  <c:v>1121</c:v>
                </c:pt>
                <c:pt idx="3233">
                  <c:v>1122</c:v>
                </c:pt>
                <c:pt idx="3234">
                  <c:v>1124</c:v>
                </c:pt>
                <c:pt idx="3235">
                  <c:v>1126</c:v>
                </c:pt>
                <c:pt idx="3236">
                  <c:v>1128</c:v>
                </c:pt>
                <c:pt idx="3237">
                  <c:v>1129</c:v>
                </c:pt>
                <c:pt idx="3238">
                  <c:v>1129</c:v>
                </c:pt>
                <c:pt idx="3239">
                  <c:v>1129</c:v>
                </c:pt>
                <c:pt idx="3240">
                  <c:v>1127</c:v>
                </c:pt>
                <c:pt idx="3241">
                  <c:v>1122</c:v>
                </c:pt>
                <c:pt idx="3242">
                  <c:v>1115</c:v>
                </c:pt>
                <c:pt idx="3243">
                  <c:v>1105</c:v>
                </c:pt>
                <c:pt idx="3244">
                  <c:v>1092</c:v>
                </c:pt>
                <c:pt idx="3245">
                  <c:v>1077</c:v>
                </c:pt>
                <c:pt idx="3246">
                  <c:v>1063</c:v>
                </c:pt>
                <c:pt idx="3247">
                  <c:v>1055</c:v>
                </c:pt>
                <c:pt idx="3248">
                  <c:v>1053</c:v>
                </c:pt>
                <c:pt idx="3249">
                  <c:v>1057</c:v>
                </c:pt>
                <c:pt idx="3250">
                  <c:v>1066</c:v>
                </c:pt>
                <c:pt idx="3251">
                  <c:v>1075</c:v>
                </c:pt>
                <c:pt idx="3252">
                  <c:v>1085</c:v>
                </c:pt>
                <c:pt idx="3253">
                  <c:v>1094</c:v>
                </c:pt>
                <c:pt idx="3254">
                  <c:v>1104</c:v>
                </c:pt>
                <c:pt idx="3255">
                  <c:v>1114</c:v>
                </c:pt>
                <c:pt idx="3256">
                  <c:v>1126</c:v>
                </c:pt>
                <c:pt idx="3257">
                  <c:v>1140</c:v>
                </c:pt>
                <c:pt idx="3258">
                  <c:v>1154</c:v>
                </c:pt>
                <c:pt idx="3259">
                  <c:v>1169</c:v>
                </c:pt>
                <c:pt idx="3260">
                  <c:v>1183</c:v>
                </c:pt>
                <c:pt idx="3261">
                  <c:v>1195</c:v>
                </c:pt>
                <c:pt idx="3262">
                  <c:v>1202</c:v>
                </c:pt>
                <c:pt idx="3263">
                  <c:v>1204</c:v>
                </c:pt>
                <c:pt idx="3264">
                  <c:v>1200</c:v>
                </c:pt>
                <c:pt idx="3265">
                  <c:v>1188</c:v>
                </c:pt>
                <c:pt idx="3266">
                  <c:v>1171</c:v>
                </c:pt>
                <c:pt idx="3267">
                  <c:v>1148</c:v>
                </c:pt>
                <c:pt idx="3268">
                  <c:v>1123</c:v>
                </c:pt>
                <c:pt idx="3269">
                  <c:v>1099</c:v>
                </c:pt>
                <c:pt idx="3270">
                  <c:v>1078</c:v>
                </c:pt>
                <c:pt idx="3271">
                  <c:v>1065</c:v>
                </c:pt>
                <c:pt idx="3272">
                  <c:v>1059</c:v>
                </c:pt>
                <c:pt idx="3273">
                  <c:v>1061</c:v>
                </c:pt>
                <c:pt idx="3274">
                  <c:v>1070</c:v>
                </c:pt>
                <c:pt idx="3275">
                  <c:v>1084</c:v>
                </c:pt>
                <c:pt idx="3276">
                  <c:v>1101</c:v>
                </c:pt>
                <c:pt idx="3277">
                  <c:v>1118</c:v>
                </c:pt>
                <c:pt idx="3278">
                  <c:v>1133</c:v>
                </c:pt>
                <c:pt idx="3279">
                  <c:v>1146</c:v>
                </c:pt>
                <c:pt idx="3280">
                  <c:v>1155</c:v>
                </c:pt>
                <c:pt idx="3281">
                  <c:v>1162</c:v>
                </c:pt>
                <c:pt idx="3282">
                  <c:v>1167</c:v>
                </c:pt>
                <c:pt idx="3283">
                  <c:v>1168</c:v>
                </c:pt>
                <c:pt idx="3284">
                  <c:v>1167</c:v>
                </c:pt>
                <c:pt idx="3285">
                  <c:v>1164</c:v>
                </c:pt>
                <c:pt idx="3286">
                  <c:v>1159</c:v>
                </c:pt>
                <c:pt idx="3287">
                  <c:v>1154</c:v>
                </c:pt>
                <c:pt idx="3288">
                  <c:v>1150</c:v>
                </c:pt>
                <c:pt idx="3289">
                  <c:v>1148</c:v>
                </c:pt>
                <c:pt idx="3290">
                  <c:v>1148</c:v>
                </c:pt>
                <c:pt idx="3291">
                  <c:v>1152</c:v>
                </c:pt>
                <c:pt idx="3292">
                  <c:v>1157</c:v>
                </c:pt>
                <c:pt idx="3293">
                  <c:v>1165</c:v>
                </c:pt>
                <c:pt idx="3294">
                  <c:v>1174</c:v>
                </c:pt>
                <c:pt idx="3295">
                  <c:v>1184</c:v>
                </c:pt>
                <c:pt idx="3296">
                  <c:v>1194</c:v>
                </c:pt>
                <c:pt idx="3297">
                  <c:v>1204</c:v>
                </c:pt>
                <c:pt idx="3298">
                  <c:v>1212</c:v>
                </c:pt>
                <c:pt idx="3299">
                  <c:v>1218</c:v>
                </c:pt>
                <c:pt idx="3300">
                  <c:v>1222</c:v>
                </c:pt>
                <c:pt idx="3301">
                  <c:v>1224</c:v>
                </c:pt>
                <c:pt idx="3302">
                  <c:v>1225</c:v>
                </c:pt>
                <c:pt idx="3303">
                  <c:v>1225</c:v>
                </c:pt>
                <c:pt idx="3304">
                  <c:v>1223</c:v>
                </c:pt>
                <c:pt idx="3305">
                  <c:v>1220</c:v>
                </c:pt>
                <c:pt idx="3306">
                  <c:v>1215</c:v>
                </c:pt>
                <c:pt idx="3307">
                  <c:v>1210</c:v>
                </c:pt>
                <c:pt idx="3308">
                  <c:v>1202</c:v>
                </c:pt>
                <c:pt idx="3309">
                  <c:v>1193</c:v>
                </c:pt>
                <c:pt idx="3310">
                  <c:v>1181</c:v>
                </c:pt>
                <c:pt idx="3311">
                  <c:v>1167</c:v>
                </c:pt>
                <c:pt idx="3312">
                  <c:v>1151</c:v>
                </c:pt>
                <c:pt idx="3313">
                  <c:v>1135</c:v>
                </c:pt>
                <c:pt idx="3314">
                  <c:v>1121</c:v>
                </c:pt>
                <c:pt idx="3315">
                  <c:v>1109</c:v>
                </c:pt>
                <c:pt idx="3316">
                  <c:v>1101</c:v>
                </c:pt>
                <c:pt idx="3317">
                  <c:v>1096</c:v>
                </c:pt>
                <c:pt idx="3318">
                  <c:v>1095</c:v>
                </c:pt>
                <c:pt idx="3319">
                  <c:v>1097</c:v>
                </c:pt>
                <c:pt idx="3320">
                  <c:v>1103</c:v>
                </c:pt>
                <c:pt idx="3321">
                  <c:v>1110</c:v>
                </c:pt>
                <c:pt idx="3322">
                  <c:v>1119</c:v>
                </c:pt>
                <c:pt idx="3323">
                  <c:v>1129</c:v>
                </c:pt>
                <c:pt idx="3324">
                  <c:v>1137</c:v>
                </c:pt>
                <c:pt idx="3325">
                  <c:v>1143</c:v>
                </c:pt>
                <c:pt idx="3326">
                  <c:v>1147</c:v>
                </c:pt>
                <c:pt idx="3327">
                  <c:v>1148</c:v>
                </c:pt>
                <c:pt idx="3328">
                  <c:v>1147</c:v>
                </c:pt>
                <c:pt idx="3329">
                  <c:v>1147</c:v>
                </c:pt>
                <c:pt idx="3330">
                  <c:v>1147</c:v>
                </c:pt>
                <c:pt idx="3331">
                  <c:v>1148</c:v>
                </c:pt>
                <c:pt idx="3332">
                  <c:v>1151</c:v>
                </c:pt>
                <c:pt idx="3333">
                  <c:v>1154</c:v>
                </c:pt>
                <c:pt idx="3334">
                  <c:v>1159</c:v>
                </c:pt>
                <c:pt idx="3335">
                  <c:v>1164</c:v>
                </c:pt>
                <c:pt idx="3336">
                  <c:v>1170</c:v>
                </c:pt>
                <c:pt idx="3337">
                  <c:v>1177</c:v>
                </c:pt>
                <c:pt idx="3338">
                  <c:v>1185</c:v>
                </c:pt>
                <c:pt idx="3339">
                  <c:v>1193</c:v>
                </c:pt>
                <c:pt idx="3340">
                  <c:v>1201</c:v>
                </c:pt>
                <c:pt idx="3341">
                  <c:v>1207</c:v>
                </c:pt>
                <c:pt idx="3342">
                  <c:v>1213</c:v>
                </c:pt>
                <c:pt idx="3343">
                  <c:v>1217</c:v>
                </c:pt>
                <c:pt idx="3344">
                  <c:v>1220</c:v>
                </c:pt>
                <c:pt idx="3345">
                  <c:v>1222</c:v>
                </c:pt>
                <c:pt idx="3346">
                  <c:v>1225</c:v>
                </c:pt>
                <c:pt idx="3347">
                  <c:v>1226</c:v>
                </c:pt>
                <c:pt idx="3348">
                  <c:v>1227</c:v>
                </c:pt>
                <c:pt idx="3349">
                  <c:v>1227</c:v>
                </c:pt>
                <c:pt idx="3350">
                  <c:v>1227</c:v>
                </c:pt>
                <c:pt idx="3351">
                  <c:v>1225</c:v>
                </c:pt>
                <c:pt idx="3352">
                  <c:v>1224</c:v>
                </c:pt>
                <c:pt idx="3353">
                  <c:v>1223</c:v>
                </c:pt>
                <c:pt idx="3354">
                  <c:v>1222</c:v>
                </c:pt>
                <c:pt idx="3355">
                  <c:v>1221</c:v>
                </c:pt>
                <c:pt idx="3356">
                  <c:v>1220</c:v>
                </c:pt>
                <c:pt idx="3357">
                  <c:v>1217</c:v>
                </c:pt>
                <c:pt idx="3358">
                  <c:v>1212</c:v>
                </c:pt>
                <c:pt idx="3359">
                  <c:v>1206</c:v>
                </c:pt>
                <c:pt idx="3360">
                  <c:v>1200</c:v>
                </c:pt>
                <c:pt idx="3361">
                  <c:v>1193</c:v>
                </c:pt>
                <c:pt idx="3362">
                  <c:v>1185</c:v>
                </c:pt>
                <c:pt idx="3363">
                  <c:v>1174</c:v>
                </c:pt>
                <c:pt idx="3364">
                  <c:v>1161</c:v>
                </c:pt>
                <c:pt idx="3365">
                  <c:v>1146</c:v>
                </c:pt>
                <c:pt idx="3366">
                  <c:v>1131</c:v>
                </c:pt>
                <c:pt idx="3367">
                  <c:v>1118</c:v>
                </c:pt>
                <c:pt idx="3368">
                  <c:v>1109</c:v>
                </c:pt>
                <c:pt idx="3369">
                  <c:v>1106</c:v>
                </c:pt>
                <c:pt idx="3370">
                  <c:v>1108</c:v>
                </c:pt>
                <c:pt idx="3371">
                  <c:v>1115</c:v>
                </c:pt>
                <c:pt idx="3372">
                  <c:v>1124</c:v>
                </c:pt>
                <c:pt idx="3373">
                  <c:v>1134</c:v>
                </c:pt>
                <c:pt idx="3374">
                  <c:v>1143</c:v>
                </c:pt>
                <c:pt idx="3375">
                  <c:v>1150</c:v>
                </c:pt>
                <c:pt idx="3376">
                  <c:v>1156</c:v>
                </c:pt>
                <c:pt idx="3377">
                  <c:v>1162</c:v>
                </c:pt>
                <c:pt idx="3378">
                  <c:v>1166</c:v>
                </c:pt>
                <c:pt idx="3379">
                  <c:v>1170</c:v>
                </c:pt>
                <c:pt idx="3380">
                  <c:v>1173</c:v>
                </c:pt>
                <c:pt idx="3381">
                  <c:v>1177</c:v>
                </c:pt>
                <c:pt idx="3382">
                  <c:v>1182</c:v>
                </c:pt>
                <c:pt idx="3383">
                  <c:v>1188</c:v>
                </c:pt>
                <c:pt idx="3384">
                  <c:v>1196</c:v>
                </c:pt>
                <c:pt idx="3385">
                  <c:v>1205</c:v>
                </c:pt>
                <c:pt idx="3386">
                  <c:v>1214</c:v>
                </c:pt>
                <c:pt idx="3387">
                  <c:v>1223</c:v>
                </c:pt>
                <c:pt idx="3388">
                  <c:v>1230</c:v>
                </c:pt>
                <c:pt idx="3389">
                  <c:v>1237</c:v>
                </c:pt>
                <c:pt idx="3390">
                  <c:v>1243</c:v>
                </c:pt>
                <c:pt idx="3391">
                  <c:v>1250</c:v>
                </c:pt>
                <c:pt idx="3392">
                  <c:v>1257</c:v>
                </c:pt>
                <c:pt idx="3393">
                  <c:v>1264</c:v>
                </c:pt>
                <c:pt idx="3394">
                  <c:v>1270</c:v>
                </c:pt>
                <c:pt idx="3395">
                  <c:v>1274</c:v>
                </c:pt>
                <c:pt idx="3396">
                  <c:v>1276</c:v>
                </c:pt>
                <c:pt idx="3397">
                  <c:v>1277</c:v>
                </c:pt>
                <c:pt idx="3398">
                  <c:v>1277</c:v>
                </c:pt>
                <c:pt idx="3399">
                  <c:v>1275</c:v>
                </c:pt>
                <c:pt idx="3400">
                  <c:v>1272</c:v>
                </c:pt>
                <c:pt idx="3401">
                  <c:v>1266</c:v>
                </c:pt>
                <c:pt idx="3402">
                  <c:v>1257</c:v>
                </c:pt>
                <c:pt idx="3403">
                  <c:v>1243</c:v>
                </c:pt>
                <c:pt idx="3404">
                  <c:v>1226</c:v>
                </c:pt>
                <c:pt idx="3405">
                  <c:v>1207</c:v>
                </c:pt>
                <c:pt idx="3406">
                  <c:v>1188</c:v>
                </c:pt>
                <c:pt idx="3407">
                  <c:v>1170</c:v>
                </c:pt>
                <c:pt idx="3408">
                  <c:v>1156</c:v>
                </c:pt>
                <c:pt idx="3409">
                  <c:v>1145</c:v>
                </c:pt>
                <c:pt idx="3410">
                  <c:v>1135</c:v>
                </c:pt>
                <c:pt idx="3411">
                  <c:v>1126</c:v>
                </c:pt>
                <c:pt idx="3412">
                  <c:v>1117</c:v>
                </c:pt>
                <c:pt idx="3413">
                  <c:v>1107</c:v>
                </c:pt>
                <c:pt idx="3414">
                  <c:v>1096</c:v>
                </c:pt>
                <c:pt idx="3415">
                  <c:v>1083</c:v>
                </c:pt>
                <c:pt idx="3416">
                  <c:v>1071</c:v>
                </c:pt>
                <c:pt idx="3417">
                  <c:v>1058</c:v>
                </c:pt>
                <c:pt idx="3418">
                  <c:v>1046</c:v>
                </c:pt>
                <c:pt idx="3419">
                  <c:v>1038</c:v>
                </c:pt>
                <c:pt idx="3420">
                  <c:v>1034</c:v>
                </c:pt>
                <c:pt idx="3421">
                  <c:v>1035</c:v>
                </c:pt>
                <c:pt idx="3422">
                  <c:v>1039</c:v>
                </c:pt>
                <c:pt idx="3423">
                  <c:v>1045</c:v>
                </c:pt>
                <c:pt idx="3424">
                  <c:v>1052</c:v>
                </c:pt>
                <c:pt idx="3425">
                  <c:v>1059</c:v>
                </c:pt>
                <c:pt idx="3426">
                  <c:v>1066</c:v>
                </c:pt>
                <c:pt idx="3427">
                  <c:v>1073</c:v>
                </c:pt>
                <c:pt idx="3428">
                  <c:v>1081</c:v>
                </c:pt>
                <c:pt idx="3429">
                  <c:v>1090</c:v>
                </c:pt>
                <c:pt idx="3430">
                  <c:v>1100</c:v>
                </c:pt>
                <c:pt idx="3431">
                  <c:v>1108</c:v>
                </c:pt>
                <c:pt idx="3432">
                  <c:v>1116</c:v>
                </c:pt>
                <c:pt idx="3433">
                  <c:v>1121</c:v>
                </c:pt>
                <c:pt idx="3434">
                  <c:v>1125</c:v>
                </c:pt>
                <c:pt idx="3435">
                  <c:v>1129</c:v>
                </c:pt>
                <c:pt idx="3436">
                  <c:v>1133</c:v>
                </c:pt>
                <c:pt idx="3437">
                  <c:v>1138</c:v>
                </c:pt>
                <c:pt idx="3438">
                  <c:v>1147</c:v>
                </c:pt>
                <c:pt idx="3439">
                  <c:v>1159</c:v>
                </c:pt>
                <c:pt idx="3440">
                  <c:v>1172</c:v>
                </c:pt>
                <c:pt idx="3441">
                  <c:v>1185</c:v>
                </c:pt>
                <c:pt idx="3442">
                  <c:v>1194</c:v>
                </c:pt>
                <c:pt idx="3443">
                  <c:v>1197</c:v>
                </c:pt>
                <c:pt idx="3444">
                  <c:v>1193</c:v>
                </c:pt>
                <c:pt idx="3445">
                  <c:v>1185</c:v>
                </c:pt>
                <c:pt idx="3446">
                  <c:v>1174</c:v>
                </c:pt>
                <c:pt idx="3447">
                  <c:v>1163</c:v>
                </c:pt>
                <c:pt idx="3448">
                  <c:v>1153</c:v>
                </c:pt>
                <c:pt idx="3449">
                  <c:v>1145</c:v>
                </c:pt>
                <c:pt idx="3450">
                  <c:v>1139</c:v>
                </c:pt>
                <c:pt idx="3451">
                  <c:v>1134</c:v>
                </c:pt>
                <c:pt idx="3452">
                  <c:v>1131</c:v>
                </c:pt>
                <c:pt idx="3453">
                  <c:v>1128</c:v>
                </c:pt>
                <c:pt idx="3454">
                  <c:v>1125</c:v>
                </c:pt>
                <c:pt idx="3455">
                  <c:v>1123</c:v>
                </c:pt>
                <c:pt idx="3456">
                  <c:v>1121</c:v>
                </c:pt>
                <c:pt idx="3457">
                  <c:v>1122</c:v>
                </c:pt>
                <c:pt idx="3458">
                  <c:v>1127</c:v>
                </c:pt>
                <c:pt idx="3459">
                  <c:v>1135</c:v>
                </c:pt>
                <c:pt idx="3460">
                  <c:v>1145</c:v>
                </c:pt>
                <c:pt idx="3461">
                  <c:v>1153</c:v>
                </c:pt>
                <c:pt idx="3462">
                  <c:v>1158</c:v>
                </c:pt>
                <c:pt idx="3463">
                  <c:v>1160</c:v>
                </c:pt>
                <c:pt idx="3464">
                  <c:v>1157</c:v>
                </c:pt>
                <c:pt idx="3465">
                  <c:v>1153</c:v>
                </c:pt>
                <c:pt idx="3466">
                  <c:v>1147</c:v>
                </c:pt>
                <c:pt idx="3467">
                  <c:v>1141</c:v>
                </c:pt>
                <c:pt idx="3468">
                  <c:v>1137</c:v>
                </c:pt>
                <c:pt idx="3469">
                  <c:v>1134</c:v>
                </c:pt>
                <c:pt idx="3470">
                  <c:v>1133</c:v>
                </c:pt>
                <c:pt idx="3471">
                  <c:v>1132</c:v>
                </c:pt>
                <c:pt idx="3472">
                  <c:v>1131</c:v>
                </c:pt>
                <c:pt idx="3473">
                  <c:v>1130</c:v>
                </c:pt>
                <c:pt idx="3474">
                  <c:v>1128</c:v>
                </c:pt>
                <c:pt idx="3475">
                  <c:v>1126</c:v>
                </c:pt>
                <c:pt idx="3476">
                  <c:v>1124</c:v>
                </c:pt>
                <c:pt idx="3477">
                  <c:v>1122</c:v>
                </c:pt>
                <c:pt idx="3478">
                  <c:v>1122</c:v>
                </c:pt>
                <c:pt idx="3479">
                  <c:v>1122</c:v>
                </c:pt>
                <c:pt idx="3480">
                  <c:v>1124</c:v>
                </c:pt>
                <c:pt idx="3481">
                  <c:v>1126</c:v>
                </c:pt>
                <c:pt idx="3482">
                  <c:v>1129</c:v>
                </c:pt>
                <c:pt idx="3483">
                  <c:v>1131</c:v>
                </c:pt>
                <c:pt idx="3484">
                  <c:v>1131</c:v>
                </c:pt>
                <c:pt idx="3485">
                  <c:v>1129</c:v>
                </c:pt>
                <c:pt idx="3486">
                  <c:v>1124</c:v>
                </c:pt>
                <c:pt idx="3487">
                  <c:v>1117</c:v>
                </c:pt>
                <c:pt idx="3488">
                  <c:v>1108</c:v>
                </c:pt>
                <c:pt idx="3489">
                  <c:v>1098</c:v>
                </c:pt>
                <c:pt idx="3490">
                  <c:v>1088</c:v>
                </c:pt>
                <c:pt idx="3491">
                  <c:v>1080</c:v>
                </c:pt>
                <c:pt idx="3492">
                  <c:v>1075</c:v>
                </c:pt>
                <c:pt idx="3493">
                  <c:v>1076</c:v>
                </c:pt>
                <c:pt idx="3494">
                  <c:v>1083</c:v>
                </c:pt>
                <c:pt idx="3495">
                  <c:v>1096</c:v>
                </c:pt>
                <c:pt idx="3496">
                  <c:v>1112</c:v>
                </c:pt>
                <c:pt idx="3497">
                  <c:v>1130</c:v>
                </c:pt>
                <c:pt idx="3498">
                  <c:v>1146</c:v>
                </c:pt>
                <c:pt idx="3499">
                  <c:v>1159</c:v>
                </c:pt>
                <c:pt idx="3500">
                  <c:v>1169</c:v>
                </c:pt>
                <c:pt idx="3501">
                  <c:v>1175</c:v>
                </c:pt>
                <c:pt idx="3502">
                  <c:v>1179</c:v>
                </c:pt>
                <c:pt idx="3503">
                  <c:v>1182</c:v>
                </c:pt>
                <c:pt idx="3504">
                  <c:v>1185</c:v>
                </c:pt>
                <c:pt idx="3505">
                  <c:v>1191</c:v>
                </c:pt>
                <c:pt idx="3506">
                  <c:v>1198</c:v>
                </c:pt>
                <c:pt idx="3507">
                  <c:v>1206</c:v>
                </c:pt>
                <c:pt idx="3508">
                  <c:v>1213</c:v>
                </c:pt>
                <c:pt idx="3509">
                  <c:v>1217</c:v>
                </c:pt>
                <c:pt idx="3510">
                  <c:v>1218</c:v>
                </c:pt>
                <c:pt idx="3511">
                  <c:v>1218</c:v>
                </c:pt>
                <c:pt idx="3512">
                  <c:v>1216</c:v>
                </c:pt>
                <c:pt idx="3513">
                  <c:v>1212</c:v>
                </c:pt>
                <c:pt idx="3514">
                  <c:v>1208</c:v>
                </c:pt>
                <c:pt idx="3515">
                  <c:v>1202</c:v>
                </c:pt>
                <c:pt idx="3516">
                  <c:v>1194</c:v>
                </c:pt>
                <c:pt idx="3517">
                  <c:v>1184</c:v>
                </c:pt>
                <c:pt idx="3518">
                  <c:v>1171</c:v>
                </c:pt>
                <c:pt idx="3519">
                  <c:v>1155</c:v>
                </c:pt>
                <c:pt idx="3520">
                  <c:v>1137</c:v>
                </c:pt>
                <c:pt idx="3521">
                  <c:v>1117</c:v>
                </c:pt>
                <c:pt idx="3522">
                  <c:v>1096</c:v>
                </c:pt>
                <c:pt idx="3523">
                  <c:v>1076</c:v>
                </c:pt>
                <c:pt idx="3524">
                  <c:v>1061</c:v>
                </c:pt>
                <c:pt idx="3525">
                  <c:v>1053</c:v>
                </c:pt>
                <c:pt idx="3526">
                  <c:v>1053</c:v>
                </c:pt>
                <c:pt idx="3527">
                  <c:v>1060</c:v>
                </c:pt>
                <c:pt idx="3528">
                  <c:v>1073</c:v>
                </c:pt>
                <c:pt idx="3529">
                  <c:v>1089</c:v>
                </c:pt>
                <c:pt idx="3530">
                  <c:v>1105</c:v>
                </c:pt>
                <c:pt idx="3531">
                  <c:v>1120</c:v>
                </c:pt>
                <c:pt idx="3532">
                  <c:v>1133</c:v>
                </c:pt>
                <c:pt idx="3533">
                  <c:v>1144</c:v>
                </c:pt>
                <c:pt idx="3534">
                  <c:v>1153</c:v>
                </c:pt>
                <c:pt idx="3535">
                  <c:v>1160</c:v>
                </c:pt>
                <c:pt idx="3536">
                  <c:v>1165</c:v>
                </c:pt>
                <c:pt idx="3537">
                  <c:v>1169</c:v>
                </c:pt>
                <c:pt idx="3538">
                  <c:v>1170</c:v>
                </c:pt>
                <c:pt idx="3539">
                  <c:v>1172</c:v>
                </c:pt>
                <c:pt idx="3540">
                  <c:v>1173</c:v>
                </c:pt>
                <c:pt idx="3541">
                  <c:v>1175</c:v>
                </c:pt>
                <c:pt idx="3542">
                  <c:v>1178</c:v>
                </c:pt>
                <c:pt idx="3543">
                  <c:v>1182</c:v>
                </c:pt>
                <c:pt idx="3544">
                  <c:v>1188</c:v>
                </c:pt>
                <c:pt idx="3545">
                  <c:v>1193</c:v>
                </c:pt>
                <c:pt idx="3546">
                  <c:v>1199</c:v>
                </c:pt>
                <c:pt idx="3547">
                  <c:v>1202</c:v>
                </c:pt>
                <c:pt idx="3548">
                  <c:v>1203</c:v>
                </c:pt>
                <c:pt idx="3549">
                  <c:v>1202</c:v>
                </c:pt>
                <c:pt idx="3550">
                  <c:v>1199</c:v>
                </c:pt>
                <c:pt idx="3551">
                  <c:v>1196</c:v>
                </c:pt>
                <c:pt idx="3552">
                  <c:v>1195</c:v>
                </c:pt>
                <c:pt idx="3553">
                  <c:v>1197</c:v>
                </c:pt>
                <c:pt idx="3554">
                  <c:v>1205</c:v>
                </c:pt>
                <c:pt idx="3555">
                  <c:v>1215</c:v>
                </c:pt>
                <c:pt idx="3556">
                  <c:v>1227</c:v>
                </c:pt>
                <c:pt idx="3557">
                  <c:v>1238</c:v>
                </c:pt>
                <c:pt idx="3558">
                  <c:v>1245</c:v>
                </c:pt>
                <c:pt idx="3559">
                  <c:v>1247</c:v>
                </c:pt>
                <c:pt idx="3560">
                  <c:v>1243</c:v>
                </c:pt>
                <c:pt idx="3561">
                  <c:v>1236</c:v>
                </c:pt>
                <c:pt idx="3562">
                  <c:v>1225</c:v>
                </c:pt>
                <c:pt idx="3563">
                  <c:v>1212</c:v>
                </c:pt>
                <c:pt idx="3564">
                  <c:v>1199</c:v>
                </c:pt>
                <c:pt idx="3565">
                  <c:v>1185</c:v>
                </c:pt>
                <c:pt idx="3566">
                  <c:v>1171</c:v>
                </c:pt>
                <c:pt idx="3567">
                  <c:v>1157</c:v>
                </c:pt>
                <c:pt idx="3568">
                  <c:v>1143</c:v>
                </c:pt>
                <c:pt idx="3569">
                  <c:v>1131</c:v>
                </c:pt>
                <c:pt idx="3570">
                  <c:v>1122</c:v>
                </c:pt>
                <c:pt idx="3571">
                  <c:v>1115</c:v>
                </c:pt>
                <c:pt idx="3572">
                  <c:v>1112</c:v>
                </c:pt>
                <c:pt idx="3573">
                  <c:v>1110</c:v>
                </c:pt>
                <c:pt idx="3574">
                  <c:v>1110</c:v>
                </c:pt>
                <c:pt idx="3575">
                  <c:v>1110</c:v>
                </c:pt>
                <c:pt idx="3576">
                  <c:v>1111</c:v>
                </c:pt>
                <c:pt idx="3577">
                  <c:v>1112</c:v>
                </c:pt>
                <c:pt idx="3578">
                  <c:v>1114</c:v>
                </c:pt>
                <c:pt idx="3579">
                  <c:v>1117</c:v>
                </c:pt>
                <c:pt idx="3580">
                  <c:v>1120</c:v>
                </c:pt>
                <c:pt idx="3581">
                  <c:v>1123</c:v>
                </c:pt>
                <c:pt idx="3582">
                  <c:v>1124</c:v>
                </c:pt>
                <c:pt idx="3583">
                  <c:v>1124</c:v>
                </c:pt>
                <c:pt idx="3584">
                  <c:v>1121</c:v>
                </c:pt>
                <c:pt idx="3585">
                  <c:v>1115</c:v>
                </c:pt>
                <c:pt idx="3586">
                  <c:v>1108</c:v>
                </c:pt>
                <c:pt idx="3587">
                  <c:v>1102</c:v>
                </c:pt>
                <c:pt idx="3588">
                  <c:v>1099</c:v>
                </c:pt>
                <c:pt idx="3589">
                  <c:v>1100</c:v>
                </c:pt>
                <c:pt idx="3590">
                  <c:v>1105</c:v>
                </c:pt>
                <c:pt idx="3591">
                  <c:v>1111</c:v>
                </c:pt>
                <c:pt idx="3592">
                  <c:v>1116</c:v>
                </c:pt>
                <c:pt idx="3593">
                  <c:v>1118</c:v>
                </c:pt>
                <c:pt idx="3594">
                  <c:v>1116</c:v>
                </c:pt>
                <c:pt idx="3595">
                  <c:v>1111</c:v>
                </c:pt>
                <c:pt idx="3596">
                  <c:v>1103</c:v>
                </c:pt>
                <c:pt idx="3597">
                  <c:v>1094</c:v>
                </c:pt>
                <c:pt idx="3598">
                  <c:v>1083</c:v>
                </c:pt>
                <c:pt idx="3599">
                  <c:v>1073</c:v>
                </c:pt>
                <c:pt idx="3600">
                  <c:v>1063</c:v>
                </c:pt>
                <c:pt idx="3601">
                  <c:v>1053</c:v>
                </c:pt>
                <c:pt idx="3602">
                  <c:v>1044</c:v>
                </c:pt>
                <c:pt idx="3603">
                  <c:v>1038</c:v>
                </c:pt>
                <c:pt idx="3604">
                  <c:v>1034</c:v>
                </c:pt>
                <c:pt idx="3605">
                  <c:v>1033</c:v>
                </c:pt>
                <c:pt idx="3606">
                  <c:v>1036</c:v>
                </c:pt>
                <c:pt idx="3607">
                  <c:v>1040</c:v>
                </c:pt>
                <c:pt idx="3608">
                  <c:v>1045</c:v>
                </c:pt>
                <c:pt idx="3609">
                  <c:v>1050</c:v>
                </c:pt>
                <c:pt idx="3610">
                  <c:v>1053</c:v>
                </c:pt>
                <c:pt idx="3611">
                  <c:v>1057</c:v>
                </c:pt>
                <c:pt idx="3612">
                  <c:v>1060</c:v>
                </c:pt>
                <c:pt idx="3613">
                  <c:v>1062</c:v>
                </c:pt>
                <c:pt idx="3614">
                  <c:v>1064</c:v>
                </c:pt>
                <c:pt idx="3615">
                  <c:v>1066</c:v>
                </c:pt>
                <c:pt idx="3616">
                  <c:v>1069</c:v>
                </c:pt>
                <c:pt idx="3617">
                  <c:v>1073</c:v>
                </c:pt>
                <c:pt idx="3618">
                  <c:v>1079</c:v>
                </c:pt>
                <c:pt idx="3619">
                  <c:v>1087</c:v>
                </c:pt>
                <c:pt idx="3620">
                  <c:v>1097</c:v>
                </c:pt>
                <c:pt idx="3621">
                  <c:v>1107</c:v>
                </c:pt>
                <c:pt idx="3622">
                  <c:v>1116</c:v>
                </c:pt>
                <c:pt idx="3623">
                  <c:v>1123</c:v>
                </c:pt>
                <c:pt idx="3624">
                  <c:v>1127</c:v>
                </c:pt>
                <c:pt idx="3625">
                  <c:v>1126</c:v>
                </c:pt>
                <c:pt idx="3626">
                  <c:v>1122</c:v>
                </c:pt>
                <c:pt idx="3627">
                  <c:v>1115</c:v>
                </c:pt>
                <c:pt idx="3628">
                  <c:v>1108</c:v>
                </c:pt>
                <c:pt idx="3629">
                  <c:v>1101</c:v>
                </c:pt>
                <c:pt idx="3630">
                  <c:v>1096</c:v>
                </c:pt>
                <c:pt idx="3631">
                  <c:v>1093</c:v>
                </c:pt>
                <c:pt idx="3632">
                  <c:v>1094</c:v>
                </c:pt>
                <c:pt idx="3633">
                  <c:v>1097</c:v>
                </c:pt>
                <c:pt idx="3634">
                  <c:v>1102</c:v>
                </c:pt>
                <c:pt idx="3635">
                  <c:v>1110</c:v>
                </c:pt>
                <c:pt idx="3636">
                  <c:v>1120</c:v>
                </c:pt>
                <c:pt idx="3637">
                  <c:v>1130</c:v>
                </c:pt>
                <c:pt idx="3638">
                  <c:v>1140</c:v>
                </c:pt>
                <c:pt idx="3639">
                  <c:v>1149</c:v>
                </c:pt>
                <c:pt idx="3640">
                  <c:v>1154</c:v>
                </c:pt>
                <c:pt idx="3641">
                  <c:v>1155</c:v>
                </c:pt>
                <c:pt idx="3642">
                  <c:v>1150</c:v>
                </c:pt>
                <c:pt idx="3643">
                  <c:v>1140</c:v>
                </c:pt>
                <c:pt idx="3644">
                  <c:v>1125</c:v>
                </c:pt>
                <c:pt idx="3645">
                  <c:v>1110</c:v>
                </c:pt>
                <c:pt idx="3646">
                  <c:v>1097</c:v>
                </c:pt>
                <c:pt idx="3647">
                  <c:v>1091</c:v>
                </c:pt>
                <c:pt idx="3648">
                  <c:v>1092</c:v>
                </c:pt>
                <c:pt idx="3649">
                  <c:v>1100</c:v>
                </c:pt>
                <c:pt idx="3650">
                  <c:v>1112</c:v>
                </c:pt>
                <c:pt idx="3651">
                  <c:v>1122</c:v>
                </c:pt>
                <c:pt idx="3652">
                  <c:v>1128</c:v>
                </c:pt>
                <c:pt idx="3653">
                  <c:v>1129</c:v>
                </c:pt>
                <c:pt idx="3654">
                  <c:v>1128</c:v>
                </c:pt>
                <c:pt idx="3655">
                  <c:v>1125</c:v>
                </c:pt>
                <c:pt idx="3656">
                  <c:v>1124</c:v>
                </c:pt>
                <c:pt idx="3657">
                  <c:v>1127</c:v>
                </c:pt>
                <c:pt idx="3658">
                  <c:v>1133</c:v>
                </c:pt>
                <c:pt idx="3659">
                  <c:v>1139</c:v>
                </c:pt>
                <c:pt idx="3660">
                  <c:v>1145</c:v>
                </c:pt>
                <c:pt idx="3661">
                  <c:v>1149</c:v>
                </c:pt>
                <c:pt idx="3662">
                  <c:v>1150</c:v>
                </c:pt>
                <c:pt idx="3663">
                  <c:v>1150</c:v>
                </c:pt>
                <c:pt idx="3664">
                  <c:v>1149</c:v>
                </c:pt>
                <c:pt idx="3665">
                  <c:v>1147</c:v>
                </c:pt>
                <c:pt idx="3666">
                  <c:v>1144</c:v>
                </c:pt>
                <c:pt idx="3667">
                  <c:v>1141</c:v>
                </c:pt>
                <c:pt idx="3668">
                  <c:v>1137</c:v>
                </c:pt>
                <c:pt idx="3669">
                  <c:v>1131</c:v>
                </c:pt>
                <c:pt idx="3670">
                  <c:v>1124</c:v>
                </c:pt>
                <c:pt idx="3671">
                  <c:v>1117</c:v>
                </c:pt>
                <c:pt idx="3672">
                  <c:v>1110</c:v>
                </c:pt>
                <c:pt idx="3673">
                  <c:v>1103</c:v>
                </c:pt>
                <c:pt idx="3674">
                  <c:v>1098</c:v>
                </c:pt>
                <c:pt idx="3675">
                  <c:v>1093</c:v>
                </c:pt>
                <c:pt idx="3676">
                  <c:v>1090</c:v>
                </c:pt>
                <c:pt idx="3677">
                  <c:v>1087</c:v>
                </c:pt>
                <c:pt idx="3678">
                  <c:v>1085</c:v>
                </c:pt>
                <c:pt idx="3679">
                  <c:v>1083</c:v>
                </c:pt>
                <c:pt idx="3680">
                  <c:v>1082</c:v>
                </c:pt>
                <c:pt idx="3681">
                  <c:v>1083</c:v>
                </c:pt>
                <c:pt idx="3682">
                  <c:v>1085</c:v>
                </c:pt>
                <c:pt idx="3683">
                  <c:v>1089</c:v>
                </c:pt>
                <c:pt idx="3684">
                  <c:v>1094</c:v>
                </c:pt>
                <c:pt idx="3685">
                  <c:v>1101</c:v>
                </c:pt>
                <c:pt idx="3686">
                  <c:v>1108</c:v>
                </c:pt>
                <c:pt idx="3687">
                  <c:v>1115</c:v>
                </c:pt>
                <c:pt idx="3688">
                  <c:v>1122</c:v>
                </c:pt>
                <c:pt idx="3689">
                  <c:v>1128</c:v>
                </c:pt>
                <c:pt idx="3690">
                  <c:v>1134</c:v>
                </c:pt>
                <c:pt idx="3691">
                  <c:v>1139</c:v>
                </c:pt>
                <c:pt idx="3692">
                  <c:v>1142</c:v>
                </c:pt>
                <c:pt idx="3693">
                  <c:v>1145</c:v>
                </c:pt>
                <c:pt idx="3694">
                  <c:v>1147</c:v>
                </c:pt>
                <c:pt idx="3695">
                  <c:v>1148</c:v>
                </c:pt>
                <c:pt idx="3696">
                  <c:v>1150</c:v>
                </c:pt>
                <c:pt idx="3697">
                  <c:v>1152</c:v>
                </c:pt>
                <c:pt idx="3698">
                  <c:v>1154</c:v>
                </c:pt>
                <c:pt idx="3699">
                  <c:v>1157</c:v>
                </c:pt>
                <c:pt idx="3700">
                  <c:v>1161</c:v>
                </c:pt>
                <c:pt idx="3701">
                  <c:v>1165</c:v>
                </c:pt>
                <c:pt idx="3702">
                  <c:v>1169</c:v>
                </c:pt>
                <c:pt idx="3703">
                  <c:v>1174</c:v>
                </c:pt>
                <c:pt idx="3704">
                  <c:v>1180</c:v>
                </c:pt>
                <c:pt idx="3705">
                  <c:v>1188</c:v>
                </c:pt>
                <c:pt idx="3706">
                  <c:v>1197</c:v>
                </c:pt>
                <c:pt idx="3707">
                  <c:v>1206</c:v>
                </c:pt>
                <c:pt idx="3708">
                  <c:v>1214</c:v>
                </c:pt>
                <c:pt idx="3709">
                  <c:v>1220</c:v>
                </c:pt>
                <c:pt idx="3710">
                  <c:v>1223</c:v>
                </c:pt>
                <c:pt idx="3711">
                  <c:v>1223</c:v>
                </c:pt>
                <c:pt idx="3712">
                  <c:v>1220</c:v>
                </c:pt>
                <c:pt idx="3713">
                  <c:v>1215</c:v>
                </c:pt>
                <c:pt idx="3714">
                  <c:v>1209</c:v>
                </c:pt>
                <c:pt idx="3715">
                  <c:v>1205</c:v>
                </c:pt>
                <c:pt idx="3716">
                  <c:v>1202</c:v>
                </c:pt>
                <c:pt idx="3717">
                  <c:v>1201</c:v>
                </c:pt>
                <c:pt idx="3718">
                  <c:v>1202</c:v>
                </c:pt>
                <c:pt idx="3719">
                  <c:v>1202</c:v>
                </c:pt>
                <c:pt idx="3720">
                  <c:v>1200</c:v>
                </c:pt>
                <c:pt idx="3721">
                  <c:v>1197</c:v>
                </c:pt>
                <c:pt idx="3722">
                  <c:v>1192</c:v>
                </c:pt>
                <c:pt idx="3723">
                  <c:v>1185</c:v>
                </c:pt>
                <c:pt idx="3724">
                  <c:v>1176</c:v>
                </c:pt>
                <c:pt idx="3725">
                  <c:v>1165</c:v>
                </c:pt>
                <c:pt idx="3726">
                  <c:v>1154</c:v>
                </c:pt>
                <c:pt idx="3727">
                  <c:v>1143</c:v>
                </c:pt>
                <c:pt idx="3728">
                  <c:v>1135</c:v>
                </c:pt>
                <c:pt idx="3729">
                  <c:v>1131</c:v>
                </c:pt>
                <c:pt idx="3730">
                  <c:v>1130</c:v>
                </c:pt>
                <c:pt idx="3731">
                  <c:v>1132</c:v>
                </c:pt>
                <c:pt idx="3732">
                  <c:v>1137</c:v>
                </c:pt>
                <c:pt idx="3733">
                  <c:v>1143</c:v>
                </c:pt>
                <c:pt idx="3734">
                  <c:v>1150</c:v>
                </c:pt>
                <c:pt idx="3735">
                  <c:v>1159</c:v>
                </c:pt>
                <c:pt idx="3736">
                  <c:v>1168</c:v>
                </c:pt>
                <c:pt idx="3737">
                  <c:v>1177</c:v>
                </c:pt>
                <c:pt idx="3738">
                  <c:v>1186</c:v>
                </c:pt>
                <c:pt idx="3739">
                  <c:v>1195</c:v>
                </c:pt>
                <c:pt idx="3740">
                  <c:v>1202</c:v>
                </c:pt>
                <c:pt idx="3741">
                  <c:v>1209</c:v>
                </c:pt>
                <c:pt idx="3742">
                  <c:v>1215</c:v>
                </c:pt>
                <c:pt idx="3743">
                  <c:v>1221</c:v>
                </c:pt>
                <c:pt idx="3744">
                  <c:v>1226</c:v>
                </c:pt>
                <c:pt idx="3745">
                  <c:v>1229</c:v>
                </c:pt>
                <c:pt idx="3746">
                  <c:v>1228</c:v>
                </c:pt>
                <c:pt idx="3747">
                  <c:v>1225</c:v>
                </c:pt>
                <c:pt idx="3748">
                  <c:v>1221</c:v>
                </c:pt>
                <c:pt idx="3749">
                  <c:v>1219</c:v>
                </c:pt>
                <c:pt idx="3750">
                  <c:v>1220</c:v>
                </c:pt>
                <c:pt idx="3751">
                  <c:v>1224</c:v>
                </c:pt>
                <c:pt idx="3752">
                  <c:v>1230</c:v>
                </c:pt>
                <c:pt idx="3753">
                  <c:v>1234</c:v>
                </c:pt>
                <c:pt idx="3754">
                  <c:v>1234</c:v>
                </c:pt>
                <c:pt idx="3755">
                  <c:v>1231</c:v>
                </c:pt>
                <c:pt idx="3756">
                  <c:v>1224</c:v>
                </c:pt>
                <c:pt idx="3757">
                  <c:v>1215</c:v>
                </c:pt>
                <c:pt idx="3758">
                  <c:v>1207</c:v>
                </c:pt>
                <c:pt idx="3759">
                  <c:v>1201</c:v>
                </c:pt>
                <c:pt idx="3760">
                  <c:v>1199</c:v>
                </c:pt>
                <c:pt idx="3761">
                  <c:v>1201</c:v>
                </c:pt>
                <c:pt idx="3762">
                  <c:v>1205</c:v>
                </c:pt>
                <c:pt idx="3763">
                  <c:v>1208</c:v>
                </c:pt>
                <c:pt idx="3764">
                  <c:v>1207</c:v>
                </c:pt>
                <c:pt idx="3765">
                  <c:v>1202</c:v>
                </c:pt>
                <c:pt idx="3766">
                  <c:v>1194</c:v>
                </c:pt>
                <c:pt idx="3767">
                  <c:v>1188</c:v>
                </c:pt>
                <c:pt idx="3768">
                  <c:v>1186</c:v>
                </c:pt>
                <c:pt idx="3769">
                  <c:v>1189</c:v>
                </c:pt>
                <c:pt idx="3770">
                  <c:v>1194</c:v>
                </c:pt>
                <c:pt idx="3771">
                  <c:v>1199</c:v>
                </c:pt>
                <c:pt idx="3772">
                  <c:v>1203</c:v>
                </c:pt>
                <c:pt idx="3773">
                  <c:v>1205</c:v>
                </c:pt>
                <c:pt idx="3774">
                  <c:v>1206</c:v>
                </c:pt>
                <c:pt idx="3775">
                  <c:v>1206</c:v>
                </c:pt>
                <c:pt idx="3776">
                  <c:v>1206</c:v>
                </c:pt>
                <c:pt idx="3777">
                  <c:v>1207</c:v>
                </c:pt>
                <c:pt idx="3778">
                  <c:v>1209</c:v>
                </c:pt>
                <c:pt idx="3779">
                  <c:v>1209</c:v>
                </c:pt>
                <c:pt idx="3780">
                  <c:v>1207</c:v>
                </c:pt>
                <c:pt idx="3781">
                  <c:v>1201</c:v>
                </c:pt>
                <c:pt idx="3782">
                  <c:v>1192</c:v>
                </c:pt>
                <c:pt idx="3783">
                  <c:v>1181</c:v>
                </c:pt>
                <c:pt idx="3784">
                  <c:v>1168</c:v>
                </c:pt>
                <c:pt idx="3785">
                  <c:v>1154</c:v>
                </c:pt>
                <c:pt idx="3786">
                  <c:v>1140</c:v>
                </c:pt>
                <c:pt idx="3787">
                  <c:v>1128</c:v>
                </c:pt>
                <c:pt idx="3788">
                  <c:v>1116</c:v>
                </c:pt>
                <c:pt idx="3789">
                  <c:v>1105</c:v>
                </c:pt>
                <c:pt idx="3790">
                  <c:v>1097</c:v>
                </c:pt>
                <c:pt idx="3791">
                  <c:v>1092</c:v>
                </c:pt>
                <c:pt idx="3792">
                  <c:v>1090</c:v>
                </c:pt>
                <c:pt idx="3793">
                  <c:v>1090</c:v>
                </c:pt>
                <c:pt idx="3794">
                  <c:v>1091</c:v>
                </c:pt>
                <c:pt idx="3795">
                  <c:v>1095</c:v>
                </c:pt>
                <c:pt idx="3796">
                  <c:v>1100</c:v>
                </c:pt>
                <c:pt idx="3797">
                  <c:v>1107</c:v>
                </c:pt>
                <c:pt idx="3798">
                  <c:v>1115</c:v>
                </c:pt>
                <c:pt idx="3799">
                  <c:v>1124</c:v>
                </c:pt>
                <c:pt idx="3800">
                  <c:v>1132</c:v>
                </c:pt>
                <c:pt idx="3801">
                  <c:v>1137</c:v>
                </c:pt>
                <c:pt idx="3802">
                  <c:v>1137</c:v>
                </c:pt>
                <c:pt idx="3803">
                  <c:v>1133</c:v>
                </c:pt>
                <c:pt idx="3804">
                  <c:v>1124</c:v>
                </c:pt>
                <c:pt idx="3805">
                  <c:v>1113</c:v>
                </c:pt>
                <c:pt idx="3806">
                  <c:v>1102</c:v>
                </c:pt>
                <c:pt idx="3807">
                  <c:v>1095</c:v>
                </c:pt>
                <c:pt idx="3808">
                  <c:v>1092</c:v>
                </c:pt>
                <c:pt idx="3809">
                  <c:v>1094</c:v>
                </c:pt>
                <c:pt idx="3810">
                  <c:v>1100</c:v>
                </c:pt>
                <c:pt idx="3811">
                  <c:v>1110</c:v>
                </c:pt>
                <c:pt idx="3812">
                  <c:v>1123</c:v>
                </c:pt>
                <c:pt idx="3813">
                  <c:v>1139</c:v>
                </c:pt>
                <c:pt idx="3814">
                  <c:v>1156</c:v>
                </c:pt>
                <c:pt idx="3815">
                  <c:v>1174</c:v>
                </c:pt>
                <c:pt idx="3816">
                  <c:v>1190</c:v>
                </c:pt>
                <c:pt idx="3817">
                  <c:v>1202</c:v>
                </c:pt>
                <c:pt idx="3818">
                  <c:v>1209</c:v>
                </c:pt>
                <c:pt idx="3819">
                  <c:v>1209</c:v>
                </c:pt>
                <c:pt idx="3820">
                  <c:v>1204</c:v>
                </c:pt>
                <c:pt idx="3821">
                  <c:v>1193</c:v>
                </c:pt>
                <c:pt idx="3822">
                  <c:v>1178</c:v>
                </c:pt>
                <c:pt idx="3823">
                  <c:v>1161</c:v>
                </c:pt>
                <c:pt idx="3824">
                  <c:v>1145</c:v>
                </c:pt>
                <c:pt idx="3825">
                  <c:v>1130</c:v>
                </c:pt>
                <c:pt idx="3826">
                  <c:v>1120</c:v>
                </c:pt>
                <c:pt idx="3827">
                  <c:v>1114</c:v>
                </c:pt>
                <c:pt idx="3828">
                  <c:v>1113</c:v>
                </c:pt>
                <c:pt idx="3829">
                  <c:v>1117</c:v>
                </c:pt>
                <c:pt idx="3830">
                  <c:v>1126</c:v>
                </c:pt>
                <c:pt idx="3831">
                  <c:v>1139</c:v>
                </c:pt>
                <c:pt idx="3832">
                  <c:v>1155</c:v>
                </c:pt>
                <c:pt idx="3833">
                  <c:v>1172</c:v>
                </c:pt>
                <c:pt idx="3834">
                  <c:v>1189</c:v>
                </c:pt>
                <c:pt idx="3835">
                  <c:v>1206</c:v>
                </c:pt>
                <c:pt idx="3836">
                  <c:v>1222</c:v>
                </c:pt>
                <c:pt idx="3837">
                  <c:v>1235</c:v>
                </c:pt>
                <c:pt idx="3838">
                  <c:v>1245</c:v>
                </c:pt>
                <c:pt idx="3839">
                  <c:v>1252</c:v>
                </c:pt>
                <c:pt idx="3840">
                  <c:v>1254</c:v>
                </c:pt>
                <c:pt idx="3841">
                  <c:v>1254</c:v>
                </c:pt>
                <c:pt idx="3842">
                  <c:v>1252</c:v>
                </c:pt>
                <c:pt idx="3843">
                  <c:v>1249</c:v>
                </c:pt>
                <c:pt idx="3844">
                  <c:v>1246</c:v>
                </c:pt>
                <c:pt idx="3845">
                  <c:v>1243</c:v>
                </c:pt>
                <c:pt idx="3846">
                  <c:v>1239</c:v>
                </c:pt>
                <c:pt idx="3847">
                  <c:v>1234</c:v>
                </c:pt>
                <c:pt idx="3848">
                  <c:v>1227</c:v>
                </c:pt>
                <c:pt idx="3849">
                  <c:v>1219</c:v>
                </c:pt>
                <c:pt idx="3850">
                  <c:v>1213</c:v>
                </c:pt>
                <c:pt idx="3851">
                  <c:v>1207</c:v>
                </c:pt>
                <c:pt idx="3852">
                  <c:v>1202</c:v>
                </c:pt>
                <c:pt idx="3853">
                  <c:v>1195</c:v>
                </c:pt>
                <c:pt idx="3854">
                  <c:v>1186</c:v>
                </c:pt>
                <c:pt idx="3855">
                  <c:v>1174</c:v>
                </c:pt>
                <c:pt idx="3856">
                  <c:v>1159</c:v>
                </c:pt>
                <c:pt idx="3857">
                  <c:v>1142</c:v>
                </c:pt>
                <c:pt idx="3858">
                  <c:v>1124</c:v>
                </c:pt>
                <c:pt idx="3859">
                  <c:v>1108</c:v>
                </c:pt>
                <c:pt idx="3860">
                  <c:v>1095</c:v>
                </c:pt>
                <c:pt idx="3861">
                  <c:v>1085</c:v>
                </c:pt>
                <c:pt idx="3862">
                  <c:v>1078</c:v>
                </c:pt>
                <c:pt idx="3863">
                  <c:v>1074</c:v>
                </c:pt>
                <c:pt idx="3864">
                  <c:v>1074</c:v>
                </c:pt>
                <c:pt idx="3865">
                  <c:v>1075</c:v>
                </c:pt>
                <c:pt idx="3866">
                  <c:v>1079</c:v>
                </c:pt>
                <c:pt idx="3867">
                  <c:v>1084</c:v>
                </c:pt>
                <c:pt idx="3868">
                  <c:v>1091</c:v>
                </c:pt>
                <c:pt idx="3869">
                  <c:v>1100</c:v>
                </c:pt>
                <c:pt idx="3870">
                  <c:v>1110</c:v>
                </c:pt>
                <c:pt idx="3871">
                  <c:v>1122</c:v>
                </c:pt>
                <c:pt idx="3872">
                  <c:v>1135</c:v>
                </c:pt>
                <c:pt idx="3873">
                  <c:v>1146</c:v>
                </c:pt>
                <c:pt idx="3874">
                  <c:v>1154</c:v>
                </c:pt>
                <c:pt idx="3875">
                  <c:v>1159</c:v>
                </c:pt>
                <c:pt idx="3876">
                  <c:v>1158</c:v>
                </c:pt>
                <c:pt idx="3877">
                  <c:v>1154</c:v>
                </c:pt>
                <c:pt idx="3878">
                  <c:v>1147</c:v>
                </c:pt>
                <c:pt idx="3879">
                  <c:v>1140</c:v>
                </c:pt>
                <c:pt idx="3880">
                  <c:v>1134</c:v>
                </c:pt>
                <c:pt idx="3881">
                  <c:v>1131</c:v>
                </c:pt>
                <c:pt idx="3882">
                  <c:v>1132</c:v>
                </c:pt>
                <c:pt idx="3883">
                  <c:v>1137</c:v>
                </c:pt>
                <c:pt idx="3884">
                  <c:v>1145</c:v>
                </c:pt>
                <c:pt idx="3885">
                  <c:v>1155</c:v>
                </c:pt>
                <c:pt idx="3886">
                  <c:v>1164</c:v>
                </c:pt>
                <c:pt idx="3887">
                  <c:v>1173</c:v>
                </c:pt>
                <c:pt idx="3888">
                  <c:v>1181</c:v>
                </c:pt>
                <c:pt idx="3889">
                  <c:v>1187</c:v>
                </c:pt>
                <c:pt idx="3890">
                  <c:v>1191</c:v>
                </c:pt>
                <c:pt idx="3891">
                  <c:v>1194</c:v>
                </c:pt>
                <c:pt idx="3892">
                  <c:v>1197</c:v>
                </c:pt>
                <c:pt idx="3893">
                  <c:v>1200</c:v>
                </c:pt>
                <c:pt idx="3894">
                  <c:v>1203</c:v>
                </c:pt>
                <c:pt idx="3895">
                  <c:v>1208</c:v>
                </c:pt>
                <c:pt idx="3896">
                  <c:v>1212</c:v>
                </c:pt>
                <c:pt idx="3897">
                  <c:v>1215</c:v>
                </c:pt>
                <c:pt idx="3898">
                  <c:v>1218</c:v>
                </c:pt>
                <c:pt idx="3899">
                  <c:v>1218</c:v>
                </c:pt>
                <c:pt idx="3900">
                  <c:v>1217</c:v>
                </c:pt>
                <c:pt idx="3901">
                  <c:v>1215</c:v>
                </c:pt>
                <c:pt idx="3902">
                  <c:v>1212</c:v>
                </c:pt>
                <c:pt idx="3903">
                  <c:v>1208</c:v>
                </c:pt>
                <c:pt idx="3904">
                  <c:v>1204</c:v>
                </c:pt>
                <c:pt idx="3905">
                  <c:v>1199</c:v>
                </c:pt>
                <c:pt idx="3906">
                  <c:v>1195</c:v>
                </c:pt>
                <c:pt idx="3907">
                  <c:v>1191</c:v>
                </c:pt>
                <c:pt idx="3908">
                  <c:v>1188</c:v>
                </c:pt>
                <c:pt idx="3909">
                  <c:v>1186</c:v>
                </c:pt>
                <c:pt idx="3910">
                  <c:v>1184</c:v>
                </c:pt>
                <c:pt idx="3911">
                  <c:v>1183</c:v>
                </c:pt>
                <c:pt idx="3912">
                  <c:v>1182</c:v>
                </c:pt>
                <c:pt idx="3913">
                  <c:v>1180</c:v>
                </c:pt>
                <c:pt idx="3914">
                  <c:v>1175</c:v>
                </c:pt>
                <c:pt idx="3915">
                  <c:v>1169</c:v>
                </c:pt>
                <c:pt idx="3916">
                  <c:v>1160</c:v>
                </c:pt>
                <c:pt idx="3917">
                  <c:v>1150</c:v>
                </c:pt>
                <c:pt idx="3918">
                  <c:v>1141</c:v>
                </c:pt>
                <c:pt idx="3919">
                  <c:v>1133</c:v>
                </c:pt>
                <c:pt idx="3920">
                  <c:v>1128</c:v>
                </c:pt>
                <c:pt idx="3921">
                  <c:v>1128</c:v>
                </c:pt>
                <c:pt idx="3922">
                  <c:v>1133</c:v>
                </c:pt>
                <c:pt idx="3923">
                  <c:v>1142</c:v>
                </c:pt>
                <c:pt idx="3924">
                  <c:v>1153</c:v>
                </c:pt>
                <c:pt idx="3925">
                  <c:v>1165</c:v>
                </c:pt>
                <c:pt idx="3926">
                  <c:v>1175</c:v>
                </c:pt>
                <c:pt idx="3927">
                  <c:v>1183</c:v>
                </c:pt>
                <c:pt idx="3928">
                  <c:v>1189</c:v>
                </c:pt>
                <c:pt idx="3929">
                  <c:v>1195</c:v>
                </c:pt>
                <c:pt idx="3930">
                  <c:v>1203</c:v>
                </c:pt>
                <c:pt idx="3931">
                  <c:v>1214</c:v>
                </c:pt>
                <c:pt idx="3932">
                  <c:v>1229</c:v>
                </c:pt>
                <c:pt idx="3933">
                  <c:v>1248</c:v>
                </c:pt>
                <c:pt idx="3934">
                  <c:v>1268</c:v>
                </c:pt>
                <c:pt idx="3935">
                  <c:v>1290</c:v>
                </c:pt>
                <c:pt idx="3936">
                  <c:v>1310</c:v>
                </c:pt>
                <c:pt idx="3937">
                  <c:v>1327</c:v>
                </c:pt>
                <c:pt idx="3938">
                  <c:v>1339</c:v>
                </c:pt>
                <c:pt idx="3939">
                  <c:v>1345</c:v>
                </c:pt>
                <c:pt idx="3940">
                  <c:v>1345</c:v>
                </c:pt>
                <c:pt idx="3941">
                  <c:v>1339</c:v>
                </c:pt>
                <c:pt idx="3942">
                  <c:v>1327</c:v>
                </c:pt>
                <c:pt idx="3943">
                  <c:v>1310</c:v>
                </c:pt>
                <c:pt idx="3944">
                  <c:v>1290</c:v>
                </c:pt>
                <c:pt idx="3945">
                  <c:v>1270</c:v>
                </c:pt>
                <c:pt idx="3946">
                  <c:v>1251</c:v>
                </c:pt>
                <c:pt idx="3947">
                  <c:v>1236</c:v>
                </c:pt>
                <c:pt idx="3948">
                  <c:v>1225</c:v>
                </c:pt>
                <c:pt idx="3949">
                  <c:v>1220</c:v>
                </c:pt>
                <c:pt idx="3950">
                  <c:v>1216</c:v>
                </c:pt>
                <c:pt idx="3951">
                  <c:v>1212</c:v>
                </c:pt>
                <c:pt idx="3952">
                  <c:v>1203</c:v>
                </c:pt>
                <c:pt idx="3953">
                  <c:v>1189</c:v>
                </c:pt>
                <c:pt idx="3954">
                  <c:v>1170</c:v>
                </c:pt>
                <c:pt idx="3955">
                  <c:v>1147</c:v>
                </c:pt>
                <c:pt idx="3956">
                  <c:v>1124</c:v>
                </c:pt>
                <c:pt idx="3957">
                  <c:v>1105</c:v>
                </c:pt>
                <c:pt idx="3958">
                  <c:v>1091</c:v>
                </c:pt>
                <c:pt idx="3959">
                  <c:v>1084</c:v>
                </c:pt>
                <c:pt idx="3960">
                  <c:v>1085</c:v>
                </c:pt>
                <c:pt idx="3961">
                  <c:v>1092</c:v>
                </c:pt>
                <c:pt idx="3962">
                  <c:v>1103</c:v>
                </c:pt>
                <c:pt idx="3963">
                  <c:v>1117</c:v>
                </c:pt>
                <c:pt idx="3964">
                  <c:v>1133</c:v>
                </c:pt>
                <c:pt idx="3965">
                  <c:v>1147</c:v>
                </c:pt>
                <c:pt idx="3966">
                  <c:v>1159</c:v>
                </c:pt>
                <c:pt idx="3967">
                  <c:v>1168</c:v>
                </c:pt>
                <c:pt idx="3968">
                  <c:v>1173</c:v>
                </c:pt>
                <c:pt idx="3969">
                  <c:v>1176</c:v>
                </c:pt>
                <c:pt idx="3970">
                  <c:v>1177</c:v>
                </c:pt>
                <c:pt idx="3971">
                  <c:v>1177</c:v>
                </c:pt>
                <c:pt idx="3972">
                  <c:v>1177</c:v>
                </c:pt>
                <c:pt idx="3973">
                  <c:v>1176</c:v>
                </c:pt>
                <c:pt idx="3974">
                  <c:v>1175</c:v>
                </c:pt>
                <c:pt idx="3975">
                  <c:v>1174</c:v>
                </c:pt>
                <c:pt idx="3976">
                  <c:v>1173</c:v>
                </c:pt>
                <c:pt idx="3977">
                  <c:v>1171</c:v>
                </c:pt>
                <c:pt idx="3978">
                  <c:v>1169</c:v>
                </c:pt>
                <c:pt idx="3979">
                  <c:v>1166</c:v>
                </c:pt>
                <c:pt idx="3980">
                  <c:v>1162</c:v>
                </c:pt>
                <c:pt idx="3981">
                  <c:v>1157</c:v>
                </c:pt>
                <c:pt idx="3982">
                  <c:v>1151</c:v>
                </c:pt>
                <c:pt idx="3983">
                  <c:v>1147</c:v>
                </c:pt>
                <c:pt idx="3984">
                  <c:v>1145</c:v>
                </c:pt>
                <c:pt idx="3985">
                  <c:v>1145</c:v>
                </c:pt>
                <c:pt idx="3986">
                  <c:v>1147</c:v>
                </c:pt>
                <c:pt idx="3987">
                  <c:v>1152</c:v>
                </c:pt>
                <c:pt idx="3988">
                  <c:v>1159</c:v>
                </c:pt>
                <c:pt idx="3989">
                  <c:v>1167</c:v>
                </c:pt>
                <c:pt idx="3990">
                  <c:v>1175</c:v>
                </c:pt>
                <c:pt idx="3991">
                  <c:v>1182</c:v>
                </c:pt>
                <c:pt idx="3992">
                  <c:v>1187</c:v>
                </c:pt>
                <c:pt idx="3993">
                  <c:v>1190</c:v>
                </c:pt>
                <c:pt idx="3994">
                  <c:v>1191</c:v>
                </c:pt>
                <c:pt idx="3995">
                  <c:v>1190</c:v>
                </c:pt>
                <c:pt idx="3996">
                  <c:v>1189</c:v>
                </c:pt>
                <c:pt idx="3997">
                  <c:v>1187</c:v>
                </c:pt>
                <c:pt idx="3998">
                  <c:v>1184</c:v>
                </c:pt>
                <c:pt idx="3999">
                  <c:v>1179</c:v>
                </c:pt>
                <c:pt idx="4000">
                  <c:v>1173</c:v>
                </c:pt>
                <c:pt idx="4001">
                  <c:v>1165</c:v>
                </c:pt>
                <c:pt idx="4002">
                  <c:v>1154</c:v>
                </c:pt>
                <c:pt idx="4003">
                  <c:v>1141</c:v>
                </c:pt>
                <c:pt idx="4004">
                  <c:v>1128</c:v>
                </c:pt>
                <c:pt idx="4005">
                  <c:v>1114</c:v>
                </c:pt>
                <c:pt idx="4006">
                  <c:v>1102</c:v>
                </c:pt>
                <c:pt idx="4007">
                  <c:v>1094</c:v>
                </c:pt>
                <c:pt idx="4008">
                  <c:v>1090</c:v>
                </c:pt>
                <c:pt idx="4009">
                  <c:v>1089</c:v>
                </c:pt>
                <c:pt idx="4010">
                  <c:v>1091</c:v>
                </c:pt>
                <c:pt idx="4011">
                  <c:v>1093</c:v>
                </c:pt>
                <c:pt idx="4012">
                  <c:v>1097</c:v>
                </c:pt>
                <c:pt idx="4013">
                  <c:v>1102</c:v>
                </c:pt>
                <c:pt idx="4014">
                  <c:v>1109</c:v>
                </c:pt>
                <c:pt idx="4015">
                  <c:v>1119</c:v>
                </c:pt>
                <c:pt idx="4016">
                  <c:v>1134</c:v>
                </c:pt>
                <c:pt idx="4017">
                  <c:v>1152</c:v>
                </c:pt>
                <c:pt idx="4018">
                  <c:v>1174</c:v>
                </c:pt>
                <c:pt idx="4019">
                  <c:v>1199</c:v>
                </c:pt>
                <c:pt idx="4020">
                  <c:v>1224</c:v>
                </c:pt>
                <c:pt idx="4021">
                  <c:v>1248</c:v>
                </c:pt>
                <c:pt idx="4022">
                  <c:v>1269</c:v>
                </c:pt>
                <c:pt idx="4023">
                  <c:v>1286</c:v>
                </c:pt>
                <c:pt idx="4024">
                  <c:v>1298</c:v>
                </c:pt>
                <c:pt idx="4025">
                  <c:v>1306</c:v>
                </c:pt>
                <c:pt idx="4026">
                  <c:v>1310</c:v>
                </c:pt>
                <c:pt idx="4027">
                  <c:v>1312</c:v>
                </c:pt>
                <c:pt idx="4028">
                  <c:v>1311</c:v>
                </c:pt>
                <c:pt idx="4029">
                  <c:v>1308</c:v>
                </c:pt>
                <c:pt idx="4030">
                  <c:v>1303</c:v>
                </c:pt>
                <c:pt idx="4031">
                  <c:v>1296</c:v>
                </c:pt>
                <c:pt idx="4032">
                  <c:v>1288</c:v>
                </c:pt>
                <c:pt idx="4033">
                  <c:v>1279</c:v>
                </c:pt>
                <c:pt idx="4034">
                  <c:v>1271</c:v>
                </c:pt>
                <c:pt idx="4035">
                  <c:v>1263</c:v>
                </c:pt>
                <c:pt idx="4036">
                  <c:v>1257</c:v>
                </c:pt>
                <c:pt idx="4037">
                  <c:v>1253</c:v>
                </c:pt>
                <c:pt idx="4038">
                  <c:v>1249</c:v>
                </c:pt>
                <c:pt idx="4039">
                  <c:v>1247</c:v>
                </c:pt>
                <c:pt idx="4040">
                  <c:v>1246</c:v>
                </c:pt>
                <c:pt idx="4041">
                  <c:v>1245</c:v>
                </c:pt>
                <c:pt idx="4042">
                  <c:v>1244</c:v>
                </c:pt>
                <c:pt idx="4043">
                  <c:v>1241</c:v>
                </c:pt>
                <c:pt idx="4044">
                  <c:v>1237</c:v>
                </c:pt>
                <c:pt idx="4045">
                  <c:v>1231</c:v>
                </c:pt>
                <c:pt idx="4046">
                  <c:v>1223</c:v>
                </c:pt>
                <c:pt idx="4047">
                  <c:v>1214</c:v>
                </c:pt>
                <c:pt idx="4048">
                  <c:v>1204</c:v>
                </c:pt>
                <c:pt idx="4049">
                  <c:v>1194</c:v>
                </c:pt>
                <c:pt idx="4050">
                  <c:v>1185</c:v>
                </c:pt>
                <c:pt idx="4051">
                  <c:v>1177</c:v>
                </c:pt>
                <c:pt idx="4052">
                  <c:v>1172</c:v>
                </c:pt>
                <c:pt idx="4053">
                  <c:v>1169</c:v>
                </c:pt>
                <c:pt idx="4054">
                  <c:v>1168</c:v>
                </c:pt>
                <c:pt idx="4055">
                  <c:v>1166</c:v>
                </c:pt>
                <c:pt idx="4056">
                  <c:v>1162</c:v>
                </c:pt>
                <c:pt idx="4057">
                  <c:v>1158</c:v>
                </c:pt>
                <c:pt idx="4058">
                  <c:v>1155</c:v>
                </c:pt>
                <c:pt idx="4059">
                  <c:v>1153</c:v>
                </c:pt>
                <c:pt idx="4060">
                  <c:v>1153</c:v>
                </c:pt>
                <c:pt idx="4061">
                  <c:v>1154</c:v>
                </c:pt>
                <c:pt idx="4062">
                  <c:v>1158</c:v>
                </c:pt>
                <c:pt idx="4063">
                  <c:v>1161</c:v>
                </c:pt>
                <c:pt idx="4064">
                  <c:v>1163</c:v>
                </c:pt>
                <c:pt idx="4065">
                  <c:v>1162</c:v>
                </c:pt>
                <c:pt idx="4066">
                  <c:v>1158</c:v>
                </c:pt>
                <c:pt idx="4067">
                  <c:v>1152</c:v>
                </c:pt>
                <c:pt idx="4068">
                  <c:v>1144</c:v>
                </c:pt>
                <c:pt idx="4069">
                  <c:v>1136</c:v>
                </c:pt>
                <c:pt idx="4070">
                  <c:v>1129</c:v>
                </c:pt>
                <c:pt idx="4071">
                  <c:v>1124</c:v>
                </c:pt>
                <c:pt idx="4072">
                  <c:v>1123</c:v>
                </c:pt>
                <c:pt idx="4073">
                  <c:v>1126</c:v>
                </c:pt>
                <c:pt idx="4074">
                  <c:v>1133</c:v>
                </c:pt>
                <c:pt idx="4075">
                  <c:v>1144</c:v>
                </c:pt>
                <c:pt idx="4076">
                  <c:v>1159</c:v>
                </c:pt>
                <c:pt idx="4077">
                  <c:v>1176</c:v>
                </c:pt>
                <c:pt idx="4078">
                  <c:v>1193</c:v>
                </c:pt>
                <c:pt idx="4079">
                  <c:v>1207</c:v>
                </c:pt>
                <c:pt idx="4080">
                  <c:v>1219</c:v>
                </c:pt>
                <c:pt idx="4081">
                  <c:v>1227</c:v>
                </c:pt>
                <c:pt idx="4082">
                  <c:v>1230</c:v>
                </c:pt>
                <c:pt idx="4083">
                  <c:v>1230</c:v>
                </c:pt>
                <c:pt idx="4084">
                  <c:v>1227</c:v>
                </c:pt>
                <c:pt idx="4085">
                  <c:v>1222</c:v>
                </c:pt>
                <c:pt idx="4086">
                  <c:v>1216</c:v>
                </c:pt>
                <c:pt idx="4087">
                  <c:v>1209</c:v>
                </c:pt>
                <c:pt idx="4088">
                  <c:v>1201</c:v>
                </c:pt>
                <c:pt idx="4089">
                  <c:v>1192</c:v>
                </c:pt>
                <c:pt idx="4090">
                  <c:v>1183</c:v>
                </c:pt>
                <c:pt idx="4091">
                  <c:v>1174</c:v>
                </c:pt>
                <c:pt idx="4092">
                  <c:v>1166</c:v>
                </c:pt>
                <c:pt idx="4093">
                  <c:v>1162</c:v>
                </c:pt>
                <c:pt idx="4094">
                  <c:v>1160</c:v>
                </c:pt>
                <c:pt idx="4095">
                  <c:v>1162</c:v>
                </c:pt>
                <c:pt idx="4096">
                  <c:v>1167</c:v>
                </c:pt>
                <c:pt idx="4097">
                  <c:v>1174</c:v>
                </c:pt>
                <c:pt idx="4098">
                  <c:v>1181</c:v>
                </c:pt>
                <c:pt idx="4099">
                  <c:v>1186</c:v>
                </c:pt>
                <c:pt idx="4100">
                  <c:v>1186</c:v>
                </c:pt>
                <c:pt idx="4101">
                  <c:v>1179</c:v>
                </c:pt>
                <c:pt idx="4102">
                  <c:v>1164</c:v>
                </c:pt>
                <c:pt idx="4103">
                  <c:v>1141</c:v>
                </c:pt>
                <c:pt idx="4104">
                  <c:v>1115</c:v>
                </c:pt>
                <c:pt idx="4105">
                  <c:v>1092</c:v>
                </c:pt>
                <c:pt idx="4106">
                  <c:v>1075</c:v>
                </c:pt>
                <c:pt idx="4107">
                  <c:v>1066</c:v>
                </c:pt>
                <c:pt idx="4108">
                  <c:v>1064</c:v>
                </c:pt>
                <c:pt idx="4109">
                  <c:v>1069</c:v>
                </c:pt>
                <c:pt idx="4110">
                  <c:v>1080</c:v>
                </c:pt>
                <c:pt idx="4111">
                  <c:v>1094</c:v>
                </c:pt>
                <c:pt idx="4112">
                  <c:v>1109</c:v>
                </c:pt>
                <c:pt idx="4113">
                  <c:v>1123</c:v>
                </c:pt>
                <c:pt idx="4114">
                  <c:v>1135</c:v>
                </c:pt>
                <c:pt idx="4115">
                  <c:v>1142</c:v>
                </c:pt>
                <c:pt idx="4116">
                  <c:v>1145</c:v>
                </c:pt>
                <c:pt idx="4117">
                  <c:v>1144</c:v>
                </c:pt>
                <c:pt idx="4118">
                  <c:v>1140</c:v>
                </c:pt>
                <c:pt idx="4119">
                  <c:v>1136</c:v>
                </c:pt>
                <c:pt idx="4120">
                  <c:v>1130</c:v>
                </c:pt>
                <c:pt idx="4121">
                  <c:v>1126</c:v>
                </c:pt>
                <c:pt idx="4122">
                  <c:v>1124</c:v>
                </c:pt>
                <c:pt idx="4123">
                  <c:v>1129</c:v>
                </c:pt>
                <c:pt idx="4124">
                  <c:v>1139</c:v>
                </c:pt>
                <c:pt idx="4125">
                  <c:v>1155</c:v>
                </c:pt>
                <c:pt idx="4126">
                  <c:v>1173</c:v>
                </c:pt>
                <c:pt idx="4127">
                  <c:v>1188</c:v>
                </c:pt>
                <c:pt idx="4128">
                  <c:v>1199</c:v>
                </c:pt>
                <c:pt idx="4129">
                  <c:v>1203</c:v>
                </c:pt>
                <c:pt idx="4130">
                  <c:v>1202</c:v>
                </c:pt>
                <c:pt idx="4131">
                  <c:v>1196</c:v>
                </c:pt>
                <c:pt idx="4132">
                  <c:v>1187</c:v>
                </c:pt>
                <c:pt idx="4133">
                  <c:v>1175</c:v>
                </c:pt>
                <c:pt idx="4134">
                  <c:v>1162</c:v>
                </c:pt>
                <c:pt idx="4135">
                  <c:v>1149</c:v>
                </c:pt>
                <c:pt idx="4136">
                  <c:v>1135</c:v>
                </c:pt>
                <c:pt idx="4137">
                  <c:v>1123</c:v>
                </c:pt>
                <c:pt idx="4138">
                  <c:v>1113</c:v>
                </c:pt>
                <c:pt idx="4139">
                  <c:v>1105</c:v>
                </c:pt>
                <c:pt idx="4140">
                  <c:v>1098</c:v>
                </c:pt>
                <c:pt idx="4141">
                  <c:v>1092</c:v>
                </c:pt>
                <c:pt idx="4142">
                  <c:v>1087</c:v>
                </c:pt>
                <c:pt idx="4143">
                  <c:v>1082</c:v>
                </c:pt>
                <c:pt idx="4144">
                  <c:v>1077</c:v>
                </c:pt>
                <c:pt idx="4145">
                  <c:v>1074</c:v>
                </c:pt>
                <c:pt idx="4146">
                  <c:v>1070</c:v>
                </c:pt>
                <c:pt idx="4147">
                  <c:v>1066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07-CE4A-AF6D-4D415B991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Sheet1!$H$10:$H$5009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</c:numCache>
            </c:numRef>
          </c:xVal>
          <c:yVal>
            <c:numRef>
              <c:f>Sheet1!$J$10:$J$5009</c:f>
              <c:numCache>
                <c:formatCode>General</c:formatCode>
                <c:ptCount val="5000"/>
                <c:pt idx="0">
                  <c:v>-32.1</c:v>
                </c:pt>
                <c:pt idx="1">
                  <c:v>-32.26</c:v>
                </c:pt>
                <c:pt idx="2">
                  <c:v>-31.81</c:v>
                </c:pt>
                <c:pt idx="3">
                  <c:v>-30.91</c:v>
                </c:pt>
                <c:pt idx="4">
                  <c:v>-29.65</c:v>
                </c:pt>
                <c:pt idx="5">
                  <c:v>-28.09</c:v>
                </c:pt>
                <c:pt idx="6">
                  <c:v>-26.24</c:v>
                </c:pt>
                <c:pt idx="7">
                  <c:v>-24.07</c:v>
                </c:pt>
                <c:pt idx="8">
                  <c:v>-21.55</c:v>
                </c:pt>
                <c:pt idx="9">
                  <c:v>-18.809999999999999</c:v>
                </c:pt>
                <c:pt idx="10">
                  <c:v>-15.9</c:v>
                </c:pt>
                <c:pt idx="11">
                  <c:v>-12.97</c:v>
                </c:pt>
                <c:pt idx="12">
                  <c:v>-10.18</c:v>
                </c:pt>
                <c:pt idx="13">
                  <c:v>-7.63</c:v>
                </c:pt>
                <c:pt idx="14">
                  <c:v>-5.37</c:v>
                </c:pt>
                <c:pt idx="15">
                  <c:v>-3.43</c:v>
                </c:pt>
                <c:pt idx="16">
                  <c:v>-1.81</c:v>
                </c:pt>
                <c:pt idx="17">
                  <c:v>-0.45</c:v>
                </c:pt>
                <c:pt idx="18">
                  <c:v>0.76</c:v>
                </c:pt>
                <c:pt idx="19">
                  <c:v>1.86</c:v>
                </c:pt>
                <c:pt idx="20">
                  <c:v>2.79</c:v>
                </c:pt>
                <c:pt idx="21">
                  <c:v>3.71</c:v>
                </c:pt>
                <c:pt idx="22">
                  <c:v>4.5</c:v>
                </c:pt>
                <c:pt idx="23">
                  <c:v>5.22</c:v>
                </c:pt>
                <c:pt idx="24">
                  <c:v>5.81</c:v>
                </c:pt>
                <c:pt idx="25">
                  <c:v>6.23</c:v>
                </c:pt>
                <c:pt idx="26">
                  <c:v>6.5</c:v>
                </c:pt>
                <c:pt idx="27">
                  <c:v>6.6</c:v>
                </c:pt>
                <c:pt idx="28">
                  <c:v>6.61</c:v>
                </c:pt>
                <c:pt idx="29">
                  <c:v>6.52</c:v>
                </c:pt>
                <c:pt idx="30">
                  <c:v>6.4</c:v>
                </c:pt>
                <c:pt idx="31">
                  <c:v>6.26</c:v>
                </c:pt>
                <c:pt idx="32">
                  <c:v>6.2</c:v>
                </c:pt>
                <c:pt idx="33">
                  <c:v>6.24</c:v>
                </c:pt>
                <c:pt idx="34">
                  <c:v>6.33</c:v>
                </c:pt>
                <c:pt idx="35">
                  <c:v>6.49</c:v>
                </c:pt>
                <c:pt idx="36">
                  <c:v>6.73</c:v>
                </c:pt>
                <c:pt idx="37">
                  <c:v>6.98</c:v>
                </c:pt>
                <c:pt idx="38">
                  <c:v>7.23</c:v>
                </c:pt>
                <c:pt idx="39">
                  <c:v>7.39</c:v>
                </c:pt>
                <c:pt idx="40">
                  <c:v>7.52</c:v>
                </c:pt>
                <c:pt idx="41">
                  <c:v>7.49</c:v>
                </c:pt>
                <c:pt idx="42">
                  <c:v>7.37</c:v>
                </c:pt>
                <c:pt idx="43">
                  <c:v>7.17</c:v>
                </c:pt>
                <c:pt idx="44">
                  <c:v>6.97</c:v>
                </c:pt>
                <c:pt idx="45">
                  <c:v>6.72</c:v>
                </c:pt>
                <c:pt idx="46">
                  <c:v>6.5</c:v>
                </c:pt>
                <c:pt idx="47">
                  <c:v>6.34</c:v>
                </c:pt>
                <c:pt idx="48">
                  <c:v>6.17</c:v>
                </c:pt>
                <c:pt idx="49">
                  <c:v>6.09</c:v>
                </c:pt>
                <c:pt idx="50">
                  <c:v>6.03</c:v>
                </c:pt>
                <c:pt idx="51">
                  <c:v>5.97</c:v>
                </c:pt>
                <c:pt idx="52">
                  <c:v>5.97</c:v>
                </c:pt>
                <c:pt idx="53">
                  <c:v>5.97</c:v>
                </c:pt>
                <c:pt idx="54">
                  <c:v>6.03</c:v>
                </c:pt>
                <c:pt idx="55">
                  <c:v>6.13</c:v>
                </c:pt>
                <c:pt idx="56">
                  <c:v>6.25</c:v>
                </c:pt>
                <c:pt idx="57">
                  <c:v>6.4</c:v>
                </c:pt>
                <c:pt idx="58">
                  <c:v>6.6</c:v>
                </c:pt>
                <c:pt idx="59">
                  <c:v>6.85</c:v>
                </c:pt>
                <c:pt idx="60">
                  <c:v>7.12</c:v>
                </c:pt>
                <c:pt idx="61">
                  <c:v>7.4</c:v>
                </c:pt>
                <c:pt idx="62">
                  <c:v>7.66</c:v>
                </c:pt>
                <c:pt idx="63">
                  <c:v>7.97</c:v>
                </c:pt>
                <c:pt idx="64">
                  <c:v>8.18</c:v>
                </c:pt>
                <c:pt idx="65">
                  <c:v>8.36</c:v>
                </c:pt>
                <c:pt idx="66">
                  <c:v>8.5</c:v>
                </c:pt>
                <c:pt idx="67">
                  <c:v>8.57</c:v>
                </c:pt>
                <c:pt idx="68">
                  <c:v>8.69</c:v>
                </c:pt>
                <c:pt idx="69">
                  <c:v>8.75</c:v>
                </c:pt>
                <c:pt idx="70">
                  <c:v>8.7799999999999994</c:v>
                </c:pt>
                <c:pt idx="71">
                  <c:v>8.76</c:v>
                </c:pt>
                <c:pt idx="72">
                  <c:v>8.76</c:v>
                </c:pt>
                <c:pt idx="73">
                  <c:v>8.7100000000000009</c:v>
                </c:pt>
                <c:pt idx="74">
                  <c:v>8.65</c:v>
                </c:pt>
                <c:pt idx="75">
                  <c:v>8.5399999999999991</c:v>
                </c:pt>
                <c:pt idx="76">
                  <c:v>8.41</c:v>
                </c:pt>
                <c:pt idx="77">
                  <c:v>8.26</c:v>
                </c:pt>
                <c:pt idx="78">
                  <c:v>8.15</c:v>
                </c:pt>
                <c:pt idx="79">
                  <c:v>7.97</c:v>
                </c:pt>
                <c:pt idx="80">
                  <c:v>7.84</c:v>
                </c:pt>
                <c:pt idx="81">
                  <c:v>7.67</c:v>
                </c:pt>
                <c:pt idx="82">
                  <c:v>7.54</c:v>
                </c:pt>
                <c:pt idx="83">
                  <c:v>7.42</c:v>
                </c:pt>
                <c:pt idx="84">
                  <c:v>7.27</c:v>
                </c:pt>
                <c:pt idx="85">
                  <c:v>7.22</c:v>
                </c:pt>
                <c:pt idx="86">
                  <c:v>7.15</c:v>
                </c:pt>
                <c:pt idx="87">
                  <c:v>7.19</c:v>
                </c:pt>
                <c:pt idx="88">
                  <c:v>7.28</c:v>
                </c:pt>
                <c:pt idx="89">
                  <c:v>7.42</c:v>
                </c:pt>
                <c:pt idx="90">
                  <c:v>7.6</c:v>
                </c:pt>
                <c:pt idx="91">
                  <c:v>7.81</c:v>
                </c:pt>
                <c:pt idx="92">
                  <c:v>7.99</c:v>
                </c:pt>
                <c:pt idx="93">
                  <c:v>8.1199999999999992</c:v>
                </c:pt>
                <c:pt idx="94">
                  <c:v>8.1999999999999993</c:v>
                </c:pt>
                <c:pt idx="95">
                  <c:v>8.18</c:v>
                </c:pt>
                <c:pt idx="96">
                  <c:v>8.02</c:v>
                </c:pt>
                <c:pt idx="97">
                  <c:v>7.85</c:v>
                </c:pt>
                <c:pt idx="98">
                  <c:v>7.61</c:v>
                </c:pt>
                <c:pt idx="99">
                  <c:v>7.37</c:v>
                </c:pt>
                <c:pt idx="100">
                  <c:v>7.09</c:v>
                </c:pt>
                <c:pt idx="101">
                  <c:v>6.84</c:v>
                </c:pt>
                <c:pt idx="102">
                  <c:v>6.61</c:v>
                </c:pt>
                <c:pt idx="103">
                  <c:v>6.42</c:v>
                </c:pt>
                <c:pt idx="104">
                  <c:v>6.25</c:v>
                </c:pt>
                <c:pt idx="105">
                  <c:v>6.14</c:v>
                </c:pt>
                <c:pt idx="106">
                  <c:v>6.11</c:v>
                </c:pt>
                <c:pt idx="107">
                  <c:v>6.1</c:v>
                </c:pt>
                <c:pt idx="108">
                  <c:v>6.14</c:v>
                </c:pt>
                <c:pt idx="109">
                  <c:v>6.25</c:v>
                </c:pt>
                <c:pt idx="110">
                  <c:v>6.36</c:v>
                </c:pt>
                <c:pt idx="111">
                  <c:v>6.51</c:v>
                </c:pt>
                <c:pt idx="112">
                  <c:v>6.57</c:v>
                </c:pt>
                <c:pt idx="113">
                  <c:v>6.58</c:v>
                </c:pt>
                <c:pt idx="114">
                  <c:v>6.51</c:v>
                </c:pt>
                <c:pt idx="115">
                  <c:v>6.37</c:v>
                </c:pt>
                <c:pt idx="116">
                  <c:v>6.1</c:v>
                </c:pt>
                <c:pt idx="117">
                  <c:v>5.78</c:v>
                </c:pt>
                <c:pt idx="118">
                  <c:v>5.43</c:v>
                </c:pt>
                <c:pt idx="119">
                  <c:v>5.04</c:v>
                </c:pt>
                <c:pt idx="120">
                  <c:v>4.6100000000000003</c:v>
                </c:pt>
                <c:pt idx="121">
                  <c:v>4.21</c:v>
                </c:pt>
                <c:pt idx="122">
                  <c:v>3.83</c:v>
                </c:pt>
                <c:pt idx="123">
                  <c:v>3.48</c:v>
                </c:pt>
                <c:pt idx="124">
                  <c:v>3.18</c:v>
                </c:pt>
                <c:pt idx="125">
                  <c:v>2.88</c:v>
                </c:pt>
                <c:pt idx="126">
                  <c:v>2.68</c:v>
                </c:pt>
                <c:pt idx="127">
                  <c:v>2.46</c:v>
                </c:pt>
                <c:pt idx="128">
                  <c:v>2.33</c:v>
                </c:pt>
                <c:pt idx="129">
                  <c:v>2.2599999999999998</c:v>
                </c:pt>
                <c:pt idx="130">
                  <c:v>2.27</c:v>
                </c:pt>
                <c:pt idx="131">
                  <c:v>2.29</c:v>
                </c:pt>
                <c:pt idx="132">
                  <c:v>2.4</c:v>
                </c:pt>
                <c:pt idx="133">
                  <c:v>2.4900000000000002</c:v>
                </c:pt>
                <c:pt idx="134">
                  <c:v>2.67</c:v>
                </c:pt>
                <c:pt idx="135">
                  <c:v>2.85</c:v>
                </c:pt>
                <c:pt idx="136">
                  <c:v>2.98</c:v>
                </c:pt>
                <c:pt idx="137">
                  <c:v>3.09</c:v>
                </c:pt>
                <c:pt idx="138">
                  <c:v>3.19</c:v>
                </c:pt>
                <c:pt idx="139">
                  <c:v>3.22</c:v>
                </c:pt>
                <c:pt idx="140">
                  <c:v>3.23</c:v>
                </c:pt>
                <c:pt idx="141">
                  <c:v>3.23</c:v>
                </c:pt>
                <c:pt idx="142">
                  <c:v>3.22</c:v>
                </c:pt>
                <c:pt idx="143">
                  <c:v>3.2</c:v>
                </c:pt>
                <c:pt idx="144">
                  <c:v>3.14</c:v>
                </c:pt>
                <c:pt idx="145">
                  <c:v>3.19</c:v>
                </c:pt>
                <c:pt idx="146">
                  <c:v>3.3</c:v>
                </c:pt>
                <c:pt idx="147">
                  <c:v>3.49</c:v>
                </c:pt>
                <c:pt idx="148">
                  <c:v>3.71</c:v>
                </c:pt>
                <c:pt idx="149">
                  <c:v>3.96</c:v>
                </c:pt>
                <c:pt idx="150">
                  <c:v>4.26</c:v>
                </c:pt>
                <c:pt idx="151">
                  <c:v>4.5</c:v>
                </c:pt>
                <c:pt idx="152">
                  <c:v>4.78</c:v>
                </c:pt>
                <c:pt idx="153">
                  <c:v>5.0199999999999996</c:v>
                </c:pt>
                <c:pt idx="154">
                  <c:v>5.16</c:v>
                </c:pt>
                <c:pt idx="155">
                  <c:v>5.23</c:v>
                </c:pt>
                <c:pt idx="156">
                  <c:v>5.3</c:v>
                </c:pt>
                <c:pt idx="157">
                  <c:v>5.28</c:v>
                </c:pt>
                <c:pt idx="158">
                  <c:v>5.25</c:v>
                </c:pt>
                <c:pt idx="159">
                  <c:v>5.26</c:v>
                </c:pt>
                <c:pt idx="160">
                  <c:v>5.36</c:v>
                </c:pt>
                <c:pt idx="161">
                  <c:v>5.51</c:v>
                </c:pt>
                <c:pt idx="162">
                  <c:v>5.71</c:v>
                </c:pt>
                <c:pt idx="163">
                  <c:v>5.92</c:v>
                </c:pt>
                <c:pt idx="164">
                  <c:v>6.13</c:v>
                </c:pt>
                <c:pt idx="165">
                  <c:v>6.37</c:v>
                </c:pt>
                <c:pt idx="166">
                  <c:v>6.58</c:v>
                </c:pt>
                <c:pt idx="167">
                  <c:v>6.75</c:v>
                </c:pt>
                <c:pt idx="168">
                  <c:v>6.89</c:v>
                </c:pt>
                <c:pt idx="169">
                  <c:v>7.09</c:v>
                </c:pt>
                <c:pt idx="170">
                  <c:v>7.24</c:v>
                </c:pt>
                <c:pt idx="171">
                  <c:v>7.37</c:v>
                </c:pt>
                <c:pt idx="172">
                  <c:v>7.48</c:v>
                </c:pt>
                <c:pt idx="173">
                  <c:v>7.64</c:v>
                </c:pt>
                <c:pt idx="174">
                  <c:v>7.78</c:v>
                </c:pt>
                <c:pt idx="175">
                  <c:v>7.95</c:v>
                </c:pt>
                <c:pt idx="176">
                  <c:v>8.1199999999999992</c:v>
                </c:pt>
                <c:pt idx="177">
                  <c:v>8.24</c:v>
                </c:pt>
                <c:pt idx="178">
                  <c:v>8.35</c:v>
                </c:pt>
                <c:pt idx="179">
                  <c:v>8.39</c:v>
                </c:pt>
                <c:pt idx="180">
                  <c:v>8.3699999999999992</c:v>
                </c:pt>
                <c:pt idx="181">
                  <c:v>8.3000000000000007</c:v>
                </c:pt>
                <c:pt idx="182">
                  <c:v>8.15</c:v>
                </c:pt>
                <c:pt idx="183">
                  <c:v>7.99</c:v>
                </c:pt>
                <c:pt idx="184">
                  <c:v>7.75</c:v>
                </c:pt>
                <c:pt idx="185">
                  <c:v>7.58</c:v>
                </c:pt>
                <c:pt idx="186">
                  <c:v>7.39</c:v>
                </c:pt>
                <c:pt idx="187">
                  <c:v>7.32</c:v>
                </c:pt>
                <c:pt idx="188">
                  <c:v>7.35</c:v>
                </c:pt>
                <c:pt idx="189">
                  <c:v>7.41</c:v>
                </c:pt>
                <c:pt idx="190">
                  <c:v>7.5</c:v>
                </c:pt>
                <c:pt idx="191">
                  <c:v>7.6</c:v>
                </c:pt>
                <c:pt idx="192">
                  <c:v>7.62</c:v>
                </c:pt>
                <c:pt idx="193">
                  <c:v>7.57</c:v>
                </c:pt>
                <c:pt idx="194">
                  <c:v>7.42</c:v>
                </c:pt>
                <c:pt idx="195">
                  <c:v>7.15</c:v>
                </c:pt>
                <c:pt idx="196">
                  <c:v>6.78</c:v>
                </c:pt>
                <c:pt idx="197">
                  <c:v>6.29</c:v>
                </c:pt>
                <c:pt idx="198">
                  <c:v>5.8</c:v>
                </c:pt>
                <c:pt idx="199">
                  <c:v>5.34</c:v>
                </c:pt>
                <c:pt idx="200">
                  <c:v>4.9800000000000004</c:v>
                </c:pt>
                <c:pt idx="201">
                  <c:v>4.7</c:v>
                </c:pt>
                <c:pt idx="202">
                  <c:v>4.58</c:v>
                </c:pt>
                <c:pt idx="203">
                  <c:v>4.63</c:v>
                </c:pt>
                <c:pt idx="204">
                  <c:v>4.79</c:v>
                </c:pt>
                <c:pt idx="205">
                  <c:v>5.04</c:v>
                </c:pt>
                <c:pt idx="206">
                  <c:v>5.35</c:v>
                </c:pt>
                <c:pt idx="207">
                  <c:v>5.71</c:v>
                </c:pt>
                <c:pt idx="208">
                  <c:v>6.05</c:v>
                </c:pt>
                <c:pt idx="209">
                  <c:v>6.37</c:v>
                </c:pt>
                <c:pt idx="210">
                  <c:v>6.69</c:v>
                </c:pt>
                <c:pt idx="211">
                  <c:v>6.94</c:v>
                </c:pt>
                <c:pt idx="212">
                  <c:v>7.17</c:v>
                </c:pt>
                <c:pt idx="213">
                  <c:v>7.31</c:v>
                </c:pt>
                <c:pt idx="214">
                  <c:v>7.48</c:v>
                </c:pt>
                <c:pt idx="215">
                  <c:v>7.59</c:v>
                </c:pt>
                <c:pt idx="216">
                  <c:v>7.69</c:v>
                </c:pt>
                <c:pt idx="217">
                  <c:v>7.76</c:v>
                </c:pt>
                <c:pt idx="218">
                  <c:v>7.75</c:v>
                </c:pt>
                <c:pt idx="219">
                  <c:v>7.73</c:v>
                </c:pt>
                <c:pt idx="220">
                  <c:v>7.67</c:v>
                </c:pt>
                <c:pt idx="221">
                  <c:v>7.5</c:v>
                </c:pt>
                <c:pt idx="222">
                  <c:v>7.34</c:v>
                </c:pt>
                <c:pt idx="223">
                  <c:v>7.18</c:v>
                </c:pt>
                <c:pt idx="224">
                  <c:v>6.95</c:v>
                </c:pt>
                <c:pt idx="225">
                  <c:v>6.7</c:v>
                </c:pt>
                <c:pt idx="226">
                  <c:v>6.48</c:v>
                </c:pt>
                <c:pt idx="227">
                  <c:v>6.26</c:v>
                </c:pt>
                <c:pt idx="228">
                  <c:v>6.09</c:v>
                </c:pt>
                <c:pt idx="229">
                  <c:v>5.9</c:v>
                </c:pt>
                <c:pt idx="230">
                  <c:v>5.8</c:v>
                </c:pt>
                <c:pt idx="231">
                  <c:v>5.7</c:v>
                </c:pt>
                <c:pt idx="232">
                  <c:v>5.67</c:v>
                </c:pt>
                <c:pt idx="233">
                  <c:v>5.64</c:v>
                </c:pt>
                <c:pt idx="234">
                  <c:v>5.65</c:v>
                </c:pt>
                <c:pt idx="235">
                  <c:v>5.67</c:v>
                </c:pt>
                <c:pt idx="236">
                  <c:v>5.66</c:v>
                </c:pt>
                <c:pt idx="237">
                  <c:v>5.61</c:v>
                </c:pt>
                <c:pt idx="238">
                  <c:v>5.6</c:v>
                </c:pt>
                <c:pt idx="239">
                  <c:v>5.5</c:v>
                </c:pt>
                <c:pt idx="240">
                  <c:v>5.39</c:v>
                </c:pt>
                <c:pt idx="241">
                  <c:v>5.3</c:v>
                </c:pt>
                <c:pt idx="242">
                  <c:v>5.21</c:v>
                </c:pt>
                <c:pt idx="243">
                  <c:v>5.2</c:v>
                </c:pt>
                <c:pt idx="244">
                  <c:v>5.25</c:v>
                </c:pt>
                <c:pt idx="245">
                  <c:v>5.32</c:v>
                </c:pt>
                <c:pt idx="246">
                  <c:v>5.45</c:v>
                </c:pt>
                <c:pt idx="247">
                  <c:v>5.61</c:v>
                </c:pt>
                <c:pt idx="248">
                  <c:v>5.78</c:v>
                </c:pt>
                <c:pt idx="249">
                  <c:v>5.99</c:v>
                </c:pt>
                <c:pt idx="250">
                  <c:v>6.25</c:v>
                </c:pt>
                <c:pt idx="251">
                  <c:v>6.52</c:v>
                </c:pt>
                <c:pt idx="252">
                  <c:v>6.73</c:v>
                </c:pt>
                <c:pt idx="253">
                  <c:v>6.98</c:v>
                </c:pt>
                <c:pt idx="254">
                  <c:v>7.07</c:v>
                </c:pt>
                <c:pt idx="255">
                  <c:v>7.11</c:v>
                </c:pt>
                <c:pt idx="256">
                  <c:v>7.06</c:v>
                </c:pt>
                <c:pt idx="257">
                  <c:v>6.95</c:v>
                </c:pt>
                <c:pt idx="258">
                  <c:v>6.75</c:v>
                </c:pt>
                <c:pt idx="259">
                  <c:v>6.56</c:v>
                </c:pt>
                <c:pt idx="260">
                  <c:v>6.33</c:v>
                </c:pt>
                <c:pt idx="261">
                  <c:v>6.16</c:v>
                </c:pt>
                <c:pt idx="262">
                  <c:v>6.12</c:v>
                </c:pt>
                <c:pt idx="263">
                  <c:v>6.17</c:v>
                </c:pt>
                <c:pt idx="264">
                  <c:v>6.26</c:v>
                </c:pt>
                <c:pt idx="265">
                  <c:v>6.54</c:v>
                </c:pt>
                <c:pt idx="266">
                  <c:v>6.97</c:v>
                </c:pt>
                <c:pt idx="267">
                  <c:v>7.45</c:v>
                </c:pt>
                <c:pt idx="268">
                  <c:v>7.93</c:v>
                </c:pt>
                <c:pt idx="269">
                  <c:v>8.4600000000000009</c:v>
                </c:pt>
                <c:pt idx="270">
                  <c:v>9</c:v>
                </c:pt>
                <c:pt idx="271">
                  <c:v>9.48</c:v>
                </c:pt>
                <c:pt idx="272">
                  <c:v>9.8699999999999992</c:v>
                </c:pt>
                <c:pt idx="273">
                  <c:v>10.210000000000001</c:v>
                </c:pt>
                <c:pt idx="274">
                  <c:v>10.58</c:v>
                </c:pt>
                <c:pt idx="275">
                  <c:v>10.88</c:v>
                </c:pt>
                <c:pt idx="276">
                  <c:v>11.07</c:v>
                </c:pt>
                <c:pt idx="277">
                  <c:v>11.22</c:v>
                </c:pt>
                <c:pt idx="278">
                  <c:v>11.32</c:v>
                </c:pt>
                <c:pt idx="279">
                  <c:v>11.38</c:v>
                </c:pt>
                <c:pt idx="280">
                  <c:v>11.36</c:v>
                </c:pt>
                <c:pt idx="281">
                  <c:v>11.33</c:v>
                </c:pt>
                <c:pt idx="282">
                  <c:v>11.3</c:v>
                </c:pt>
                <c:pt idx="283">
                  <c:v>11.17</c:v>
                </c:pt>
                <c:pt idx="284">
                  <c:v>11.07</c:v>
                </c:pt>
                <c:pt idx="285">
                  <c:v>10.93</c:v>
                </c:pt>
                <c:pt idx="286">
                  <c:v>10.8</c:v>
                </c:pt>
                <c:pt idx="287">
                  <c:v>10.67</c:v>
                </c:pt>
                <c:pt idx="288">
                  <c:v>10.53</c:v>
                </c:pt>
                <c:pt idx="289">
                  <c:v>10.35</c:v>
                </c:pt>
                <c:pt idx="290">
                  <c:v>10.16</c:v>
                </c:pt>
                <c:pt idx="291">
                  <c:v>9.92</c:v>
                </c:pt>
                <c:pt idx="292">
                  <c:v>9.69</c:v>
                </c:pt>
                <c:pt idx="293">
                  <c:v>9.51</c:v>
                </c:pt>
                <c:pt idx="294">
                  <c:v>9.3699999999999992</c:v>
                </c:pt>
                <c:pt idx="295">
                  <c:v>9.32</c:v>
                </c:pt>
                <c:pt idx="296">
                  <c:v>9.2899999999999991</c:v>
                </c:pt>
                <c:pt idx="297">
                  <c:v>9.31</c:v>
                </c:pt>
                <c:pt idx="298">
                  <c:v>9.31</c:v>
                </c:pt>
                <c:pt idx="299">
                  <c:v>9.32</c:v>
                </c:pt>
                <c:pt idx="300">
                  <c:v>9.2899999999999991</c:v>
                </c:pt>
                <c:pt idx="301">
                  <c:v>9.23</c:v>
                </c:pt>
                <c:pt idx="302">
                  <c:v>9.1300000000000008</c:v>
                </c:pt>
                <c:pt idx="303">
                  <c:v>8.99</c:v>
                </c:pt>
                <c:pt idx="304">
                  <c:v>8.84</c:v>
                </c:pt>
                <c:pt idx="305">
                  <c:v>8.66</c:v>
                </c:pt>
                <c:pt idx="306">
                  <c:v>8.4700000000000006</c:v>
                </c:pt>
                <c:pt idx="307">
                  <c:v>8.26</c:v>
                </c:pt>
                <c:pt idx="308">
                  <c:v>8.01</c:v>
                </c:pt>
                <c:pt idx="309">
                  <c:v>7.79</c:v>
                </c:pt>
                <c:pt idx="310">
                  <c:v>7.63</c:v>
                </c:pt>
                <c:pt idx="311">
                  <c:v>7.58</c:v>
                </c:pt>
                <c:pt idx="312">
                  <c:v>7.59</c:v>
                </c:pt>
                <c:pt idx="313">
                  <c:v>7.72</c:v>
                </c:pt>
                <c:pt idx="314">
                  <c:v>7.92</c:v>
                </c:pt>
                <c:pt idx="315">
                  <c:v>8.24</c:v>
                </c:pt>
                <c:pt idx="316">
                  <c:v>8.4600000000000009</c:v>
                </c:pt>
                <c:pt idx="317">
                  <c:v>8.6999999999999993</c:v>
                </c:pt>
                <c:pt idx="318">
                  <c:v>8.82</c:v>
                </c:pt>
                <c:pt idx="319">
                  <c:v>8.9600000000000009</c:v>
                </c:pt>
                <c:pt idx="320">
                  <c:v>8.99</c:v>
                </c:pt>
                <c:pt idx="321">
                  <c:v>8.99</c:v>
                </c:pt>
                <c:pt idx="322">
                  <c:v>8.98</c:v>
                </c:pt>
                <c:pt idx="323">
                  <c:v>9.02</c:v>
                </c:pt>
                <c:pt idx="324">
                  <c:v>9.1</c:v>
                </c:pt>
                <c:pt idx="325">
                  <c:v>9.16</c:v>
                </c:pt>
                <c:pt idx="326">
                  <c:v>9.25</c:v>
                </c:pt>
                <c:pt idx="327">
                  <c:v>9.3699999999999992</c:v>
                </c:pt>
                <c:pt idx="328">
                  <c:v>9.43</c:v>
                </c:pt>
                <c:pt idx="329">
                  <c:v>9.4499999999999993</c:v>
                </c:pt>
                <c:pt idx="330">
                  <c:v>9.41</c:v>
                </c:pt>
                <c:pt idx="331">
                  <c:v>9.32</c:v>
                </c:pt>
                <c:pt idx="332">
                  <c:v>9.1199999999999992</c:v>
                </c:pt>
                <c:pt idx="333">
                  <c:v>8.93</c:v>
                </c:pt>
                <c:pt idx="334">
                  <c:v>8.7100000000000009</c:v>
                </c:pt>
                <c:pt idx="335">
                  <c:v>8.4600000000000009</c:v>
                </c:pt>
                <c:pt idx="336">
                  <c:v>8.23</c:v>
                </c:pt>
                <c:pt idx="337">
                  <c:v>8.1300000000000008</c:v>
                </c:pt>
                <c:pt idx="338">
                  <c:v>8.0500000000000007</c:v>
                </c:pt>
                <c:pt idx="339">
                  <c:v>7.92</c:v>
                </c:pt>
                <c:pt idx="340">
                  <c:v>7.87</c:v>
                </c:pt>
                <c:pt idx="341">
                  <c:v>7.86</c:v>
                </c:pt>
                <c:pt idx="342">
                  <c:v>7.78</c:v>
                </c:pt>
                <c:pt idx="343">
                  <c:v>7.59</c:v>
                </c:pt>
                <c:pt idx="344">
                  <c:v>7.38</c:v>
                </c:pt>
                <c:pt idx="345">
                  <c:v>7.11</c:v>
                </c:pt>
                <c:pt idx="346">
                  <c:v>6.83</c:v>
                </c:pt>
                <c:pt idx="347">
                  <c:v>6.5</c:v>
                </c:pt>
                <c:pt idx="348">
                  <c:v>6.22</c:v>
                </c:pt>
                <c:pt idx="349">
                  <c:v>5.96</c:v>
                </c:pt>
                <c:pt idx="350">
                  <c:v>5.83</c:v>
                </c:pt>
                <c:pt idx="351">
                  <c:v>5.8</c:v>
                </c:pt>
                <c:pt idx="352">
                  <c:v>5.79</c:v>
                </c:pt>
                <c:pt idx="353">
                  <c:v>5.85</c:v>
                </c:pt>
                <c:pt idx="354">
                  <c:v>5.95</c:v>
                </c:pt>
                <c:pt idx="355">
                  <c:v>6.13</c:v>
                </c:pt>
                <c:pt idx="356">
                  <c:v>6.3</c:v>
                </c:pt>
                <c:pt idx="357">
                  <c:v>6.65</c:v>
                </c:pt>
                <c:pt idx="358">
                  <c:v>7.01</c:v>
                </c:pt>
                <c:pt idx="359">
                  <c:v>7.35</c:v>
                </c:pt>
                <c:pt idx="360">
                  <c:v>7.72</c:v>
                </c:pt>
                <c:pt idx="361">
                  <c:v>8.0299999999999994</c:v>
                </c:pt>
                <c:pt idx="362">
                  <c:v>8.3000000000000007</c:v>
                </c:pt>
                <c:pt idx="363">
                  <c:v>8.4499999999999993</c:v>
                </c:pt>
                <c:pt idx="364">
                  <c:v>8.61</c:v>
                </c:pt>
                <c:pt idx="365">
                  <c:v>8.69</c:v>
                </c:pt>
                <c:pt idx="366">
                  <c:v>8.77</c:v>
                </c:pt>
                <c:pt idx="367">
                  <c:v>8.85</c:v>
                </c:pt>
                <c:pt idx="368">
                  <c:v>8.9</c:v>
                </c:pt>
                <c:pt idx="369">
                  <c:v>8.9</c:v>
                </c:pt>
                <c:pt idx="370">
                  <c:v>8.91</c:v>
                </c:pt>
                <c:pt idx="371">
                  <c:v>8.92</c:v>
                </c:pt>
                <c:pt idx="372">
                  <c:v>8.89</c:v>
                </c:pt>
                <c:pt idx="373">
                  <c:v>8.85</c:v>
                </c:pt>
                <c:pt idx="374">
                  <c:v>8.83</c:v>
                </c:pt>
                <c:pt idx="375">
                  <c:v>8.75</c:v>
                </c:pt>
                <c:pt idx="376">
                  <c:v>8.6199999999999992</c:v>
                </c:pt>
                <c:pt idx="377">
                  <c:v>8.42</c:v>
                </c:pt>
                <c:pt idx="378">
                  <c:v>8.14</c:v>
                </c:pt>
                <c:pt idx="379">
                  <c:v>7.83</c:v>
                </c:pt>
                <c:pt idx="380">
                  <c:v>7.51</c:v>
                </c:pt>
                <c:pt idx="381">
                  <c:v>7.17</c:v>
                </c:pt>
                <c:pt idx="382">
                  <c:v>6.95</c:v>
                </c:pt>
                <c:pt idx="383">
                  <c:v>6.76</c:v>
                </c:pt>
                <c:pt idx="384">
                  <c:v>6.74</c:v>
                </c:pt>
                <c:pt idx="385">
                  <c:v>6.76</c:v>
                </c:pt>
                <c:pt idx="386">
                  <c:v>6.87</c:v>
                </c:pt>
                <c:pt idx="387">
                  <c:v>7.12</c:v>
                </c:pt>
                <c:pt idx="388">
                  <c:v>7.42</c:v>
                </c:pt>
                <c:pt idx="389">
                  <c:v>7.82</c:v>
                </c:pt>
                <c:pt idx="390">
                  <c:v>8.25</c:v>
                </c:pt>
                <c:pt idx="391">
                  <c:v>8.68</c:v>
                </c:pt>
                <c:pt idx="392">
                  <c:v>9.17</c:v>
                </c:pt>
                <c:pt idx="393">
                  <c:v>9.5500000000000007</c:v>
                </c:pt>
                <c:pt idx="394">
                  <c:v>9.92</c:v>
                </c:pt>
                <c:pt idx="395">
                  <c:v>10.15</c:v>
                </c:pt>
                <c:pt idx="396">
                  <c:v>10.27</c:v>
                </c:pt>
                <c:pt idx="397">
                  <c:v>10.34</c:v>
                </c:pt>
                <c:pt idx="398">
                  <c:v>10.31</c:v>
                </c:pt>
                <c:pt idx="399">
                  <c:v>10.24</c:v>
                </c:pt>
                <c:pt idx="400">
                  <c:v>10.199999999999999</c:v>
                </c:pt>
                <c:pt idx="401">
                  <c:v>10.18</c:v>
                </c:pt>
                <c:pt idx="402">
                  <c:v>10.18</c:v>
                </c:pt>
                <c:pt idx="403">
                  <c:v>10.17</c:v>
                </c:pt>
                <c:pt idx="404">
                  <c:v>10.17</c:v>
                </c:pt>
                <c:pt idx="405">
                  <c:v>10.199999999999999</c:v>
                </c:pt>
                <c:pt idx="406">
                  <c:v>10.210000000000001</c:v>
                </c:pt>
                <c:pt idx="407">
                  <c:v>10.27</c:v>
                </c:pt>
                <c:pt idx="408">
                  <c:v>10.38</c:v>
                </c:pt>
                <c:pt idx="409">
                  <c:v>10.45</c:v>
                </c:pt>
                <c:pt idx="410">
                  <c:v>10.57</c:v>
                </c:pt>
                <c:pt idx="411">
                  <c:v>10.7</c:v>
                </c:pt>
                <c:pt idx="412">
                  <c:v>10.88</c:v>
                </c:pt>
                <c:pt idx="413">
                  <c:v>11.04</c:v>
                </c:pt>
                <c:pt idx="414">
                  <c:v>11.17</c:v>
                </c:pt>
                <c:pt idx="415">
                  <c:v>11.3</c:v>
                </c:pt>
                <c:pt idx="416">
                  <c:v>11.36</c:v>
                </c:pt>
                <c:pt idx="417">
                  <c:v>11.42</c:v>
                </c:pt>
                <c:pt idx="418">
                  <c:v>11.41</c:v>
                </c:pt>
                <c:pt idx="419">
                  <c:v>11.32</c:v>
                </c:pt>
                <c:pt idx="420">
                  <c:v>11.14</c:v>
                </c:pt>
                <c:pt idx="421">
                  <c:v>10.91</c:v>
                </c:pt>
                <c:pt idx="422">
                  <c:v>10.54</c:v>
                </c:pt>
                <c:pt idx="423">
                  <c:v>10.039999999999999</c:v>
                </c:pt>
                <c:pt idx="424">
                  <c:v>9.48</c:v>
                </c:pt>
                <c:pt idx="425">
                  <c:v>8.91</c:v>
                </c:pt>
                <c:pt idx="426">
                  <c:v>8.3699999999999992</c:v>
                </c:pt>
                <c:pt idx="427">
                  <c:v>7.94</c:v>
                </c:pt>
                <c:pt idx="428">
                  <c:v>7.63</c:v>
                </c:pt>
                <c:pt idx="429">
                  <c:v>7.36</c:v>
                </c:pt>
                <c:pt idx="430">
                  <c:v>7.18</c:v>
                </c:pt>
                <c:pt idx="431">
                  <c:v>7.13</c:v>
                </c:pt>
                <c:pt idx="432">
                  <c:v>7.08</c:v>
                </c:pt>
                <c:pt idx="433">
                  <c:v>7.06</c:v>
                </c:pt>
                <c:pt idx="434">
                  <c:v>7.07</c:v>
                </c:pt>
                <c:pt idx="435">
                  <c:v>7.07</c:v>
                </c:pt>
                <c:pt idx="436">
                  <c:v>7.06</c:v>
                </c:pt>
                <c:pt idx="437">
                  <c:v>7.07</c:v>
                </c:pt>
                <c:pt idx="438">
                  <c:v>7.09</c:v>
                </c:pt>
                <c:pt idx="439">
                  <c:v>7.11</c:v>
                </c:pt>
                <c:pt idx="440">
                  <c:v>7.13</c:v>
                </c:pt>
                <c:pt idx="441">
                  <c:v>7.17</c:v>
                </c:pt>
                <c:pt idx="442">
                  <c:v>7.21</c:v>
                </c:pt>
                <c:pt idx="443">
                  <c:v>7.15</c:v>
                </c:pt>
                <c:pt idx="444">
                  <c:v>7.1</c:v>
                </c:pt>
                <c:pt idx="445">
                  <c:v>7.03</c:v>
                </c:pt>
                <c:pt idx="446">
                  <c:v>6.91</c:v>
                </c:pt>
                <c:pt idx="447">
                  <c:v>6.74</c:v>
                </c:pt>
                <c:pt idx="448">
                  <c:v>6.52</c:v>
                </c:pt>
                <c:pt idx="449">
                  <c:v>6.21</c:v>
                </c:pt>
                <c:pt idx="450">
                  <c:v>5.83</c:v>
                </c:pt>
                <c:pt idx="451">
                  <c:v>5.47</c:v>
                </c:pt>
                <c:pt idx="452">
                  <c:v>5.08</c:v>
                </c:pt>
                <c:pt idx="453">
                  <c:v>4.6900000000000004</c:v>
                </c:pt>
                <c:pt idx="454">
                  <c:v>4.38</c:v>
                </c:pt>
                <c:pt idx="455">
                  <c:v>4.1500000000000004</c:v>
                </c:pt>
                <c:pt idx="456">
                  <c:v>3.97</c:v>
                </c:pt>
                <c:pt idx="457">
                  <c:v>4.0199999999999996</c:v>
                </c:pt>
                <c:pt idx="458">
                  <c:v>4.17</c:v>
                </c:pt>
                <c:pt idx="459">
                  <c:v>4.4000000000000004</c:v>
                </c:pt>
                <c:pt idx="460">
                  <c:v>4.74</c:v>
                </c:pt>
                <c:pt idx="461">
                  <c:v>5.2</c:v>
                </c:pt>
                <c:pt idx="462">
                  <c:v>5.69</c:v>
                </c:pt>
                <c:pt idx="463">
                  <c:v>6.15</c:v>
                </c:pt>
                <c:pt idx="464">
                  <c:v>6.6</c:v>
                </c:pt>
                <c:pt idx="465">
                  <c:v>6.96</c:v>
                </c:pt>
                <c:pt idx="466">
                  <c:v>7.24</c:v>
                </c:pt>
                <c:pt idx="467">
                  <c:v>7.38</c:v>
                </c:pt>
                <c:pt idx="468">
                  <c:v>7.48</c:v>
                </c:pt>
                <c:pt idx="469">
                  <c:v>7.5</c:v>
                </c:pt>
                <c:pt idx="470">
                  <c:v>7.43</c:v>
                </c:pt>
                <c:pt idx="471">
                  <c:v>7.4</c:v>
                </c:pt>
                <c:pt idx="472">
                  <c:v>7.41</c:v>
                </c:pt>
                <c:pt idx="473">
                  <c:v>7.47</c:v>
                </c:pt>
                <c:pt idx="474">
                  <c:v>7.61</c:v>
                </c:pt>
                <c:pt idx="475">
                  <c:v>7.8</c:v>
                </c:pt>
                <c:pt idx="476">
                  <c:v>8.08</c:v>
                </c:pt>
                <c:pt idx="477">
                  <c:v>8.42</c:v>
                </c:pt>
                <c:pt idx="478">
                  <c:v>8.74</c:v>
                </c:pt>
                <c:pt idx="479">
                  <c:v>8.9700000000000006</c:v>
                </c:pt>
                <c:pt idx="480">
                  <c:v>9.1300000000000008</c:v>
                </c:pt>
                <c:pt idx="481">
                  <c:v>9.24</c:v>
                </c:pt>
                <c:pt idx="482">
                  <c:v>9.3699999999999992</c:v>
                </c:pt>
                <c:pt idx="483">
                  <c:v>9.48</c:v>
                </c:pt>
                <c:pt idx="484">
                  <c:v>9.5500000000000007</c:v>
                </c:pt>
                <c:pt idx="485">
                  <c:v>9.69</c:v>
                </c:pt>
                <c:pt idx="486">
                  <c:v>9.83</c:v>
                </c:pt>
                <c:pt idx="487">
                  <c:v>9.98</c:v>
                </c:pt>
                <c:pt idx="488">
                  <c:v>10.210000000000001</c:v>
                </c:pt>
                <c:pt idx="489">
                  <c:v>10.41</c:v>
                </c:pt>
                <c:pt idx="490">
                  <c:v>10.54</c:v>
                </c:pt>
                <c:pt idx="491">
                  <c:v>10.71</c:v>
                </c:pt>
                <c:pt idx="492">
                  <c:v>10.84</c:v>
                </c:pt>
                <c:pt idx="493">
                  <c:v>10.95</c:v>
                </c:pt>
                <c:pt idx="494">
                  <c:v>10.95</c:v>
                </c:pt>
                <c:pt idx="495">
                  <c:v>10.91</c:v>
                </c:pt>
                <c:pt idx="496">
                  <c:v>10.78</c:v>
                </c:pt>
                <c:pt idx="497">
                  <c:v>10.59</c:v>
                </c:pt>
                <c:pt idx="498">
                  <c:v>10.26</c:v>
                </c:pt>
                <c:pt idx="499">
                  <c:v>9.89</c:v>
                </c:pt>
                <c:pt idx="500">
                  <c:v>9.5</c:v>
                </c:pt>
                <c:pt idx="501">
                  <c:v>9.1</c:v>
                </c:pt>
                <c:pt idx="502">
                  <c:v>8.73</c:v>
                </c:pt>
                <c:pt idx="503">
                  <c:v>8.4700000000000006</c:v>
                </c:pt>
                <c:pt idx="504">
                  <c:v>8.3000000000000007</c:v>
                </c:pt>
                <c:pt idx="505">
                  <c:v>8.1999999999999993</c:v>
                </c:pt>
                <c:pt idx="506">
                  <c:v>8.19</c:v>
                </c:pt>
                <c:pt idx="507">
                  <c:v>8.19</c:v>
                </c:pt>
                <c:pt idx="508">
                  <c:v>8.24</c:v>
                </c:pt>
                <c:pt idx="509">
                  <c:v>8.27</c:v>
                </c:pt>
                <c:pt idx="510">
                  <c:v>8.27</c:v>
                </c:pt>
                <c:pt idx="511">
                  <c:v>8.26</c:v>
                </c:pt>
                <c:pt idx="512">
                  <c:v>8.24</c:v>
                </c:pt>
                <c:pt idx="513">
                  <c:v>8.2200000000000006</c:v>
                </c:pt>
                <c:pt idx="514">
                  <c:v>8.15</c:v>
                </c:pt>
                <c:pt idx="515">
                  <c:v>8.1199999999999992</c:v>
                </c:pt>
                <c:pt idx="516">
                  <c:v>8.06</c:v>
                </c:pt>
                <c:pt idx="517">
                  <c:v>8.06</c:v>
                </c:pt>
                <c:pt idx="518">
                  <c:v>8.07</c:v>
                </c:pt>
                <c:pt idx="519">
                  <c:v>8.0500000000000007</c:v>
                </c:pt>
                <c:pt idx="520">
                  <c:v>8.1300000000000008</c:v>
                </c:pt>
                <c:pt idx="521">
                  <c:v>8.19</c:v>
                </c:pt>
                <c:pt idx="522">
                  <c:v>8.2899999999999991</c:v>
                </c:pt>
                <c:pt idx="523">
                  <c:v>8.35</c:v>
                </c:pt>
                <c:pt idx="524">
                  <c:v>8.35</c:v>
                </c:pt>
                <c:pt idx="525">
                  <c:v>8.36</c:v>
                </c:pt>
                <c:pt idx="526">
                  <c:v>8.33</c:v>
                </c:pt>
                <c:pt idx="527">
                  <c:v>8.24</c:v>
                </c:pt>
                <c:pt idx="528">
                  <c:v>8.1300000000000008</c:v>
                </c:pt>
                <c:pt idx="529">
                  <c:v>8.0299999999999994</c:v>
                </c:pt>
                <c:pt idx="530">
                  <c:v>7.9</c:v>
                </c:pt>
                <c:pt idx="531">
                  <c:v>7.78</c:v>
                </c:pt>
                <c:pt idx="532">
                  <c:v>7.62</c:v>
                </c:pt>
                <c:pt idx="533">
                  <c:v>7.41</c:v>
                </c:pt>
                <c:pt idx="534">
                  <c:v>7.14</c:v>
                </c:pt>
                <c:pt idx="535">
                  <c:v>6.81</c:v>
                </c:pt>
                <c:pt idx="536">
                  <c:v>6.48</c:v>
                </c:pt>
                <c:pt idx="537">
                  <c:v>6.2</c:v>
                </c:pt>
                <c:pt idx="538">
                  <c:v>5.88</c:v>
                </c:pt>
                <c:pt idx="539">
                  <c:v>5.6</c:v>
                </c:pt>
                <c:pt idx="540">
                  <c:v>5.35</c:v>
                </c:pt>
                <c:pt idx="541">
                  <c:v>5.16</c:v>
                </c:pt>
                <c:pt idx="542">
                  <c:v>4.99</c:v>
                </c:pt>
                <c:pt idx="543">
                  <c:v>4.83</c:v>
                </c:pt>
                <c:pt idx="544">
                  <c:v>4.63</c:v>
                </c:pt>
                <c:pt idx="545">
                  <c:v>4.43</c:v>
                </c:pt>
                <c:pt idx="546">
                  <c:v>4.2699999999999996</c:v>
                </c:pt>
                <c:pt idx="547">
                  <c:v>4.17</c:v>
                </c:pt>
                <c:pt idx="548">
                  <c:v>4.0599999999999996</c:v>
                </c:pt>
                <c:pt idx="549">
                  <c:v>4.07</c:v>
                </c:pt>
                <c:pt idx="550">
                  <c:v>4.0999999999999996</c:v>
                </c:pt>
                <c:pt idx="551">
                  <c:v>4.2300000000000004</c:v>
                </c:pt>
                <c:pt idx="552">
                  <c:v>4.37</c:v>
                </c:pt>
                <c:pt idx="553">
                  <c:v>4.58</c:v>
                </c:pt>
                <c:pt idx="554">
                  <c:v>4.7699999999999996</c:v>
                </c:pt>
                <c:pt idx="555">
                  <c:v>4.97</c:v>
                </c:pt>
                <c:pt idx="556">
                  <c:v>5.16</c:v>
                </c:pt>
                <c:pt idx="557">
                  <c:v>5.31</c:v>
                </c:pt>
                <c:pt idx="558">
                  <c:v>5.4</c:v>
                </c:pt>
                <c:pt idx="559">
                  <c:v>5.5</c:v>
                </c:pt>
                <c:pt idx="560">
                  <c:v>5.64</c:v>
                </c:pt>
                <c:pt idx="561">
                  <c:v>5.82</c:v>
                </c:pt>
                <c:pt idx="562">
                  <c:v>6.02</c:v>
                </c:pt>
                <c:pt idx="563">
                  <c:v>6.14</c:v>
                </c:pt>
                <c:pt idx="564">
                  <c:v>6.29</c:v>
                </c:pt>
                <c:pt idx="565">
                  <c:v>6.44</c:v>
                </c:pt>
                <c:pt idx="566">
                  <c:v>6.56</c:v>
                </c:pt>
                <c:pt idx="567">
                  <c:v>6.67</c:v>
                </c:pt>
                <c:pt idx="568">
                  <c:v>6.78</c:v>
                </c:pt>
                <c:pt idx="569">
                  <c:v>6.81</c:v>
                </c:pt>
                <c:pt idx="570">
                  <c:v>6.8</c:v>
                </c:pt>
                <c:pt idx="571">
                  <c:v>6.75</c:v>
                </c:pt>
                <c:pt idx="572">
                  <c:v>6.65</c:v>
                </c:pt>
                <c:pt idx="573">
                  <c:v>6.51</c:v>
                </c:pt>
                <c:pt idx="574">
                  <c:v>6.38</c:v>
                </c:pt>
                <c:pt idx="575">
                  <c:v>6.24</c:v>
                </c:pt>
                <c:pt idx="576">
                  <c:v>6.11</c:v>
                </c:pt>
                <c:pt idx="577">
                  <c:v>6.03</c:v>
                </c:pt>
                <c:pt idx="578">
                  <c:v>5.97</c:v>
                </c:pt>
                <c:pt idx="579">
                  <c:v>5.93</c:v>
                </c:pt>
                <c:pt idx="580">
                  <c:v>5.9</c:v>
                </c:pt>
                <c:pt idx="581">
                  <c:v>5.85</c:v>
                </c:pt>
                <c:pt idx="582">
                  <c:v>5.76</c:v>
                </c:pt>
                <c:pt idx="583">
                  <c:v>5.73</c:v>
                </c:pt>
                <c:pt idx="584">
                  <c:v>5.76</c:v>
                </c:pt>
                <c:pt idx="585">
                  <c:v>5.86</c:v>
                </c:pt>
                <c:pt idx="586">
                  <c:v>6.07</c:v>
                </c:pt>
                <c:pt idx="587">
                  <c:v>6.33</c:v>
                </c:pt>
                <c:pt idx="588">
                  <c:v>6.6</c:v>
                </c:pt>
                <c:pt idx="589">
                  <c:v>6.93</c:v>
                </c:pt>
                <c:pt idx="590">
                  <c:v>7.13</c:v>
                </c:pt>
                <c:pt idx="591">
                  <c:v>7.3</c:v>
                </c:pt>
                <c:pt idx="592">
                  <c:v>7.38</c:v>
                </c:pt>
                <c:pt idx="593">
                  <c:v>7.44</c:v>
                </c:pt>
                <c:pt idx="594">
                  <c:v>7.45</c:v>
                </c:pt>
                <c:pt idx="595">
                  <c:v>7.44</c:v>
                </c:pt>
                <c:pt idx="596">
                  <c:v>7.44</c:v>
                </c:pt>
                <c:pt idx="597">
                  <c:v>7.49</c:v>
                </c:pt>
                <c:pt idx="598">
                  <c:v>7.57</c:v>
                </c:pt>
                <c:pt idx="599">
                  <c:v>7.61</c:v>
                </c:pt>
                <c:pt idx="600">
                  <c:v>7.61</c:v>
                </c:pt>
                <c:pt idx="601">
                  <c:v>7.63</c:v>
                </c:pt>
                <c:pt idx="602">
                  <c:v>7.66</c:v>
                </c:pt>
                <c:pt idx="603">
                  <c:v>7.66</c:v>
                </c:pt>
                <c:pt idx="604">
                  <c:v>7.57</c:v>
                </c:pt>
                <c:pt idx="605">
                  <c:v>7.55</c:v>
                </c:pt>
                <c:pt idx="606">
                  <c:v>7.47</c:v>
                </c:pt>
                <c:pt idx="607">
                  <c:v>7.33</c:v>
                </c:pt>
                <c:pt idx="608">
                  <c:v>7.15</c:v>
                </c:pt>
                <c:pt idx="609">
                  <c:v>6.93</c:v>
                </c:pt>
                <c:pt idx="610">
                  <c:v>6.71</c:v>
                </c:pt>
                <c:pt idx="611">
                  <c:v>6.5</c:v>
                </c:pt>
                <c:pt idx="612">
                  <c:v>6.36</c:v>
                </c:pt>
                <c:pt idx="613">
                  <c:v>6.25</c:v>
                </c:pt>
                <c:pt idx="614">
                  <c:v>6.15</c:v>
                </c:pt>
                <c:pt idx="615">
                  <c:v>6.12</c:v>
                </c:pt>
                <c:pt idx="616">
                  <c:v>6.09</c:v>
                </c:pt>
                <c:pt idx="617">
                  <c:v>6.02</c:v>
                </c:pt>
                <c:pt idx="618">
                  <c:v>5.94</c:v>
                </c:pt>
                <c:pt idx="619">
                  <c:v>5.86</c:v>
                </c:pt>
                <c:pt idx="620">
                  <c:v>5.77</c:v>
                </c:pt>
                <c:pt idx="621">
                  <c:v>5.75</c:v>
                </c:pt>
                <c:pt idx="622">
                  <c:v>5.68</c:v>
                </c:pt>
                <c:pt idx="623">
                  <c:v>5.66</c:v>
                </c:pt>
                <c:pt idx="624">
                  <c:v>5.58</c:v>
                </c:pt>
                <c:pt idx="625">
                  <c:v>5.47</c:v>
                </c:pt>
                <c:pt idx="626">
                  <c:v>5.4</c:v>
                </c:pt>
                <c:pt idx="627">
                  <c:v>5.29</c:v>
                </c:pt>
                <c:pt idx="628">
                  <c:v>5.15</c:v>
                </c:pt>
                <c:pt idx="629">
                  <c:v>5.0199999999999996</c:v>
                </c:pt>
                <c:pt idx="630">
                  <c:v>4.95</c:v>
                </c:pt>
                <c:pt idx="631">
                  <c:v>4.9400000000000004</c:v>
                </c:pt>
                <c:pt idx="632">
                  <c:v>4.9800000000000004</c:v>
                </c:pt>
                <c:pt idx="633">
                  <c:v>5.04</c:v>
                </c:pt>
                <c:pt idx="634">
                  <c:v>5.19</c:v>
                </c:pt>
                <c:pt idx="635">
                  <c:v>5.34</c:v>
                </c:pt>
                <c:pt idx="636">
                  <c:v>5.5</c:v>
                </c:pt>
                <c:pt idx="637">
                  <c:v>5.68</c:v>
                </c:pt>
                <c:pt idx="638">
                  <c:v>5.84</c:v>
                </c:pt>
                <c:pt idx="639">
                  <c:v>6.01</c:v>
                </c:pt>
                <c:pt idx="640">
                  <c:v>6.1</c:v>
                </c:pt>
                <c:pt idx="641">
                  <c:v>6.17</c:v>
                </c:pt>
                <c:pt idx="642">
                  <c:v>6.23</c:v>
                </c:pt>
                <c:pt idx="643">
                  <c:v>6.29</c:v>
                </c:pt>
                <c:pt idx="644">
                  <c:v>6.29</c:v>
                </c:pt>
                <c:pt idx="645">
                  <c:v>6.24</c:v>
                </c:pt>
                <c:pt idx="646">
                  <c:v>6.18</c:v>
                </c:pt>
                <c:pt idx="647">
                  <c:v>6.14</c:v>
                </c:pt>
                <c:pt idx="648">
                  <c:v>6.07</c:v>
                </c:pt>
                <c:pt idx="649">
                  <c:v>5.97</c:v>
                </c:pt>
                <c:pt idx="650">
                  <c:v>5.89</c:v>
                </c:pt>
                <c:pt idx="651">
                  <c:v>5.86</c:v>
                </c:pt>
                <c:pt idx="652">
                  <c:v>5.91</c:v>
                </c:pt>
                <c:pt idx="653">
                  <c:v>6.06</c:v>
                </c:pt>
                <c:pt idx="654">
                  <c:v>6.25</c:v>
                </c:pt>
                <c:pt idx="655">
                  <c:v>6.55</c:v>
                </c:pt>
                <c:pt idx="656">
                  <c:v>6.81</c:v>
                </c:pt>
                <c:pt idx="657">
                  <c:v>7.02</c:v>
                </c:pt>
                <c:pt idx="658">
                  <c:v>7.19</c:v>
                </c:pt>
                <c:pt idx="659">
                  <c:v>7.3</c:v>
                </c:pt>
                <c:pt idx="660">
                  <c:v>7.35</c:v>
                </c:pt>
                <c:pt idx="661">
                  <c:v>7.33</c:v>
                </c:pt>
                <c:pt idx="662">
                  <c:v>7.25</c:v>
                </c:pt>
                <c:pt idx="663">
                  <c:v>7.13</c:v>
                </c:pt>
                <c:pt idx="664">
                  <c:v>7.1</c:v>
                </c:pt>
                <c:pt idx="665">
                  <c:v>7</c:v>
                </c:pt>
                <c:pt idx="666">
                  <c:v>6.83</c:v>
                </c:pt>
                <c:pt idx="667">
                  <c:v>6.69</c:v>
                </c:pt>
                <c:pt idx="668">
                  <c:v>6.58</c:v>
                </c:pt>
                <c:pt idx="669">
                  <c:v>6.49</c:v>
                </c:pt>
                <c:pt idx="670">
                  <c:v>6.4</c:v>
                </c:pt>
                <c:pt idx="671">
                  <c:v>6.33</c:v>
                </c:pt>
                <c:pt idx="672">
                  <c:v>6.33</c:v>
                </c:pt>
                <c:pt idx="673">
                  <c:v>6.39</c:v>
                </c:pt>
                <c:pt idx="674">
                  <c:v>6.55</c:v>
                </c:pt>
                <c:pt idx="675">
                  <c:v>6.77</c:v>
                </c:pt>
                <c:pt idx="676">
                  <c:v>7</c:v>
                </c:pt>
                <c:pt idx="677">
                  <c:v>7.36</c:v>
                </c:pt>
                <c:pt idx="678">
                  <c:v>7.76</c:v>
                </c:pt>
                <c:pt idx="679">
                  <c:v>8.17</c:v>
                </c:pt>
                <c:pt idx="680">
                  <c:v>8.59</c:v>
                </c:pt>
                <c:pt idx="681">
                  <c:v>9.02</c:v>
                </c:pt>
                <c:pt idx="682">
                  <c:v>9.4499999999999993</c:v>
                </c:pt>
                <c:pt idx="683">
                  <c:v>9.91</c:v>
                </c:pt>
                <c:pt idx="684">
                  <c:v>10.220000000000001</c:v>
                </c:pt>
                <c:pt idx="685">
                  <c:v>10.49</c:v>
                </c:pt>
                <c:pt idx="686">
                  <c:v>10.69</c:v>
                </c:pt>
                <c:pt idx="687">
                  <c:v>10.8</c:v>
                </c:pt>
                <c:pt idx="688">
                  <c:v>10.74</c:v>
                </c:pt>
                <c:pt idx="689">
                  <c:v>10.63</c:v>
                </c:pt>
                <c:pt idx="690">
                  <c:v>10.41</c:v>
                </c:pt>
                <c:pt idx="691">
                  <c:v>10.18</c:v>
                </c:pt>
                <c:pt idx="692">
                  <c:v>9.83</c:v>
                </c:pt>
                <c:pt idx="693">
                  <c:v>9.52</c:v>
                </c:pt>
                <c:pt idx="694">
                  <c:v>9.19</c:v>
                </c:pt>
                <c:pt idx="695">
                  <c:v>8.8699999999999992</c:v>
                </c:pt>
                <c:pt idx="696">
                  <c:v>8.52</c:v>
                </c:pt>
                <c:pt idx="697">
                  <c:v>8.0500000000000007</c:v>
                </c:pt>
                <c:pt idx="698">
                  <c:v>7.55</c:v>
                </c:pt>
                <c:pt idx="699">
                  <c:v>7.05</c:v>
                </c:pt>
                <c:pt idx="700">
                  <c:v>6.47</c:v>
                </c:pt>
                <c:pt idx="701">
                  <c:v>5.83</c:v>
                </c:pt>
                <c:pt idx="702">
                  <c:v>5.23</c:v>
                </c:pt>
                <c:pt idx="703">
                  <c:v>4.7</c:v>
                </c:pt>
                <c:pt idx="704">
                  <c:v>4.26</c:v>
                </c:pt>
                <c:pt idx="705">
                  <c:v>3.96</c:v>
                </c:pt>
                <c:pt idx="706">
                  <c:v>3.81</c:v>
                </c:pt>
                <c:pt idx="707">
                  <c:v>3.8</c:v>
                </c:pt>
                <c:pt idx="708">
                  <c:v>3.92</c:v>
                </c:pt>
                <c:pt idx="709">
                  <c:v>4.18</c:v>
                </c:pt>
                <c:pt idx="710">
                  <c:v>4.4000000000000004</c:v>
                </c:pt>
                <c:pt idx="711">
                  <c:v>4.7</c:v>
                </c:pt>
                <c:pt idx="712">
                  <c:v>5.16</c:v>
                </c:pt>
                <c:pt idx="713">
                  <c:v>5.66</c:v>
                </c:pt>
                <c:pt idx="714">
                  <c:v>6.12</c:v>
                </c:pt>
                <c:pt idx="715">
                  <c:v>6.56</c:v>
                </c:pt>
                <c:pt idx="716">
                  <c:v>6.98</c:v>
                </c:pt>
                <c:pt idx="717">
                  <c:v>7.34</c:v>
                </c:pt>
                <c:pt idx="718">
                  <c:v>7.64</c:v>
                </c:pt>
                <c:pt idx="719">
                  <c:v>7.91</c:v>
                </c:pt>
                <c:pt idx="720">
                  <c:v>8.1300000000000008</c:v>
                </c:pt>
                <c:pt idx="721">
                  <c:v>8.3000000000000007</c:v>
                </c:pt>
                <c:pt idx="722">
                  <c:v>8.41</c:v>
                </c:pt>
                <c:pt idx="723">
                  <c:v>8.4499999999999993</c:v>
                </c:pt>
                <c:pt idx="724">
                  <c:v>8.48</c:v>
                </c:pt>
                <c:pt idx="725">
                  <c:v>8.5</c:v>
                </c:pt>
                <c:pt idx="726">
                  <c:v>8.44</c:v>
                </c:pt>
                <c:pt idx="727">
                  <c:v>8.43</c:v>
                </c:pt>
                <c:pt idx="728">
                  <c:v>8.42</c:v>
                </c:pt>
                <c:pt idx="729">
                  <c:v>8.4499999999999993</c:v>
                </c:pt>
                <c:pt idx="730">
                  <c:v>8.52</c:v>
                </c:pt>
                <c:pt idx="731">
                  <c:v>8.6</c:v>
                </c:pt>
                <c:pt idx="732">
                  <c:v>8.73</c:v>
                </c:pt>
                <c:pt idx="733">
                  <c:v>8.7899999999999991</c:v>
                </c:pt>
                <c:pt idx="734">
                  <c:v>8.83</c:v>
                </c:pt>
                <c:pt idx="735">
                  <c:v>8.83</c:v>
                </c:pt>
                <c:pt idx="736">
                  <c:v>8.7899999999999991</c:v>
                </c:pt>
                <c:pt idx="737">
                  <c:v>8.68</c:v>
                </c:pt>
                <c:pt idx="738">
                  <c:v>8.5500000000000007</c:v>
                </c:pt>
                <c:pt idx="739">
                  <c:v>8.44</c:v>
                </c:pt>
                <c:pt idx="740">
                  <c:v>8.32</c:v>
                </c:pt>
                <c:pt idx="741">
                  <c:v>8.19</c:v>
                </c:pt>
                <c:pt idx="742">
                  <c:v>8.08</c:v>
                </c:pt>
                <c:pt idx="743">
                  <c:v>8.0500000000000007</c:v>
                </c:pt>
                <c:pt idx="744">
                  <c:v>8.0299999999999994</c:v>
                </c:pt>
                <c:pt idx="745">
                  <c:v>8.06</c:v>
                </c:pt>
                <c:pt idx="746">
                  <c:v>8.1</c:v>
                </c:pt>
                <c:pt idx="747">
                  <c:v>8.25</c:v>
                </c:pt>
                <c:pt idx="748">
                  <c:v>8.4700000000000006</c:v>
                </c:pt>
                <c:pt idx="749">
                  <c:v>8.66</c:v>
                </c:pt>
                <c:pt idx="750">
                  <c:v>8.91</c:v>
                </c:pt>
                <c:pt idx="751">
                  <c:v>9.15</c:v>
                </c:pt>
                <c:pt idx="752">
                  <c:v>9.4</c:v>
                </c:pt>
                <c:pt idx="753">
                  <c:v>9.57</c:v>
                </c:pt>
                <c:pt idx="754">
                  <c:v>9.65</c:v>
                </c:pt>
                <c:pt idx="755">
                  <c:v>9.67</c:v>
                </c:pt>
                <c:pt idx="756">
                  <c:v>9.6199999999999992</c:v>
                </c:pt>
                <c:pt idx="757">
                  <c:v>9.49</c:v>
                </c:pt>
                <c:pt idx="758">
                  <c:v>9.27</c:v>
                </c:pt>
                <c:pt idx="759">
                  <c:v>9.0299999999999994</c:v>
                </c:pt>
                <c:pt idx="760">
                  <c:v>8.7200000000000006</c:v>
                </c:pt>
                <c:pt idx="761">
                  <c:v>8.43</c:v>
                </c:pt>
                <c:pt idx="762">
                  <c:v>8.16</c:v>
                </c:pt>
                <c:pt idx="763">
                  <c:v>7.87</c:v>
                </c:pt>
                <c:pt idx="764">
                  <c:v>7.55</c:v>
                </c:pt>
                <c:pt idx="765">
                  <c:v>7.31</c:v>
                </c:pt>
                <c:pt idx="766">
                  <c:v>7.07</c:v>
                </c:pt>
                <c:pt idx="767">
                  <c:v>6.86</c:v>
                </c:pt>
                <c:pt idx="768">
                  <c:v>6.67</c:v>
                </c:pt>
                <c:pt idx="769">
                  <c:v>6.57</c:v>
                </c:pt>
                <c:pt idx="770">
                  <c:v>6.54</c:v>
                </c:pt>
                <c:pt idx="771">
                  <c:v>6.61</c:v>
                </c:pt>
                <c:pt idx="772">
                  <c:v>6.7</c:v>
                </c:pt>
                <c:pt idx="773">
                  <c:v>6.84</c:v>
                </c:pt>
                <c:pt idx="774">
                  <c:v>7.06</c:v>
                </c:pt>
                <c:pt idx="775">
                  <c:v>7.25</c:v>
                </c:pt>
                <c:pt idx="776">
                  <c:v>7.44</c:v>
                </c:pt>
                <c:pt idx="777">
                  <c:v>7.59</c:v>
                </c:pt>
                <c:pt idx="778">
                  <c:v>7.74</c:v>
                </c:pt>
                <c:pt idx="779">
                  <c:v>7.84</c:v>
                </c:pt>
                <c:pt idx="780">
                  <c:v>7.88</c:v>
                </c:pt>
                <c:pt idx="781">
                  <c:v>7.89</c:v>
                </c:pt>
                <c:pt idx="782">
                  <c:v>7.86</c:v>
                </c:pt>
                <c:pt idx="783">
                  <c:v>7.81</c:v>
                </c:pt>
                <c:pt idx="784">
                  <c:v>7.71</c:v>
                </c:pt>
                <c:pt idx="785">
                  <c:v>7.62</c:v>
                </c:pt>
                <c:pt idx="786">
                  <c:v>7.55</c:v>
                </c:pt>
                <c:pt idx="787">
                  <c:v>7.48</c:v>
                </c:pt>
                <c:pt idx="788">
                  <c:v>7.38</c:v>
                </c:pt>
                <c:pt idx="789">
                  <c:v>7.29</c:v>
                </c:pt>
                <c:pt idx="790">
                  <c:v>7.22</c:v>
                </c:pt>
                <c:pt idx="791">
                  <c:v>7.12</c:v>
                </c:pt>
                <c:pt idx="792">
                  <c:v>7.02</c:v>
                </c:pt>
                <c:pt idx="793">
                  <c:v>6.93</c:v>
                </c:pt>
                <c:pt idx="794">
                  <c:v>6.85</c:v>
                </c:pt>
                <c:pt idx="795">
                  <c:v>6.75</c:v>
                </c:pt>
                <c:pt idx="796">
                  <c:v>6.63</c:v>
                </c:pt>
                <c:pt idx="797">
                  <c:v>6.52</c:v>
                </c:pt>
                <c:pt idx="798">
                  <c:v>6.38</c:v>
                </c:pt>
                <c:pt idx="799">
                  <c:v>6.2</c:v>
                </c:pt>
                <c:pt idx="800">
                  <c:v>5.95</c:v>
                </c:pt>
                <c:pt idx="801">
                  <c:v>5.7</c:v>
                </c:pt>
                <c:pt idx="802">
                  <c:v>5.45</c:v>
                </c:pt>
                <c:pt idx="803">
                  <c:v>5.2</c:v>
                </c:pt>
                <c:pt idx="804">
                  <c:v>4.9400000000000004</c:v>
                </c:pt>
                <c:pt idx="805">
                  <c:v>4.7300000000000004</c:v>
                </c:pt>
                <c:pt idx="806">
                  <c:v>4.49</c:v>
                </c:pt>
                <c:pt idx="807">
                  <c:v>4.25</c:v>
                </c:pt>
                <c:pt idx="808">
                  <c:v>4.07</c:v>
                </c:pt>
                <c:pt idx="809">
                  <c:v>3.91</c:v>
                </c:pt>
                <c:pt idx="810">
                  <c:v>3.79</c:v>
                </c:pt>
                <c:pt idx="811">
                  <c:v>3.78</c:v>
                </c:pt>
                <c:pt idx="812">
                  <c:v>3.85</c:v>
                </c:pt>
                <c:pt idx="813">
                  <c:v>4.03</c:v>
                </c:pt>
                <c:pt idx="814">
                  <c:v>4.2300000000000004</c:v>
                </c:pt>
                <c:pt idx="815">
                  <c:v>4.49</c:v>
                </c:pt>
                <c:pt idx="816">
                  <c:v>4.7699999999999996</c:v>
                </c:pt>
                <c:pt idx="817">
                  <c:v>5.07</c:v>
                </c:pt>
                <c:pt idx="818">
                  <c:v>5.32</c:v>
                </c:pt>
                <c:pt idx="819">
                  <c:v>5.53</c:v>
                </c:pt>
                <c:pt idx="820">
                  <c:v>5.73</c:v>
                </c:pt>
                <c:pt idx="821">
                  <c:v>5.92</c:v>
                </c:pt>
                <c:pt idx="822">
                  <c:v>6.11</c:v>
                </c:pt>
                <c:pt idx="823">
                  <c:v>6.32</c:v>
                </c:pt>
                <c:pt idx="824">
                  <c:v>6.56</c:v>
                </c:pt>
                <c:pt idx="825">
                  <c:v>6.83</c:v>
                </c:pt>
                <c:pt idx="826">
                  <c:v>7.17</c:v>
                </c:pt>
                <c:pt idx="827">
                  <c:v>7.51</c:v>
                </c:pt>
                <c:pt idx="828">
                  <c:v>7.89</c:v>
                </c:pt>
                <c:pt idx="829">
                  <c:v>8.25</c:v>
                </c:pt>
                <c:pt idx="830">
                  <c:v>8.57</c:v>
                </c:pt>
                <c:pt idx="831">
                  <c:v>8.83</c:v>
                </c:pt>
                <c:pt idx="832">
                  <c:v>9.11</c:v>
                </c:pt>
                <c:pt idx="833">
                  <c:v>9.33</c:v>
                </c:pt>
                <c:pt idx="834">
                  <c:v>9.64</c:v>
                </c:pt>
                <c:pt idx="835">
                  <c:v>10.01</c:v>
                </c:pt>
                <c:pt idx="836">
                  <c:v>10.38</c:v>
                </c:pt>
                <c:pt idx="837">
                  <c:v>10.73</c:v>
                </c:pt>
                <c:pt idx="838">
                  <c:v>11.05</c:v>
                </c:pt>
                <c:pt idx="839">
                  <c:v>11.24</c:v>
                </c:pt>
                <c:pt idx="840">
                  <c:v>11.31</c:v>
                </c:pt>
                <c:pt idx="841">
                  <c:v>11.26</c:v>
                </c:pt>
                <c:pt idx="842">
                  <c:v>11.21</c:v>
                </c:pt>
                <c:pt idx="843">
                  <c:v>11.2</c:v>
                </c:pt>
                <c:pt idx="844">
                  <c:v>11.22</c:v>
                </c:pt>
                <c:pt idx="845">
                  <c:v>11.27</c:v>
                </c:pt>
                <c:pt idx="846">
                  <c:v>11.31</c:v>
                </c:pt>
                <c:pt idx="847">
                  <c:v>11.36</c:v>
                </c:pt>
                <c:pt idx="848">
                  <c:v>11.34</c:v>
                </c:pt>
                <c:pt idx="849">
                  <c:v>11.24</c:v>
                </c:pt>
                <c:pt idx="850">
                  <c:v>11.04</c:v>
                </c:pt>
                <c:pt idx="851">
                  <c:v>10.77</c:v>
                </c:pt>
                <c:pt idx="852">
                  <c:v>10.46</c:v>
                </c:pt>
                <c:pt idx="853">
                  <c:v>10.06</c:v>
                </c:pt>
                <c:pt idx="854">
                  <c:v>9.67</c:v>
                </c:pt>
                <c:pt idx="855">
                  <c:v>9.32</c:v>
                </c:pt>
                <c:pt idx="856">
                  <c:v>9.0299999999999994</c:v>
                </c:pt>
                <c:pt idx="857">
                  <c:v>8.8000000000000007</c:v>
                </c:pt>
                <c:pt idx="858">
                  <c:v>8.6300000000000008</c:v>
                </c:pt>
                <c:pt idx="859">
                  <c:v>8.5299999999999994</c:v>
                </c:pt>
                <c:pt idx="860">
                  <c:v>8.5</c:v>
                </c:pt>
                <c:pt idx="861">
                  <c:v>8.44</c:v>
                </c:pt>
                <c:pt idx="862">
                  <c:v>8.42</c:v>
                </c:pt>
                <c:pt idx="863">
                  <c:v>8.31</c:v>
                </c:pt>
                <c:pt idx="864">
                  <c:v>8.23</c:v>
                </c:pt>
                <c:pt idx="865">
                  <c:v>8.14</c:v>
                </c:pt>
                <c:pt idx="866">
                  <c:v>8</c:v>
                </c:pt>
                <c:pt idx="867">
                  <c:v>7.87</c:v>
                </c:pt>
                <c:pt idx="868">
                  <c:v>7.8</c:v>
                </c:pt>
                <c:pt idx="869">
                  <c:v>7.69</c:v>
                </c:pt>
                <c:pt idx="870">
                  <c:v>7.64</c:v>
                </c:pt>
                <c:pt idx="871">
                  <c:v>7.6</c:v>
                </c:pt>
                <c:pt idx="872">
                  <c:v>7.59</c:v>
                </c:pt>
                <c:pt idx="873">
                  <c:v>7.5</c:v>
                </c:pt>
                <c:pt idx="874">
                  <c:v>7.38</c:v>
                </c:pt>
                <c:pt idx="875">
                  <c:v>7.26</c:v>
                </c:pt>
                <c:pt idx="876">
                  <c:v>7.16</c:v>
                </c:pt>
                <c:pt idx="877">
                  <c:v>7.07</c:v>
                </c:pt>
                <c:pt idx="878">
                  <c:v>6.98</c:v>
                </c:pt>
                <c:pt idx="879">
                  <c:v>6.86</c:v>
                </c:pt>
                <c:pt idx="880">
                  <c:v>6.74</c:v>
                </c:pt>
                <c:pt idx="881">
                  <c:v>6.56</c:v>
                </c:pt>
                <c:pt idx="882">
                  <c:v>6.34</c:v>
                </c:pt>
                <c:pt idx="883">
                  <c:v>6.1</c:v>
                </c:pt>
                <c:pt idx="884">
                  <c:v>5.82</c:v>
                </c:pt>
                <c:pt idx="885">
                  <c:v>5.55</c:v>
                </c:pt>
                <c:pt idx="886">
                  <c:v>5.32</c:v>
                </c:pt>
                <c:pt idx="887">
                  <c:v>5.03</c:v>
                </c:pt>
                <c:pt idx="888">
                  <c:v>4.84</c:v>
                </c:pt>
                <c:pt idx="889">
                  <c:v>4.7300000000000004</c:v>
                </c:pt>
                <c:pt idx="890">
                  <c:v>4.68</c:v>
                </c:pt>
                <c:pt idx="891">
                  <c:v>4.6900000000000004</c:v>
                </c:pt>
                <c:pt idx="892">
                  <c:v>4.8099999999999996</c:v>
                </c:pt>
                <c:pt idx="893">
                  <c:v>5.01</c:v>
                </c:pt>
                <c:pt idx="894">
                  <c:v>5.31</c:v>
                </c:pt>
                <c:pt idx="895">
                  <c:v>5.67</c:v>
                </c:pt>
                <c:pt idx="896">
                  <c:v>6.06</c:v>
                </c:pt>
                <c:pt idx="897">
                  <c:v>6.49</c:v>
                </c:pt>
                <c:pt idx="898">
                  <c:v>6.93</c:v>
                </c:pt>
                <c:pt idx="899">
                  <c:v>7.37</c:v>
                </c:pt>
                <c:pt idx="900">
                  <c:v>7.84</c:v>
                </c:pt>
                <c:pt idx="901">
                  <c:v>8.32</c:v>
                </c:pt>
                <c:pt idx="902">
                  <c:v>8.84</c:v>
                </c:pt>
                <c:pt idx="903">
                  <c:v>9.39</c:v>
                </c:pt>
                <c:pt idx="904">
                  <c:v>9.92</c:v>
                </c:pt>
                <c:pt idx="905">
                  <c:v>10.42</c:v>
                </c:pt>
                <c:pt idx="906">
                  <c:v>10.93</c:v>
                </c:pt>
                <c:pt idx="907">
                  <c:v>11.37</c:v>
                </c:pt>
                <c:pt idx="908">
                  <c:v>11.68</c:v>
                </c:pt>
                <c:pt idx="909">
                  <c:v>11.9</c:v>
                </c:pt>
                <c:pt idx="910">
                  <c:v>11.93</c:v>
                </c:pt>
                <c:pt idx="911">
                  <c:v>11.84</c:v>
                </c:pt>
                <c:pt idx="912">
                  <c:v>11.59</c:v>
                </c:pt>
                <c:pt idx="913">
                  <c:v>11.32</c:v>
                </c:pt>
                <c:pt idx="914">
                  <c:v>10.96</c:v>
                </c:pt>
                <c:pt idx="915">
                  <c:v>10.51</c:v>
                </c:pt>
                <c:pt idx="916">
                  <c:v>10.09</c:v>
                </c:pt>
                <c:pt idx="917">
                  <c:v>9.59</c:v>
                </c:pt>
                <c:pt idx="918">
                  <c:v>9.16</c:v>
                </c:pt>
                <c:pt idx="919">
                  <c:v>8.8000000000000007</c:v>
                </c:pt>
                <c:pt idx="920">
                  <c:v>8.49</c:v>
                </c:pt>
                <c:pt idx="921">
                  <c:v>8.1999999999999993</c:v>
                </c:pt>
                <c:pt idx="922">
                  <c:v>8.08</c:v>
                </c:pt>
                <c:pt idx="923">
                  <c:v>7.97</c:v>
                </c:pt>
                <c:pt idx="924">
                  <c:v>7.94</c:v>
                </c:pt>
                <c:pt idx="925">
                  <c:v>7.93</c:v>
                </c:pt>
                <c:pt idx="926">
                  <c:v>7.93</c:v>
                </c:pt>
                <c:pt idx="927">
                  <c:v>7.97</c:v>
                </c:pt>
                <c:pt idx="928">
                  <c:v>8.02</c:v>
                </c:pt>
                <c:pt idx="929">
                  <c:v>8.0500000000000007</c:v>
                </c:pt>
                <c:pt idx="930">
                  <c:v>8.14</c:v>
                </c:pt>
                <c:pt idx="931">
                  <c:v>8.2200000000000006</c:v>
                </c:pt>
                <c:pt idx="932">
                  <c:v>8.2799999999999994</c:v>
                </c:pt>
                <c:pt idx="933">
                  <c:v>8.42</c:v>
                </c:pt>
                <c:pt idx="934">
                  <c:v>8.51</c:v>
                </c:pt>
                <c:pt idx="935">
                  <c:v>8.6</c:v>
                </c:pt>
                <c:pt idx="936">
                  <c:v>8.65</c:v>
                </c:pt>
                <c:pt idx="937">
                  <c:v>8.73</c:v>
                </c:pt>
                <c:pt idx="938">
                  <c:v>8.8000000000000007</c:v>
                </c:pt>
                <c:pt idx="939">
                  <c:v>8.7799999999999994</c:v>
                </c:pt>
                <c:pt idx="940">
                  <c:v>8.77</c:v>
                </c:pt>
                <c:pt idx="941">
                  <c:v>8.77</c:v>
                </c:pt>
                <c:pt idx="942">
                  <c:v>8.73</c:v>
                </c:pt>
                <c:pt idx="943">
                  <c:v>8.68</c:v>
                </c:pt>
                <c:pt idx="944">
                  <c:v>8.67</c:v>
                </c:pt>
                <c:pt idx="945">
                  <c:v>8.67</c:v>
                </c:pt>
                <c:pt idx="946">
                  <c:v>8.59</c:v>
                </c:pt>
                <c:pt idx="947">
                  <c:v>8.5</c:v>
                </c:pt>
                <c:pt idx="948">
                  <c:v>8.4</c:v>
                </c:pt>
                <c:pt idx="949">
                  <c:v>8.2799999999999994</c:v>
                </c:pt>
                <c:pt idx="950">
                  <c:v>8.14</c:v>
                </c:pt>
                <c:pt idx="951">
                  <c:v>8.08</c:v>
                </c:pt>
                <c:pt idx="952">
                  <c:v>8.08</c:v>
                </c:pt>
                <c:pt idx="953">
                  <c:v>8.15</c:v>
                </c:pt>
                <c:pt idx="954">
                  <c:v>8.27</c:v>
                </c:pt>
                <c:pt idx="955">
                  <c:v>8.39</c:v>
                </c:pt>
                <c:pt idx="956">
                  <c:v>8.4700000000000006</c:v>
                </c:pt>
                <c:pt idx="957">
                  <c:v>8.51</c:v>
                </c:pt>
                <c:pt idx="958">
                  <c:v>8.4499999999999993</c:v>
                </c:pt>
                <c:pt idx="959">
                  <c:v>8.24</c:v>
                </c:pt>
                <c:pt idx="960">
                  <c:v>7.95</c:v>
                </c:pt>
                <c:pt idx="961">
                  <c:v>7.66</c:v>
                </c:pt>
                <c:pt idx="962">
                  <c:v>7.33</c:v>
                </c:pt>
                <c:pt idx="963">
                  <c:v>7.08</c:v>
                </c:pt>
                <c:pt idx="964">
                  <c:v>6.95</c:v>
                </c:pt>
                <c:pt idx="965">
                  <c:v>6.94</c:v>
                </c:pt>
                <c:pt idx="966">
                  <c:v>7.02</c:v>
                </c:pt>
                <c:pt idx="967">
                  <c:v>7.2</c:v>
                </c:pt>
                <c:pt idx="968">
                  <c:v>7.45</c:v>
                </c:pt>
                <c:pt idx="969">
                  <c:v>7.74</c:v>
                </c:pt>
                <c:pt idx="970">
                  <c:v>8.0500000000000007</c:v>
                </c:pt>
                <c:pt idx="971">
                  <c:v>8.3000000000000007</c:v>
                </c:pt>
                <c:pt idx="972">
                  <c:v>8.49</c:v>
                </c:pt>
                <c:pt idx="973">
                  <c:v>8.66</c:v>
                </c:pt>
                <c:pt idx="974">
                  <c:v>8.6999999999999993</c:v>
                </c:pt>
                <c:pt idx="975">
                  <c:v>8.6999999999999993</c:v>
                </c:pt>
                <c:pt idx="976">
                  <c:v>8.67</c:v>
                </c:pt>
                <c:pt idx="977">
                  <c:v>8.61</c:v>
                </c:pt>
                <c:pt idx="978">
                  <c:v>8.49</c:v>
                </c:pt>
                <c:pt idx="979">
                  <c:v>8.35</c:v>
                </c:pt>
                <c:pt idx="980">
                  <c:v>8.1999999999999993</c:v>
                </c:pt>
                <c:pt idx="981">
                  <c:v>8.09</c:v>
                </c:pt>
                <c:pt idx="982">
                  <c:v>7.92</c:v>
                </c:pt>
                <c:pt idx="983">
                  <c:v>7.64</c:v>
                </c:pt>
                <c:pt idx="984">
                  <c:v>7.41</c:v>
                </c:pt>
                <c:pt idx="985">
                  <c:v>7.17</c:v>
                </c:pt>
                <c:pt idx="986">
                  <c:v>6.92</c:v>
                </c:pt>
                <c:pt idx="987">
                  <c:v>6.67</c:v>
                </c:pt>
                <c:pt idx="988">
                  <c:v>6.43</c:v>
                </c:pt>
                <c:pt idx="989">
                  <c:v>6.24</c:v>
                </c:pt>
                <c:pt idx="990">
                  <c:v>6.05</c:v>
                </c:pt>
                <c:pt idx="991">
                  <c:v>5.9</c:v>
                </c:pt>
                <c:pt idx="992">
                  <c:v>5.75</c:v>
                </c:pt>
                <c:pt idx="993">
                  <c:v>5.58</c:v>
                </c:pt>
                <c:pt idx="994">
                  <c:v>5.44</c:v>
                </c:pt>
                <c:pt idx="995">
                  <c:v>5.28</c:v>
                </c:pt>
                <c:pt idx="996">
                  <c:v>5.14</c:v>
                </c:pt>
                <c:pt idx="997">
                  <c:v>4.9800000000000004</c:v>
                </c:pt>
                <c:pt idx="998">
                  <c:v>4.8</c:v>
                </c:pt>
                <c:pt idx="999">
                  <c:v>4.68</c:v>
                </c:pt>
                <c:pt idx="1000">
                  <c:v>4.57</c:v>
                </c:pt>
                <c:pt idx="1001">
                  <c:v>4.5199999999999996</c:v>
                </c:pt>
                <c:pt idx="1002">
                  <c:v>4.4800000000000004</c:v>
                </c:pt>
                <c:pt idx="1003">
                  <c:v>4.54</c:v>
                </c:pt>
                <c:pt idx="1004">
                  <c:v>4.62</c:v>
                </c:pt>
                <c:pt idx="1005">
                  <c:v>4.75</c:v>
                </c:pt>
                <c:pt idx="1006">
                  <c:v>4.83</c:v>
                </c:pt>
                <c:pt idx="1007">
                  <c:v>4.87</c:v>
                </c:pt>
                <c:pt idx="1008">
                  <c:v>4.84</c:v>
                </c:pt>
                <c:pt idx="1009">
                  <c:v>4.68</c:v>
                </c:pt>
                <c:pt idx="1010">
                  <c:v>4.43</c:v>
                </c:pt>
                <c:pt idx="1011">
                  <c:v>4.2</c:v>
                </c:pt>
                <c:pt idx="1012">
                  <c:v>4.0199999999999996</c:v>
                </c:pt>
                <c:pt idx="1013">
                  <c:v>3.9</c:v>
                </c:pt>
                <c:pt idx="1014">
                  <c:v>3.89</c:v>
                </c:pt>
                <c:pt idx="1015">
                  <c:v>3.92</c:v>
                </c:pt>
                <c:pt idx="1016">
                  <c:v>4.08</c:v>
                </c:pt>
                <c:pt idx="1017">
                  <c:v>4.2699999999999996</c:v>
                </c:pt>
                <c:pt idx="1018">
                  <c:v>4.45</c:v>
                </c:pt>
                <c:pt idx="1019">
                  <c:v>4.6100000000000003</c:v>
                </c:pt>
                <c:pt idx="1020">
                  <c:v>4.78</c:v>
                </c:pt>
                <c:pt idx="1021">
                  <c:v>4.9400000000000004</c:v>
                </c:pt>
                <c:pt idx="1022">
                  <c:v>5.08</c:v>
                </c:pt>
                <c:pt idx="1023">
                  <c:v>5.2</c:v>
                </c:pt>
                <c:pt idx="1024">
                  <c:v>5.3</c:v>
                </c:pt>
                <c:pt idx="1025">
                  <c:v>5.4</c:v>
                </c:pt>
                <c:pt idx="1026">
                  <c:v>5.49</c:v>
                </c:pt>
                <c:pt idx="1027">
                  <c:v>5.64</c:v>
                </c:pt>
                <c:pt idx="1028">
                  <c:v>5.85</c:v>
                </c:pt>
                <c:pt idx="1029">
                  <c:v>6.12</c:v>
                </c:pt>
                <c:pt idx="1030">
                  <c:v>6.43</c:v>
                </c:pt>
                <c:pt idx="1031">
                  <c:v>6.83</c:v>
                </c:pt>
                <c:pt idx="1032">
                  <c:v>7.26</c:v>
                </c:pt>
                <c:pt idx="1033">
                  <c:v>7.69</c:v>
                </c:pt>
                <c:pt idx="1034">
                  <c:v>8.08</c:v>
                </c:pt>
                <c:pt idx="1035">
                  <c:v>8.4</c:v>
                </c:pt>
                <c:pt idx="1036">
                  <c:v>8.65</c:v>
                </c:pt>
                <c:pt idx="1037">
                  <c:v>8.83</c:v>
                </c:pt>
                <c:pt idx="1038">
                  <c:v>8.8800000000000008</c:v>
                </c:pt>
                <c:pt idx="1039">
                  <c:v>8.85</c:v>
                </c:pt>
                <c:pt idx="1040">
                  <c:v>8.81</c:v>
                </c:pt>
                <c:pt idx="1041">
                  <c:v>8.65</c:v>
                </c:pt>
                <c:pt idx="1042">
                  <c:v>8.43</c:v>
                </c:pt>
                <c:pt idx="1043">
                  <c:v>8.1300000000000008</c:v>
                </c:pt>
                <c:pt idx="1044">
                  <c:v>7.78</c:v>
                </c:pt>
                <c:pt idx="1045">
                  <c:v>7.37</c:v>
                </c:pt>
                <c:pt idx="1046">
                  <c:v>6.96</c:v>
                </c:pt>
                <c:pt idx="1047">
                  <c:v>6.51</c:v>
                </c:pt>
                <c:pt idx="1048">
                  <c:v>6.12</c:v>
                </c:pt>
                <c:pt idx="1049">
                  <c:v>5.84</c:v>
                </c:pt>
                <c:pt idx="1050">
                  <c:v>5.68</c:v>
                </c:pt>
                <c:pt idx="1051">
                  <c:v>5.6</c:v>
                </c:pt>
                <c:pt idx="1052">
                  <c:v>5.69</c:v>
                </c:pt>
                <c:pt idx="1053">
                  <c:v>5.86</c:v>
                </c:pt>
                <c:pt idx="1054">
                  <c:v>6.14</c:v>
                </c:pt>
                <c:pt idx="1055">
                  <c:v>6.35</c:v>
                </c:pt>
                <c:pt idx="1056">
                  <c:v>6.55</c:v>
                </c:pt>
                <c:pt idx="1057">
                  <c:v>6.7</c:v>
                </c:pt>
                <c:pt idx="1058">
                  <c:v>6.74</c:v>
                </c:pt>
                <c:pt idx="1059">
                  <c:v>6.71</c:v>
                </c:pt>
                <c:pt idx="1060">
                  <c:v>6.58</c:v>
                </c:pt>
                <c:pt idx="1061">
                  <c:v>6.46</c:v>
                </c:pt>
                <c:pt idx="1062">
                  <c:v>6.31</c:v>
                </c:pt>
                <c:pt idx="1063">
                  <c:v>6.16</c:v>
                </c:pt>
                <c:pt idx="1064">
                  <c:v>6.08</c:v>
                </c:pt>
                <c:pt idx="1065">
                  <c:v>6.05</c:v>
                </c:pt>
                <c:pt idx="1066">
                  <c:v>6.07</c:v>
                </c:pt>
                <c:pt idx="1067">
                  <c:v>6.15</c:v>
                </c:pt>
                <c:pt idx="1068">
                  <c:v>6.27</c:v>
                </c:pt>
                <c:pt idx="1069">
                  <c:v>6.46</c:v>
                </c:pt>
                <c:pt idx="1070">
                  <c:v>6.69</c:v>
                </c:pt>
                <c:pt idx="1071">
                  <c:v>6.95</c:v>
                </c:pt>
                <c:pt idx="1072">
                  <c:v>7.25</c:v>
                </c:pt>
                <c:pt idx="1073">
                  <c:v>7.66</c:v>
                </c:pt>
                <c:pt idx="1074">
                  <c:v>7.99</c:v>
                </c:pt>
                <c:pt idx="1075">
                  <c:v>8.31</c:v>
                </c:pt>
                <c:pt idx="1076">
                  <c:v>8.64</c:v>
                </c:pt>
                <c:pt idx="1077">
                  <c:v>8.89</c:v>
                </c:pt>
                <c:pt idx="1078">
                  <c:v>9.1300000000000008</c:v>
                </c:pt>
                <c:pt idx="1079">
                  <c:v>9.35</c:v>
                </c:pt>
                <c:pt idx="1080">
                  <c:v>9.58</c:v>
                </c:pt>
                <c:pt idx="1081">
                  <c:v>9.8000000000000007</c:v>
                </c:pt>
                <c:pt idx="1082">
                  <c:v>10.050000000000001</c:v>
                </c:pt>
                <c:pt idx="1083">
                  <c:v>10.28</c:v>
                </c:pt>
                <c:pt idx="1084">
                  <c:v>10.58</c:v>
                </c:pt>
                <c:pt idx="1085">
                  <c:v>10.88</c:v>
                </c:pt>
                <c:pt idx="1086">
                  <c:v>11.12</c:v>
                </c:pt>
                <c:pt idx="1087">
                  <c:v>11.31</c:v>
                </c:pt>
                <c:pt idx="1088">
                  <c:v>11.46</c:v>
                </c:pt>
                <c:pt idx="1089">
                  <c:v>11.52</c:v>
                </c:pt>
                <c:pt idx="1090">
                  <c:v>11.5</c:v>
                </c:pt>
                <c:pt idx="1091">
                  <c:v>11.43</c:v>
                </c:pt>
                <c:pt idx="1092">
                  <c:v>11.3</c:v>
                </c:pt>
                <c:pt idx="1093">
                  <c:v>11.09</c:v>
                </c:pt>
                <c:pt idx="1094">
                  <c:v>10.82</c:v>
                </c:pt>
                <c:pt idx="1095">
                  <c:v>10.58</c:v>
                </c:pt>
                <c:pt idx="1096">
                  <c:v>10.23</c:v>
                </c:pt>
                <c:pt idx="1097">
                  <c:v>9.9</c:v>
                </c:pt>
                <c:pt idx="1098">
                  <c:v>9.5399999999999991</c:v>
                </c:pt>
                <c:pt idx="1099">
                  <c:v>9.24</c:v>
                </c:pt>
                <c:pt idx="1100">
                  <c:v>8.92</c:v>
                </c:pt>
                <c:pt idx="1101">
                  <c:v>8.67</c:v>
                </c:pt>
                <c:pt idx="1102">
                  <c:v>8.5399999999999991</c:v>
                </c:pt>
                <c:pt idx="1103">
                  <c:v>8.5</c:v>
                </c:pt>
                <c:pt idx="1104">
                  <c:v>8.56</c:v>
                </c:pt>
                <c:pt idx="1105">
                  <c:v>8.66</c:v>
                </c:pt>
                <c:pt idx="1106">
                  <c:v>8.85</c:v>
                </c:pt>
                <c:pt idx="1107">
                  <c:v>9.0299999999999994</c:v>
                </c:pt>
                <c:pt idx="1108">
                  <c:v>9.2100000000000009</c:v>
                </c:pt>
                <c:pt idx="1109">
                  <c:v>9.34</c:v>
                </c:pt>
                <c:pt idx="1110">
                  <c:v>9.43</c:v>
                </c:pt>
                <c:pt idx="1111">
                  <c:v>9.43</c:v>
                </c:pt>
                <c:pt idx="1112">
                  <c:v>9.36</c:v>
                </c:pt>
                <c:pt idx="1113">
                  <c:v>9.23</c:v>
                </c:pt>
                <c:pt idx="1114">
                  <c:v>9.0500000000000007</c:v>
                </c:pt>
                <c:pt idx="1115">
                  <c:v>8.86</c:v>
                </c:pt>
                <c:pt idx="1116">
                  <c:v>8.67</c:v>
                </c:pt>
                <c:pt idx="1117">
                  <c:v>8.4700000000000006</c:v>
                </c:pt>
                <c:pt idx="1118">
                  <c:v>8.32</c:v>
                </c:pt>
                <c:pt idx="1119">
                  <c:v>8.25</c:v>
                </c:pt>
                <c:pt idx="1120">
                  <c:v>8.23</c:v>
                </c:pt>
                <c:pt idx="1121">
                  <c:v>8.2100000000000009</c:v>
                </c:pt>
                <c:pt idx="1122">
                  <c:v>8.19</c:v>
                </c:pt>
                <c:pt idx="1123">
                  <c:v>8.16</c:v>
                </c:pt>
                <c:pt idx="1124">
                  <c:v>8.11</c:v>
                </c:pt>
                <c:pt idx="1125">
                  <c:v>7.96</c:v>
                </c:pt>
                <c:pt idx="1126">
                  <c:v>7.77</c:v>
                </c:pt>
                <c:pt idx="1127">
                  <c:v>7.55</c:v>
                </c:pt>
                <c:pt idx="1128">
                  <c:v>7.34</c:v>
                </c:pt>
                <c:pt idx="1129">
                  <c:v>7.17</c:v>
                </c:pt>
                <c:pt idx="1130">
                  <c:v>7.11</c:v>
                </c:pt>
                <c:pt idx="1131">
                  <c:v>7.18</c:v>
                </c:pt>
                <c:pt idx="1132">
                  <c:v>7.32</c:v>
                </c:pt>
                <c:pt idx="1133">
                  <c:v>7.53</c:v>
                </c:pt>
                <c:pt idx="1134">
                  <c:v>7.79</c:v>
                </c:pt>
                <c:pt idx="1135">
                  <c:v>8.1300000000000008</c:v>
                </c:pt>
                <c:pt idx="1136">
                  <c:v>8.49</c:v>
                </c:pt>
                <c:pt idx="1137">
                  <c:v>8.84</c:v>
                </c:pt>
                <c:pt idx="1138">
                  <c:v>9.19</c:v>
                </c:pt>
                <c:pt idx="1139">
                  <c:v>9.52</c:v>
                </c:pt>
                <c:pt idx="1140">
                  <c:v>9.83</c:v>
                </c:pt>
                <c:pt idx="1141">
                  <c:v>10.119999999999999</c:v>
                </c:pt>
                <c:pt idx="1142">
                  <c:v>10.36</c:v>
                </c:pt>
                <c:pt idx="1143">
                  <c:v>10.5</c:v>
                </c:pt>
                <c:pt idx="1144">
                  <c:v>10.61</c:v>
                </c:pt>
                <c:pt idx="1145">
                  <c:v>10.68</c:v>
                </c:pt>
                <c:pt idx="1146">
                  <c:v>10.66</c:v>
                </c:pt>
                <c:pt idx="1147">
                  <c:v>10.59</c:v>
                </c:pt>
                <c:pt idx="1148">
                  <c:v>10.43</c:v>
                </c:pt>
                <c:pt idx="1149">
                  <c:v>10.27</c:v>
                </c:pt>
                <c:pt idx="1150">
                  <c:v>10.15</c:v>
                </c:pt>
                <c:pt idx="1151">
                  <c:v>10.050000000000001</c:v>
                </c:pt>
                <c:pt idx="1152">
                  <c:v>10.02</c:v>
                </c:pt>
                <c:pt idx="1153">
                  <c:v>10.050000000000001</c:v>
                </c:pt>
                <c:pt idx="1154">
                  <c:v>10.14</c:v>
                </c:pt>
                <c:pt idx="1155">
                  <c:v>10.27</c:v>
                </c:pt>
                <c:pt idx="1156">
                  <c:v>10.4</c:v>
                </c:pt>
                <c:pt idx="1157">
                  <c:v>10.51</c:v>
                </c:pt>
                <c:pt idx="1158">
                  <c:v>10.6</c:v>
                </c:pt>
                <c:pt idx="1159">
                  <c:v>10.65</c:v>
                </c:pt>
                <c:pt idx="1160">
                  <c:v>10.71</c:v>
                </c:pt>
                <c:pt idx="1161">
                  <c:v>10.77</c:v>
                </c:pt>
                <c:pt idx="1162">
                  <c:v>10.82</c:v>
                </c:pt>
                <c:pt idx="1163">
                  <c:v>10.81</c:v>
                </c:pt>
                <c:pt idx="1164">
                  <c:v>10.82</c:v>
                </c:pt>
                <c:pt idx="1165">
                  <c:v>10.75</c:v>
                </c:pt>
                <c:pt idx="1166">
                  <c:v>10.71</c:v>
                </c:pt>
                <c:pt idx="1167">
                  <c:v>10.72</c:v>
                </c:pt>
                <c:pt idx="1168">
                  <c:v>10.74</c:v>
                </c:pt>
                <c:pt idx="1169">
                  <c:v>10.84</c:v>
                </c:pt>
                <c:pt idx="1170">
                  <c:v>10.99</c:v>
                </c:pt>
                <c:pt idx="1171">
                  <c:v>11.24</c:v>
                </c:pt>
                <c:pt idx="1172">
                  <c:v>11.45</c:v>
                </c:pt>
                <c:pt idx="1173">
                  <c:v>11.66</c:v>
                </c:pt>
                <c:pt idx="1174">
                  <c:v>11.8</c:v>
                </c:pt>
                <c:pt idx="1175">
                  <c:v>11.84</c:v>
                </c:pt>
                <c:pt idx="1176">
                  <c:v>11.71</c:v>
                </c:pt>
                <c:pt idx="1177">
                  <c:v>11.48</c:v>
                </c:pt>
                <c:pt idx="1178">
                  <c:v>11.21</c:v>
                </c:pt>
                <c:pt idx="1179">
                  <c:v>10.85</c:v>
                </c:pt>
                <c:pt idx="1180">
                  <c:v>10.5</c:v>
                </c:pt>
                <c:pt idx="1181">
                  <c:v>10.130000000000001</c:v>
                </c:pt>
                <c:pt idx="1182">
                  <c:v>9.83</c:v>
                </c:pt>
                <c:pt idx="1183">
                  <c:v>9.61</c:v>
                </c:pt>
                <c:pt idx="1184">
                  <c:v>9.4700000000000006</c:v>
                </c:pt>
                <c:pt idx="1185">
                  <c:v>9.4</c:v>
                </c:pt>
                <c:pt idx="1186">
                  <c:v>9.5</c:v>
                </c:pt>
                <c:pt idx="1187">
                  <c:v>9.69</c:v>
                </c:pt>
                <c:pt idx="1188">
                  <c:v>10.02</c:v>
                </c:pt>
                <c:pt idx="1189">
                  <c:v>10.41</c:v>
                </c:pt>
                <c:pt idx="1190">
                  <c:v>10.87</c:v>
                </c:pt>
                <c:pt idx="1191">
                  <c:v>11.43</c:v>
                </c:pt>
                <c:pt idx="1192">
                  <c:v>11.94</c:v>
                </c:pt>
                <c:pt idx="1193">
                  <c:v>12.37</c:v>
                </c:pt>
                <c:pt idx="1194">
                  <c:v>12.73</c:v>
                </c:pt>
                <c:pt idx="1195">
                  <c:v>12.89</c:v>
                </c:pt>
                <c:pt idx="1196">
                  <c:v>12.88</c:v>
                </c:pt>
                <c:pt idx="1197">
                  <c:v>12.68</c:v>
                </c:pt>
                <c:pt idx="1198">
                  <c:v>12.37</c:v>
                </c:pt>
                <c:pt idx="1199">
                  <c:v>11.98</c:v>
                </c:pt>
                <c:pt idx="1200">
                  <c:v>11.57</c:v>
                </c:pt>
                <c:pt idx="1201">
                  <c:v>11.1</c:v>
                </c:pt>
                <c:pt idx="1202">
                  <c:v>10.7</c:v>
                </c:pt>
                <c:pt idx="1203">
                  <c:v>10.27</c:v>
                </c:pt>
                <c:pt idx="1204">
                  <c:v>9.92</c:v>
                </c:pt>
                <c:pt idx="1205">
                  <c:v>9.6</c:v>
                </c:pt>
                <c:pt idx="1206">
                  <c:v>9.3000000000000007</c:v>
                </c:pt>
                <c:pt idx="1207">
                  <c:v>9.06</c:v>
                </c:pt>
                <c:pt idx="1208">
                  <c:v>8.84</c:v>
                </c:pt>
                <c:pt idx="1209">
                  <c:v>8.65</c:v>
                </c:pt>
                <c:pt idx="1210">
                  <c:v>8.56</c:v>
                </c:pt>
                <c:pt idx="1211">
                  <c:v>8.4700000000000006</c:v>
                </c:pt>
                <c:pt idx="1212">
                  <c:v>8.4700000000000006</c:v>
                </c:pt>
                <c:pt idx="1213">
                  <c:v>8.4700000000000006</c:v>
                </c:pt>
                <c:pt idx="1214">
                  <c:v>8.44</c:v>
                </c:pt>
                <c:pt idx="1215">
                  <c:v>8.39</c:v>
                </c:pt>
                <c:pt idx="1216">
                  <c:v>8.2899999999999991</c:v>
                </c:pt>
                <c:pt idx="1217">
                  <c:v>8.25</c:v>
                </c:pt>
                <c:pt idx="1218">
                  <c:v>8.19</c:v>
                </c:pt>
                <c:pt idx="1219">
                  <c:v>8.14</c:v>
                </c:pt>
                <c:pt idx="1220">
                  <c:v>8.2200000000000006</c:v>
                </c:pt>
                <c:pt idx="1221">
                  <c:v>8.3699999999999992</c:v>
                </c:pt>
                <c:pt idx="1222">
                  <c:v>8.57</c:v>
                </c:pt>
                <c:pt idx="1223">
                  <c:v>8.85</c:v>
                </c:pt>
                <c:pt idx="1224">
                  <c:v>9.0299999999999994</c:v>
                </c:pt>
                <c:pt idx="1225">
                  <c:v>9.26</c:v>
                </c:pt>
                <c:pt idx="1226">
                  <c:v>9.43</c:v>
                </c:pt>
                <c:pt idx="1227">
                  <c:v>9.43</c:v>
                </c:pt>
                <c:pt idx="1228">
                  <c:v>9.35</c:v>
                </c:pt>
                <c:pt idx="1229">
                  <c:v>9.23</c:v>
                </c:pt>
                <c:pt idx="1230">
                  <c:v>8.99</c:v>
                </c:pt>
                <c:pt idx="1231">
                  <c:v>8.6300000000000008</c:v>
                </c:pt>
                <c:pt idx="1232">
                  <c:v>8.26</c:v>
                </c:pt>
                <c:pt idx="1233">
                  <c:v>7.83</c:v>
                </c:pt>
                <c:pt idx="1234">
                  <c:v>7.34</c:v>
                </c:pt>
                <c:pt idx="1235">
                  <c:v>6.81</c:v>
                </c:pt>
                <c:pt idx="1236">
                  <c:v>6.37</c:v>
                </c:pt>
                <c:pt idx="1237">
                  <c:v>5.93</c:v>
                </c:pt>
                <c:pt idx="1238">
                  <c:v>5.55</c:v>
                </c:pt>
                <c:pt idx="1239">
                  <c:v>5.3</c:v>
                </c:pt>
                <c:pt idx="1240">
                  <c:v>5.14</c:v>
                </c:pt>
                <c:pt idx="1241">
                  <c:v>5.08</c:v>
                </c:pt>
                <c:pt idx="1242">
                  <c:v>5.07</c:v>
                </c:pt>
                <c:pt idx="1243">
                  <c:v>5.05</c:v>
                </c:pt>
                <c:pt idx="1244">
                  <c:v>5.0999999999999996</c:v>
                </c:pt>
                <c:pt idx="1245">
                  <c:v>5.15</c:v>
                </c:pt>
                <c:pt idx="1246">
                  <c:v>5.25</c:v>
                </c:pt>
                <c:pt idx="1247">
                  <c:v>5.32</c:v>
                </c:pt>
                <c:pt idx="1248">
                  <c:v>5.5</c:v>
                </c:pt>
                <c:pt idx="1249">
                  <c:v>5.74</c:v>
                </c:pt>
                <c:pt idx="1250">
                  <c:v>6.02</c:v>
                </c:pt>
                <c:pt idx="1251">
                  <c:v>6.37</c:v>
                </c:pt>
                <c:pt idx="1252">
                  <c:v>6.71</c:v>
                </c:pt>
                <c:pt idx="1253">
                  <c:v>7.11</c:v>
                </c:pt>
                <c:pt idx="1254">
                  <c:v>7.52</c:v>
                </c:pt>
                <c:pt idx="1255">
                  <c:v>7.88</c:v>
                </c:pt>
                <c:pt idx="1256">
                  <c:v>8.23</c:v>
                </c:pt>
                <c:pt idx="1257">
                  <c:v>8.48</c:v>
                </c:pt>
                <c:pt idx="1258">
                  <c:v>8.69</c:v>
                </c:pt>
                <c:pt idx="1259">
                  <c:v>8.84</c:v>
                </c:pt>
                <c:pt idx="1260">
                  <c:v>8.93</c:v>
                </c:pt>
                <c:pt idx="1261">
                  <c:v>8.94</c:v>
                </c:pt>
                <c:pt idx="1262">
                  <c:v>8.9600000000000009</c:v>
                </c:pt>
                <c:pt idx="1263">
                  <c:v>8.9</c:v>
                </c:pt>
                <c:pt idx="1264">
                  <c:v>8.84</c:v>
                </c:pt>
                <c:pt idx="1265">
                  <c:v>8.82</c:v>
                </c:pt>
                <c:pt idx="1266">
                  <c:v>8.7799999999999994</c:v>
                </c:pt>
                <c:pt idx="1267">
                  <c:v>8.7200000000000006</c:v>
                </c:pt>
                <c:pt idx="1268">
                  <c:v>8.74</c:v>
                </c:pt>
                <c:pt idx="1269">
                  <c:v>8.68</c:v>
                </c:pt>
                <c:pt idx="1270">
                  <c:v>8.6199999999999992</c:v>
                </c:pt>
                <c:pt idx="1271">
                  <c:v>8.56</c:v>
                </c:pt>
                <c:pt idx="1272">
                  <c:v>8.4600000000000009</c:v>
                </c:pt>
                <c:pt idx="1273">
                  <c:v>8.35</c:v>
                </c:pt>
                <c:pt idx="1274">
                  <c:v>8.26</c:v>
                </c:pt>
                <c:pt idx="1275">
                  <c:v>8.1199999999999992</c:v>
                </c:pt>
                <c:pt idx="1276">
                  <c:v>8.01</c:v>
                </c:pt>
                <c:pt idx="1277">
                  <c:v>7.83</c:v>
                </c:pt>
                <c:pt idx="1278">
                  <c:v>7.65</c:v>
                </c:pt>
                <c:pt idx="1279">
                  <c:v>7.46</c:v>
                </c:pt>
                <c:pt idx="1280">
                  <c:v>7.27</c:v>
                </c:pt>
                <c:pt idx="1281">
                  <c:v>7.19</c:v>
                </c:pt>
                <c:pt idx="1282">
                  <c:v>7.11</c:v>
                </c:pt>
                <c:pt idx="1283">
                  <c:v>7.07</c:v>
                </c:pt>
                <c:pt idx="1284">
                  <c:v>7.01</c:v>
                </c:pt>
                <c:pt idx="1285">
                  <c:v>6.97</c:v>
                </c:pt>
                <c:pt idx="1286">
                  <c:v>6.95</c:v>
                </c:pt>
                <c:pt idx="1287">
                  <c:v>6.88</c:v>
                </c:pt>
                <c:pt idx="1288">
                  <c:v>6.76</c:v>
                </c:pt>
                <c:pt idx="1289">
                  <c:v>6.58</c:v>
                </c:pt>
                <c:pt idx="1290">
                  <c:v>6.36</c:v>
                </c:pt>
                <c:pt idx="1291">
                  <c:v>6.13</c:v>
                </c:pt>
                <c:pt idx="1292">
                  <c:v>5.83</c:v>
                </c:pt>
                <c:pt idx="1293">
                  <c:v>5.52</c:v>
                </c:pt>
                <c:pt idx="1294">
                  <c:v>5.18</c:v>
                </c:pt>
                <c:pt idx="1295">
                  <c:v>4.8600000000000003</c:v>
                </c:pt>
                <c:pt idx="1296">
                  <c:v>4.59</c:v>
                </c:pt>
                <c:pt idx="1297">
                  <c:v>4.34</c:v>
                </c:pt>
                <c:pt idx="1298">
                  <c:v>4.12</c:v>
                </c:pt>
                <c:pt idx="1299">
                  <c:v>4</c:v>
                </c:pt>
                <c:pt idx="1300">
                  <c:v>3.98</c:v>
                </c:pt>
                <c:pt idx="1301">
                  <c:v>3.95</c:v>
                </c:pt>
                <c:pt idx="1302">
                  <c:v>3.99</c:v>
                </c:pt>
                <c:pt idx="1303">
                  <c:v>4.03</c:v>
                </c:pt>
                <c:pt idx="1304">
                  <c:v>4.05</c:v>
                </c:pt>
                <c:pt idx="1305">
                  <c:v>4.0599999999999996</c:v>
                </c:pt>
                <c:pt idx="1306">
                  <c:v>3.97</c:v>
                </c:pt>
                <c:pt idx="1307">
                  <c:v>3.89</c:v>
                </c:pt>
                <c:pt idx="1308">
                  <c:v>3.74</c:v>
                </c:pt>
                <c:pt idx="1309">
                  <c:v>3.5</c:v>
                </c:pt>
                <c:pt idx="1310">
                  <c:v>3.23</c:v>
                </c:pt>
                <c:pt idx="1311">
                  <c:v>2.99</c:v>
                </c:pt>
                <c:pt idx="1312">
                  <c:v>2.74</c:v>
                </c:pt>
                <c:pt idx="1313">
                  <c:v>2.5499999999999998</c:v>
                </c:pt>
                <c:pt idx="1314">
                  <c:v>2.4700000000000002</c:v>
                </c:pt>
                <c:pt idx="1315">
                  <c:v>2.41</c:v>
                </c:pt>
                <c:pt idx="1316">
                  <c:v>2.42</c:v>
                </c:pt>
                <c:pt idx="1317">
                  <c:v>2.59</c:v>
                </c:pt>
                <c:pt idx="1318">
                  <c:v>2.81</c:v>
                </c:pt>
                <c:pt idx="1319">
                  <c:v>3.06</c:v>
                </c:pt>
                <c:pt idx="1320">
                  <c:v>3.29</c:v>
                </c:pt>
                <c:pt idx="1321">
                  <c:v>3.62</c:v>
                </c:pt>
                <c:pt idx="1322">
                  <c:v>3.94</c:v>
                </c:pt>
                <c:pt idx="1323">
                  <c:v>4.2</c:v>
                </c:pt>
                <c:pt idx="1324">
                  <c:v>4.4400000000000004</c:v>
                </c:pt>
                <c:pt idx="1325">
                  <c:v>4.6500000000000004</c:v>
                </c:pt>
                <c:pt idx="1326">
                  <c:v>4.8099999999999996</c:v>
                </c:pt>
                <c:pt idx="1327">
                  <c:v>4.97</c:v>
                </c:pt>
                <c:pt idx="1328">
                  <c:v>5.0599999999999996</c:v>
                </c:pt>
                <c:pt idx="1329">
                  <c:v>5.09</c:v>
                </c:pt>
                <c:pt idx="1330">
                  <c:v>5.09</c:v>
                </c:pt>
                <c:pt idx="1331">
                  <c:v>5.0599999999999996</c:v>
                </c:pt>
                <c:pt idx="1332">
                  <c:v>5</c:v>
                </c:pt>
                <c:pt idx="1333">
                  <c:v>4.99</c:v>
                </c:pt>
                <c:pt idx="1334">
                  <c:v>4.9400000000000004</c:v>
                </c:pt>
                <c:pt idx="1335">
                  <c:v>4.8600000000000003</c:v>
                </c:pt>
                <c:pt idx="1336">
                  <c:v>4.7699999999999996</c:v>
                </c:pt>
                <c:pt idx="1337">
                  <c:v>4.66</c:v>
                </c:pt>
                <c:pt idx="1338">
                  <c:v>4.53</c:v>
                </c:pt>
                <c:pt idx="1339">
                  <c:v>4.45</c:v>
                </c:pt>
                <c:pt idx="1340">
                  <c:v>4.33</c:v>
                </c:pt>
                <c:pt idx="1341">
                  <c:v>4.3499999999999996</c:v>
                </c:pt>
                <c:pt idx="1342">
                  <c:v>4.34</c:v>
                </c:pt>
                <c:pt idx="1343">
                  <c:v>4.4000000000000004</c:v>
                </c:pt>
                <c:pt idx="1344">
                  <c:v>4.42</c:v>
                </c:pt>
                <c:pt idx="1345">
                  <c:v>4.45</c:v>
                </c:pt>
                <c:pt idx="1346">
                  <c:v>4.53</c:v>
                </c:pt>
                <c:pt idx="1347">
                  <c:v>4.6100000000000003</c:v>
                </c:pt>
                <c:pt idx="1348">
                  <c:v>4.74</c:v>
                </c:pt>
                <c:pt idx="1349">
                  <c:v>4.88</c:v>
                </c:pt>
                <c:pt idx="1350">
                  <c:v>5.03</c:v>
                </c:pt>
                <c:pt idx="1351">
                  <c:v>5.18</c:v>
                </c:pt>
                <c:pt idx="1352">
                  <c:v>5.3</c:v>
                </c:pt>
                <c:pt idx="1353">
                  <c:v>5.33</c:v>
                </c:pt>
                <c:pt idx="1354">
                  <c:v>5.28</c:v>
                </c:pt>
                <c:pt idx="1355">
                  <c:v>5.18</c:v>
                </c:pt>
                <c:pt idx="1356">
                  <c:v>5.04</c:v>
                </c:pt>
                <c:pt idx="1357">
                  <c:v>4.87</c:v>
                </c:pt>
                <c:pt idx="1358">
                  <c:v>4.7300000000000004</c:v>
                </c:pt>
                <c:pt idx="1359">
                  <c:v>4.66</c:v>
                </c:pt>
                <c:pt idx="1360">
                  <c:v>4.6500000000000004</c:v>
                </c:pt>
                <c:pt idx="1361">
                  <c:v>4.66</c:v>
                </c:pt>
                <c:pt idx="1362">
                  <c:v>4.74</c:v>
                </c:pt>
                <c:pt idx="1363">
                  <c:v>4.8499999999999996</c:v>
                </c:pt>
                <c:pt idx="1364">
                  <c:v>4.9000000000000004</c:v>
                </c:pt>
                <c:pt idx="1365">
                  <c:v>5</c:v>
                </c:pt>
                <c:pt idx="1366">
                  <c:v>5.08</c:v>
                </c:pt>
                <c:pt idx="1367">
                  <c:v>5.15</c:v>
                </c:pt>
                <c:pt idx="1368">
                  <c:v>5.27</c:v>
                </c:pt>
                <c:pt idx="1369">
                  <c:v>5.41</c:v>
                </c:pt>
                <c:pt idx="1370">
                  <c:v>5.57</c:v>
                </c:pt>
                <c:pt idx="1371">
                  <c:v>5.74</c:v>
                </c:pt>
                <c:pt idx="1372">
                  <c:v>5.87</c:v>
                </c:pt>
                <c:pt idx="1373">
                  <c:v>6</c:v>
                </c:pt>
                <c:pt idx="1374">
                  <c:v>6.14</c:v>
                </c:pt>
                <c:pt idx="1375">
                  <c:v>6.27</c:v>
                </c:pt>
                <c:pt idx="1376">
                  <c:v>6.41</c:v>
                </c:pt>
                <c:pt idx="1377">
                  <c:v>6.56</c:v>
                </c:pt>
                <c:pt idx="1378">
                  <c:v>6.63</c:v>
                </c:pt>
                <c:pt idx="1379">
                  <c:v>6.68</c:v>
                </c:pt>
                <c:pt idx="1380">
                  <c:v>6.73</c:v>
                </c:pt>
                <c:pt idx="1381">
                  <c:v>6.77</c:v>
                </c:pt>
                <c:pt idx="1382">
                  <c:v>6.77</c:v>
                </c:pt>
                <c:pt idx="1383">
                  <c:v>6.68</c:v>
                </c:pt>
                <c:pt idx="1384">
                  <c:v>6.76</c:v>
                </c:pt>
                <c:pt idx="1385">
                  <c:v>6.8</c:v>
                </c:pt>
                <c:pt idx="1386">
                  <c:v>6.78</c:v>
                </c:pt>
                <c:pt idx="1387">
                  <c:v>6.75</c:v>
                </c:pt>
                <c:pt idx="1388">
                  <c:v>6.71</c:v>
                </c:pt>
                <c:pt idx="1389">
                  <c:v>6.66</c:v>
                </c:pt>
                <c:pt idx="1390">
                  <c:v>6.63</c:v>
                </c:pt>
                <c:pt idx="1391">
                  <c:v>6.6</c:v>
                </c:pt>
                <c:pt idx="1392">
                  <c:v>6.61</c:v>
                </c:pt>
                <c:pt idx="1393">
                  <c:v>6.59</c:v>
                </c:pt>
                <c:pt idx="1394">
                  <c:v>6.56</c:v>
                </c:pt>
                <c:pt idx="1395">
                  <c:v>6.51</c:v>
                </c:pt>
                <c:pt idx="1396">
                  <c:v>6.48</c:v>
                </c:pt>
                <c:pt idx="1397">
                  <c:v>6.41</c:v>
                </c:pt>
                <c:pt idx="1398">
                  <c:v>6.34</c:v>
                </c:pt>
                <c:pt idx="1399">
                  <c:v>6.22</c:v>
                </c:pt>
                <c:pt idx="1400">
                  <c:v>6.12</c:v>
                </c:pt>
                <c:pt idx="1401">
                  <c:v>6.07</c:v>
                </c:pt>
                <c:pt idx="1402">
                  <c:v>5.96</c:v>
                </c:pt>
                <c:pt idx="1403">
                  <c:v>5.84</c:v>
                </c:pt>
                <c:pt idx="1404">
                  <c:v>5.79</c:v>
                </c:pt>
                <c:pt idx="1405">
                  <c:v>5.74</c:v>
                </c:pt>
                <c:pt idx="1406">
                  <c:v>5.71</c:v>
                </c:pt>
                <c:pt idx="1407">
                  <c:v>5.67</c:v>
                </c:pt>
                <c:pt idx="1408">
                  <c:v>5.58</c:v>
                </c:pt>
                <c:pt idx="1409">
                  <c:v>5.46</c:v>
                </c:pt>
                <c:pt idx="1410">
                  <c:v>5.31</c:v>
                </c:pt>
                <c:pt idx="1411">
                  <c:v>5.17</c:v>
                </c:pt>
                <c:pt idx="1412">
                  <c:v>5.0199999999999996</c:v>
                </c:pt>
                <c:pt idx="1413">
                  <c:v>4.87</c:v>
                </c:pt>
                <c:pt idx="1414">
                  <c:v>4.6900000000000004</c:v>
                </c:pt>
                <c:pt idx="1415">
                  <c:v>4.5599999999999996</c:v>
                </c:pt>
                <c:pt idx="1416">
                  <c:v>4.45</c:v>
                </c:pt>
                <c:pt idx="1417">
                  <c:v>4.3899999999999997</c:v>
                </c:pt>
                <c:pt idx="1418">
                  <c:v>4.3</c:v>
                </c:pt>
                <c:pt idx="1419">
                  <c:v>4.22</c:v>
                </c:pt>
                <c:pt idx="1420">
                  <c:v>4.17</c:v>
                </c:pt>
                <c:pt idx="1421">
                  <c:v>4.07</c:v>
                </c:pt>
                <c:pt idx="1422">
                  <c:v>3.94</c:v>
                </c:pt>
                <c:pt idx="1423">
                  <c:v>3.79</c:v>
                </c:pt>
                <c:pt idx="1424">
                  <c:v>3.62</c:v>
                </c:pt>
                <c:pt idx="1425">
                  <c:v>3.41</c:v>
                </c:pt>
                <c:pt idx="1426">
                  <c:v>3.2</c:v>
                </c:pt>
                <c:pt idx="1427">
                  <c:v>3</c:v>
                </c:pt>
                <c:pt idx="1428">
                  <c:v>2.84</c:v>
                </c:pt>
                <c:pt idx="1429">
                  <c:v>2.76</c:v>
                </c:pt>
                <c:pt idx="1430">
                  <c:v>2.71</c:v>
                </c:pt>
                <c:pt idx="1431">
                  <c:v>2.73</c:v>
                </c:pt>
                <c:pt idx="1432">
                  <c:v>2.81</c:v>
                </c:pt>
                <c:pt idx="1433">
                  <c:v>2.93</c:v>
                </c:pt>
                <c:pt idx="1434">
                  <c:v>3.09</c:v>
                </c:pt>
                <c:pt idx="1435">
                  <c:v>3.24</c:v>
                </c:pt>
                <c:pt idx="1436">
                  <c:v>3.4</c:v>
                </c:pt>
                <c:pt idx="1437">
                  <c:v>3.58</c:v>
                </c:pt>
                <c:pt idx="1438">
                  <c:v>3.77</c:v>
                </c:pt>
                <c:pt idx="1439">
                  <c:v>3.96</c:v>
                </c:pt>
                <c:pt idx="1440">
                  <c:v>4.12</c:v>
                </c:pt>
                <c:pt idx="1441">
                  <c:v>4.2</c:v>
                </c:pt>
                <c:pt idx="1442">
                  <c:v>4.3499999999999996</c:v>
                </c:pt>
                <c:pt idx="1443">
                  <c:v>4.47</c:v>
                </c:pt>
                <c:pt idx="1444">
                  <c:v>4.54</c:v>
                </c:pt>
                <c:pt idx="1445">
                  <c:v>4.59</c:v>
                </c:pt>
                <c:pt idx="1446">
                  <c:v>4.5999999999999996</c:v>
                </c:pt>
                <c:pt idx="1447">
                  <c:v>4.63</c:v>
                </c:pt>
                <c:pt idx="1448">
                  <c:v>4.6100000000000003</c:v>
                </c:pt>
                <c:pt idx="1449">
                  <c:v>4.49</c:v>
                </c:pt>
                <c:pt idx="1450">
                  <c:v>4.42</c:v>
                </c:pt>
                <c:pt idx="1451">
                  <c:v>4.3499999999999996</c:v>
                </c:pt>
                <c:pt idx="1452">
                  <c:v>4.24</c:v>
                </c:pt>
                <c:pt idx="1453">
                  <c:v>4.21</c:v>
                </c:pt>
                <c:pt idx="1454">
                  <c:v>4.29</c:v>
                </c:pt>
                <c:pt idx="1455">
                  <c:v>4.45</c:v>
                </c:pt>
                <c:pt idx="1456">
                  <c:v>4.66</c:v>
                </c:pt>
                <c:pt idx="1457">
                  <c:v>5.03</c:v>
                </c:pt>
                <c:pt idx="1458">
                  <c:v>5.41</c:v>
                </c:pt>
                <c:pt idx="1459">
                  <c:v>5.87</c:v>
                </c:pt>
                <c:pt idx="1460">
                  <c:v>6.29</c:v>
                </c:pt>
                <c:pt idx="1461">
                  <c:v>6.73</c:v>
                </c:pt>
                <c:pt idx="1462">
                  <c:v>7.11</c:v>
                </c:pt>
                <c:pt idx="1463">
                  <c:v>7.41</c:v>
                </c:pt>
                <c:pt idx="1464">
                  <c:v>7.67</c:v>
                </c:pt>
                <c:pt idx="1465">
                  <c:v>7.85</c:v>
                </c:pt>
                <c:pt idx="1466">
                  <c:v>8.02</c:v>
                </c:pt>
                <c:pt idx="1467">
                  <c:v>8.09</c:v>
                </c:pt>
                <c:pt idx="1468">
                  <c:v>8.19</c:v>
                </c:pt>
                <c:pt idx="1469">
                  <c:v>8.2799999999999994</c:v>
                </c:pt>
                <c:pt idx="1470">
                  <c:v>8.3800000000000008</c:v>
                </c:pt>
                <c:pt idx="1471">
                  <c:v>8.4700000000000006</c:v>
                </c:pt>
                <c:pt idx="1472">
                  <c:v>8.5399999999999991</c:v>
                </c:pt>
                <c:pt idx="1473">
                  <c:v>8.57</c:v>
                </c:pt>
                <c:pt idx="1474">
                  <c:v>8.58</c:v>
                </c:pt>
                <c:pt idx="1475">
                  <c:v>8.5399999999999991</c:v>
                </c:pt>
                <c:pt idx="1476">
                  <c:v>8.56</c:v>
                </c:pt>
                <c:pt idx="1477">
                  <c:v>8.58</c:v>
                </c:pt>
                <c:pt idx="1478">
                  <c:v>8.65</c:v>
                </c:pt>
                <c:pt idx="1479">
                  <c:v>8.7100000000000009</c:v>
                </c:pt>
                <c:pt idx="1480">
                  <c:v>8.8000000000000007</c:v>
                </c:pt>
                <c:pt idx="1481">
                  <c:v>8.89</c:v>
                </c:pt>
                <c:pt idx="1482">
                  <c:v>8.91</c:v>
                </c:pt>
                <c:pt idx="1483">
                  <c:v>8.82</c:v>
                </c:pt>
                <c:pt idx="1484">
                  <c:v>8.6199999999999992</c:v>
                </c:pt>
                <c:pt idx="1485">
                  <c:v>8.35</c:v>
                </c:pt>
                <c:pt idx="1486">
                  <c:v>8.01</c:v>
                </c:pt>
                <c:pt idx="1487">
                  <c:v>7.58</c:v>
                </c:pt>
                <c:pt idx="1488">
                  <c:v>7.19</c:v>
                </c:pt>
                <c:pt idx="1489">
                  <c:v>6.78</c:v>
                </c:pt>
                <c:pt idx="1490">
                  <c:v>6.47</c:v>
                </c:pt>
                <c:pt idx="1491">
                  <c:v>6.22</c:v>
                </c:pt>
                <c:pt idx="1492">
                  <c:v>6.06</c:v>
                </c:pt>
                <c:pt idx="1493">
                  <c:v>5.95</c:v>
                </c:pt>
                <c:pt idx="1494">
                  <c:v>5.91</c:v>
                </c:pt>
                <c:pt idx="1495">
                  <c:v>5.87</c:v>
                </c:pt>
                <c:pt idx="1496">
                  <c:v>5.87</c:v>
                </c:pt>
                <c:pt idx="1497">
                  <c:v>5.9</c:v>
                </c:pt>
                <c:pt idx="1498">
                  <c:v>5.87</c:v>
                </c:pt>
                <c:pt idx="1499">
                  <c:v>5.93</c:v>
                </c:pt>
                <c:pt idx="1500">
                  <c:v>5.94</c:v>
                </c:pt>
                <c:pt idx="1501">
                  <c:v>5.97</c:v>
                </c:pt>
                <c:pt idx="1502">
                  <c:v>6.04</c:v>
                </c:pt>
                <c:pt idx="1503">
                  <c:v>6.11</c:v>
                </c:pt>
                <c:pt idx="1504">
                  <c:v>6.16</c:v>
                </c:pt>
                <c:pt idx="1505">
                  <c:v>6.24</c:v>
                </c:pt>
                <c:pt idx="1506">
                  <c:v>6.34</c:v>
                </c:pt>
                <c:pt idx="1507">
                  <c:v>6.5</c:v>
                </c:pt>
                <c:pt idx="1508">
                  <c:v>6.64</c:v>
                </c:pt>
                <c:pt idx="1509">
                  <c:v>6.82</c:v>
                </c:pt>
                <c:pt idx="1510">
                  <c:v>6.98</c:v>
                </c:pt>
                <c:pt idx="1511">
                  <c:v>7.24</c:v>
                </c:pt>
                <c:pt idx="1512">
                  <c:v>7.5</c:v>
                </c:pt>
                <c:pt idx="1513">
                  <c:v>7.78</c:v>
                </c:pt>
                <c:pt idx="1514">
                  <c:v>8.01</c:v>
                </c:pt>
                <c:pt idx="1515">
                  <c:v>8.16</c:v>
                </c:pt>
                <c:pt idx="1516">
                  <c:v>8.27</c:v>
                </c:pt>
                <c:pt idx="1517">
                  <c:v>8.3000000000000007</c:v>
                </c:pt>
                <c:pt idx="1518">
                  <c:v>8.31</c:v>
                </c:pt>
                <c:pt idx="1519">
                  <c:v>8.3000000000000007</c:v>
                </c:pt>
                <c:pt idx="1520">
                  <c:v>8.2899999999999991</c:v>
                </c:pt>
                <c:pt idx="1521">
                  <c:v>8.17</c:v>
                </c:pt>
                <c:pt idx="1522">
                  <c:v>8.11</c:v>
                </c:pt>
                <c:pt idx="1523">
                  <c:v>8.02</c:v>
                </c:pt>
                <c:pt idx="1524">
                  <c:v>7.97</c:v>
                </c:pt>
                <c:pt idx="1525">
                  <c:v>7.92</c:v>
                </c:pt>
                <c:pt idx="1526">
                  <c:v>7.92</c:v>
                </c:pt>
                <c:pt idx="1527">
                  <c:v>8</c:v>
                </c:pt>
                <c:pt idx="1528">
                  <c:v>8.1199999999999992</c:v>
                </c:pt>
                <c:pt idx="1529">
                  <c:v>8.26</c:v>
                </c:pt>
                <c:pt idx="1530">
                  <c:v>8.41</c:v>
                </c:pt>
                <c:pt idx="1531">
                  <c:v>8.58</c:v>
                </c:pt>
                <c:pt idx="1532">
                  <c:v>8.77</c:v>
                </c:pt>
                <c:pt idx="1533">
                  <c:v>8.9700000000000006</c:v>
                </c:pt>
                <c:pt idx="1534">
                  <c:v>9.09</c:v>
                </c:pt>
                <c:pt idx="1535">
                  <c:v>9.18</c:v>
                </c:pt>
                <c:pt idx="1536">
                  <c:v>9.27</c:v>
                </c:pt>
                <c:pt idx="1537">
                  <c:v>9.2899999999999991</c:v>
                </c:pt>
                <c:pt idx="1538">
                  <c:v>9.31</c:v>
                </c:pt>
                <c:pt idx="1539">
                  <c:v>9.3000000000000007</c:v>
                </c:pt>
                <c:pt idx="1540">
                  <c:v>9.26</c:v>
                </c:pt>
                <c:pt idx="1541">
                  <c:v>9.23</c:v>
                </c:pt>
                <c:pt idx="1542">
                  <c:v>9.19</c:v>
                </c:pt>
                <c:pt idx="1543">
                  <c:v>9.14</c:v>
                </c:pt>
                <c:pt idx="1544">
                  <c:v>9.1</c:v>
                </c:pt>
                <c:pt idx="1545">
                  <c:v>9.0399999999999991</c:v>
                </c:pt>
                <c:pt idx="1546">
                  <c:v>8.99</c:v>
                </c:pt>
                <c:pt idx="1547">
                  <c:v>8.9</c:v>
                </c:pt>
                <c:pt idx="1548">
                  <c:v>8.7899999999999991</c:v>
                </c:pt>
                <c:pt idx="1549">
                  <c:v>8.7200000000000006</c:v>
                </c:pt>
                <c:pt idx="1550">
                  <c:v>8.65</c:v>
                </c:pt>
                <c:pt idx="1551">
                  <c:v>8.58</c:v>
                </c:pt>
                <c:pt idx="1552">
                  <c:v>8.52</c:v>
                </c:pt>
                <c:pt idx="1553">
                  <c:v>8.4600000000000009</c:v>
                </c:pt>
                <c:pt idx="1554">
                  <c:v>8.43</c:v>
                </c:pt>
                <c:pt idx="1555">
                  <c:v>8.36</c:v>
                </c:pt>
                <c:pt idx="1556">
                  <c:v>8.27</c:v>
                </c:pt>
                <c:pt idx="1557">
                  <c:v>8.1999999999999993</c:v>
                </c:pt>
                <c:pt idx="1558">
                  <c:v>8.14</c:v>
                </c:pt>
                <c:pt idx="1559">
                  <c:v>8.06</c:v>
                </c:pt>
                <c:pt idx="1560">
                  <c:v>7.96</c:v>
                </c:pt>
                <c:pt idx="1561">
                  <c:v>7.89</c:v>
                </c:pt>
                <c:pt idx="1562">
                  <c:v>7.83</c:v>
                </c:pt>
                <c:pt idx="1563">
                  <c:v>7.77</c:v>
                </c:pt>
                <c:pt idx="1564">
                  <c:v>7.65</c:v>
                </c:pt>
                <c:pt idx="1565">
                  <c:v>7.52</c:v>
                </c:pt>
                <c:pt idx="1566">
                  <c:v>7.44</c:v>
                </c:pt>
                <c:pt idx="1567">
                  <c:v>7.45</c:v>
                </c:pt>
                <c:pt idx="1568">
                  <c:v>7.45</c:v>
                </c:pt>
                <c:pt idx="1569">
                  <c:v>7.48</c:v>
                </c:pt>
                <c:pt idx="1570">
                  <c:v>7.51</c:v>
                </c:pt>
                <c:pt idx="1571">
                  <c:v>7.47</c:v>
                </c:pt>
                <c:pt idx="1572">
                  <c:v>7.4</c:v>
                </c:pt>
                <c:pt idx="1573">
                  <c:v>7.33</c:v>
                </c:pt>
                <c:pt idx="1574">
                  <c:v>7.19</c:v>
                </c:pt>
                <c:pt idx="1575">
                  <c:v>7</c:v>
                </c:pt>
                <c:pt idx="1576">
                  <c:v>6.9</c:v>
                </c:pt>
                <c:pt idx="1577">
                  <c:v>6.81</c:v>
                </c:pt>
                <c:pt idx="1578">
                  <c:v>6.72</c:v>
                </c:pt>
                <c:pt idx="1579">
                  <c:v>6.67</c:v>
                </c:pt>
                <c:pt idx="1580">
                  <c:v>6.65</c:v>
                </c:pt>
                <c:pt idx="1581">
                  <c:v>6.72</c:v>
                </c:pt>
                <c:pt idx="1582">
                  <c:v>6.89</c:v>
                </c:pt>
                <c:pt idx="1583">
                  <c:v>7.12</c:v>
                </c:pt>
                <c:pt idx="1584">
                  <c:v>7.39</c:v>
                </c:pt>
                <c:pt idx="1585">
                  <c:v>7.71</c:v>
                </c:pt>
                <c:pt idx="1586">
                  <c:v>8.0500000000000007</c:v>
                </c:pt>
                <c:pt idx="1587">
                  <c:v>8.39</c:v>
                </c:pt>
                <c:pt idx="1588">
                  <c:v>8.7799999999999994</c:v>
                </c:pt>
                <c:pt idx="1589">
                  <c:v>9.1</c:v>
                </c:pt>
                <c:pt idx="1590">
                  <c:v>9.43</c:v>
                </c:pt>
                <c:pt idx="1591">
                  <c:v>9.77</c:v>
                </c:pt>
                <c:pt idx="1592">
                  <c:v>10.039999999999999</c:v>
                </c:pt>
                <c:pt idx="1593">
                  <c:v>10.25</c:v>
                </c:pt>
                <c:pt idx="1594">
                  <c:v>10.46</c:v>
                </c:pt>
                <c:pt idx="1595">
                  <c:v>10.62</c:v>
                </c:pt>
                <c:pt idx="1596">
                  <c:v>10.75</c:v>
                </c:pt>
                <c:pt idx="1597">
                  <c:v>10.86</c:v>
                </c:pt>
                <c:pt idx="1598">
                  <c:v>11.01</c:v>
                </c:pt>
                <c:pt idx="1599">
                  <c:v>11.18</c:v>
                </c:pt>
                <c:pt idx="1600">
                  <c:v>11.31</c:v>
                </c:pt>
                <c:pt idx="1601">
                  <c:v>11.44</c:v>
                </c:pt>
                <c:pt idx="1602">
                  <c:v>11.58</c:v>
                </c:pt>
                <c:pt idx="1603">
                  <c:v>11.75</c:v>
                </c:pt>
                <c:pt idx="1604">
                  <c:v>11.81</c:v>
                </c:pt>
                <c:pt idx="1605">
                  <c:v>11.81</c:v>
                </c:pt>
                <c:pt idx="1606">
                  <c:v>11.73</c:v>
                </c:pt>
                <c:pt idx="1607">
                  <c:v>11.62</c:v>
                </c:pt>
                <c:pt idx="1608">
                  <c:v>11.46</c:v>
                </c:pt>
                <c:pt idx="1609">
                  <c:v>11.18</c:v>
                </c:pt>
                <c:pt idx="1610">
                  <c:v>10.9</c:v>
                </c:pt>
                <c:pt idx="1611">
                  <c:v>10.57</c:v>
                </c:pt>
                <c:pt idx="1612">
                  <c:v>10.27</c:v>
                </c:pt>
                <c:pt idx="1613">
                  <c:v>10</c:v>
                </c:pt>
                <c:pt idx="1614">
                  <c:v>9.7100000000000009</c:v>
                </c:pt>
                <c:pt idx="1615">
                  <c:v>9.51</c:v>
                </c:pt>
                <c:pt idx="1616">
                  <c:v>9.3699999999999992</c:v>
                </c:pt>
                <c:pt idx="1617">
                  <c:v>9.27</c:v>
                </c:pt>
                <c:pt idx="1618">
                  <c:v>9.18</c:v>
                </c:pt>
                <c:pt idx="1619">
                  <c:v>9.1300000000000008</c:v>
                </c:pt>
                <c:pt idx="1620">
                  <c:v>9.06</c:v>
                </c:pt>
                <c:pt idx="1621">
                  <c:v>9</c:v>
                </c:pt>
                <c:pt idx="1622">
                  <c:v>8.8800000000000008</c:v>
                </c:pt>
                <c:pt idx="1623">
                  <c:v>8.7100000000000009</c:v>
                </c:pt>
                <c:pt idx="1624">
                  <c:v>8.51</c:v>
                </c:pt>
                <c:pt idx="1625">
                  <c:v>8.36</c:v>
                </c:pt>
                <c:pt idx="1626">
                  <c:v>8.33</c:v>
                </c:pt>
                <c:pt idx="1627">
                  <c:v>8.31</c:v>
                </c:pt>
                <c:pt idx="1628">
                  <c:v>8.33</c:v>
                </c:pt>
                <c:pt idx="1629">
                  <c:v>8.43</c:v>
                </c:pt>
                <c:pt idx="1630">
                  <c:v>8.59</c:v>
                </c:pt>
                <c:pt idx="1631">
                  <c:v>8.7799999999999994</c:v>
                </c:pt>
                <c:pt idx="1632">
                  <c:v>9</c:v>
                </c:pt>
                <c:pt idx="1633">
                  <c:v>9.32</c:v>
                </c:pt>
                <c:pt idx="1634">
                  <c:v>9.67</c:v>
                </c:pt>
                <c:pt idx="1635">
                  <c:v>9.93</c:v>
                </c:pt>
                <c:pt idx="1636">
                  <c:v>10.130000000000001</c:v>
                </c:pt>
                <c:pt idx="1637">
                  <c:v>10.37</c:v>
                </c:pt>
                <c:pt idx="1638">
                  <c:v>10.56</c:v>
                </c:pt>
                <c:pt idx="1639">
                  <c:v>10.63</c:v>
                </c:pt>
                <c:pt idx="1640">
                  <c:v>10.65</c:v>
                </c:pt>
                <c:pt idx="1641">
                  <c:v>10.65</c:v>
                </c:pt>
                <c:pt idx="1642">
                  <c:v>10.53</c:v>
                </c:pt>
                <c:pt idx="1643">
                  <c:v>10.39</c:v>
                </c:pt>
                <c:pt idx="1644">
                  <c:v>10.28</c:v>
                </c:pt>
                <c:pt idx="1645">
                  <c:v>10.199999999999999</c:v>
                </c:pt>
                <c:pt idx="1646">
                  <c:v>10.14</c:v>
                </c:pt>
                <c:pt idx="1647">
                  <c:v>10.1</c:v>
                </c:pt>
                <c:pt idx="1648">
                  <c:v>10.119999999999999</c:v>
                </c:pt>
                <c:pt idx="1649">
                  <c:v>10.06</c:v>
                </c:pt>
                <c:pt idx="1650">
                  <c:v>10.050000000000001</c:v>
                </c:pt>
                <c:pt idx="1651">
                  <c:v>10.02</c:v>
                </c:pt>
                <c:pt idx="1652">
                  <c:v>10.01</c:v>
                </c:pt>
                <c:pt idx="1653">
                  <c:v>10.050000000000001</c:v>
                </c:pt>
                <c:pt idx="1654">
                  <c:v>10.119999999999999</c:v>
                </c:pt>
                <c:pt idx="1655">
                  <c:v>10.199999999999999</c:v>
                </c:pt>
                <c:pt idx="1656">
                  <c:v>10.38</c:v>
                </c:pt>
                <c:pt idx="1657">
                  <c:v>10.54</c:v>
                </c:pt>
                <c:pt idx="1658">
                  <c:v>10.69</c:v>
                </c:pt>
                <c:pt idx="1659">
                  <c:v>10.85</c:v>
                </c:pt>
                <c:pt idx="1660">
                  <c:v>10.99</c:v>
                </c:pt>
                <c:pt idx="1661">
                  <c:v>11.11</c:v>
                </c:pt>
                <c:pt idx="1662">
                  <c:v>11.21</c:v>
                </c:pt>
                <c:pt idx="1663">
                  <c:v>11.27</c:v>
                </c:pt>
                <c:pt idx="1664">
                  <c:v>11.25</c:v>
                </c:pt>
                <c:pt idx="1665">
                  <c:v>11.16</c:v>
                </c:pt>
                <c:pt idx="1666">
                  <c:v>11.03</c:v>
                </c:pt>
                <c:pt idx="1667">
                  <c:v>10.86</c:v>
                </c:pt>
                <c:pt idx="1668">
                  <c:v>10.68</c:v>
                </c:pt>
                <c:pt idx="1669">
                  <c:v>10.48</c:v>
                </c:pt>
                <c:pt idx="1670">
                  <c:v>10.34</c:v>
                </c:pt>
                <c:pt idx="1671">
                  <c:v>10.23</c:v>
                </c:pt>
                <c:pt idx="1672">
                  <c:v>10.07</c:v>
                </c:pt>
                <c:pt idx="1673">
                  <c:v>9.9</c:v>
                </c:pt>
                <c:pt idx="1674">
                  <c:v>9.68</c:v>
                </c:pt>
                <c:pt idx="1675">
                  <c:v>9.48</c:v>
                </c:pt>
                <c:pt idx="1676">
                  <c:v>9.17</c:v>
                </c:pt>
                <c:pt idx="1677">
                  <c:v>8.84</c:v>
                </c:pt>
                <c:pt idx="1678">
                  <c:v>8.4499999999999993</c:v>
                </c:pt>
                <c:pt idx="1679">
                  <c:v>8</c:v>
                </c:pt>
                <c:pt idx="1680">
                  <c:v>7.62</c:v>
                </c:pt>
                <c:pt idx="1681">
                  <c:v>7.29</c:v>
                </c:pt>
                <c:pt idx="1682">
                  <c:v>7.04</c:v>
                </c:pt>
                <c:pt idx="1683">
                  <c:v>6.91</c:v>
                </c:pt>
                <c:pt idx="1684">
                  <c:v>6.85</c:v>
                </c:pt>
                <c:pt idx="1685">
                  <c:v>6.87</c:v>
                </c:pt>
                <c:pt idx="1686">
                  <c:v>6.93</c:v>
                </c:pt>
                <c:pt idx="1687">
                  <c:v>6.98</c:v>
                </c:pt>
                <c:pt idx="1688">
                  <c:v>6.96</c:v>
                </c:pt>
                <c:pt idx="1689">
                  <c:v>6.98</c:v>
                </c:pt>
                <c:pt idx="1690">
                  <c:v>6.98</c:v>
                </c:pt>
                <c:pt idx="1691">
                  <c:v>6.92</c:v>
                </c:pt>
                <c:pt idx="1692">
                  <c:v>6.91</c:v>
                </c:pt>
                <c:pt idx="1693">
                  <c:v>6.96</c:v>
                </c:pt>
                <c:pt idx="1694">
                  <c:v>7.01</c:v>
                </c:pt>
                <c:pt idx="1695">
                  <c:v>7.09</c:v>
                </c:pt>
                <c:pt idx="1696">
                  <c:v>7.26</c:v>
                </c:pt>
                <c:pt idx="1697">
                  <c:v>7.45</c:v>
                </c:pt>
                <c:pt idx="1698">
                  <c:v>7.69</c:v>
                </c:pt>
                <c:pt idx="1699">
                  <c:v>7.94</c:v>
                </c:pt>
                <c:pt idx="1700">
                  <c:v>8.27</c:v>
                </c:pt>
                <c:pt idx="1701">
                  <c:v>8.64</c:v>
                </c:pt>
                <c:pt idx="1702">
                  <c:v>8.8800000000000008</c:v>
                </c:pt>
                <c:pt idx="1703">
                  <c:v>9.09</c:v>
                </c:pt>
                <c:pt idx="1704">
                  <c:v>9.3800000000000008</c:v>
                </c:pt>
                <c:pt idx="1705">
                  <c:v>9.59</c:v>
                </c:pt>
                <c:pt idx="1706">
                  <c:v>9.74</c:v>
                </c:pt>
                <c:pt idx="1707">
                  <c:v>9.91</c:v>
                </c:pt>
                <c:pt idx="1708">
                  <c:v>10.11</c:v>
                </c:pt>
                <c:pt idx="1709">
                  <c:v>10.32</c:v>
                </c:pt>
                <c:pt idx="1710">
                  <c:v>10.59</c:v>
                </c:pt>
                <c:pt idx="1711">
                  <c:v>10.96</c:v>
                </c:pt>
                <c:pt idx="1712">
                  <c:v>11.31</c:v>
                </c:pt>
                <c:pt idx="1713">
                  <c:v>11.66</c:v>
                </c:pt>
                <c:pt idx="1714">
                  <c:v>12.04</c:v>
                </c:pt>
                <c:pt idx="1715">
                  <c:v>12.36</c:v>
                </c:pt>
                <c:pt idx="1716">
                  <c:v>12.55</c:v>
                </c:pt>
                <c:pt idx="1717">
                  <c:v>12.66</c:v>
                </c:pt>
                <c:pt idx="1718">
                  <c:v>12.71</c:v>
                </c:pt>
                <c:pt idx="1719">
                  <c:v>12.65</c:v>
                </c:pt>
                <c:pt idx="1720">
                  <c:v>12.49</c:v>
                </c:pt>
                <c:pt idx="1721">
                  <c:v>12.29</c:v>
                </c:pt>
                <c:pt idx="1722">
                  <c:v>12.08</c:v>
                </c:pt>
                <c:pt idx="1723">
                  <c:v>11.8</c:v>
                </c:pt>
                <c:pt idx="1724">
                  <c:v>11.61</c:v>
                </c:pt>
                <c:pt idx="1725">
                  <c:v>11.43</c:v>
                </c:pt>
                <c:pt idx="1726">
                  <c:v>11.28</c:v>
                </c:pt>
                <c:pt idx="1727">
                  <c:v>11.18</c:v>
                </c:pt>
                <c:pt idx="1728">
                  <c:v>11.1</c:v>
                </c:pt>
                <c:pt idx="1729">
                  <c:v>11.04</c:v>
                </c:pt>
                <c:pt idx="1730">
                  <c:v>10.96</c:v>
                </c:pt>
                <c:pt idx="1731">
                  <c:v>10.89</c:v>
                </c:pt>
                <c:pt idx="1732">
                  <c:v>10.86</c:v>
                </c:pt>
                <c:pt idx="1733">
                  <c:v>10.83</c:v>
                </c:pt>
                <c:pt idx="1734">
                  <c:v>10.82</c:v>
                </c:pt>
                <c:pt idx="1735">
                  <c:v>10.86</c:v>
                </c:pt>
                <c:pt idx="1736">
                  <c:v>10.86</c:v>
                </c:pt>
                <c:pt idx="1737">
                  <c:v>10.87</c:v>
                </c:pt>
                <c:pt idx="1738">
                  <c:v>10.85</c:v>
                </c:pt>
                <c:pt idx="1739">
                  <c:v>10.72</c:v>
                </c:pt>
                <c:pt idx="1740">
                  <c:v>10.57</c:v>
                </c:pt>
                <c:pt idx="1741">
                  <c:v>10.39</c:v>
                </c:pt>
                <c:pt idx="1742">
                  <c:v>10.16</c:v>
                </c:pt>
                <c:pt idx="1743">
                  <c:v>9.9600000000000009</c:v>
                </c:pt>
                <c:pt idx="1744">
                  <c:v>9.73</c:v>
                </c:pt>
                <c:pt idx="1745">
                  <c:v>9.41</c:v>
                </c:pt>
                <c:pt idx="1746">
                  <c:v>9.15</c:v>
                </c:pt>
                <c:pt idx="1747">
                  <c:v>9.02</c:v>
                </c:pt>
                <c:pt idx="1748">
                  <c:v>8.7799999999999994</c:v>
                </c:pt>
                <c:pt idx="1749">
                  <c:v>8.57</c:v>
                </c:pt>
                <c:pt idx="1750">
                  <c:v>8.43</c:v>
                </c:pt>
                <c:pt idx="1751">
                  <c:v>8.39</c:v>
                </c:pt>
                <c:pt idx="1752">
                  <c:v>8.33</c:v>
                </c:pt>
                <c:pt idx="1753">
                  <c:v>8.25</c:v>
                </c:pt>
                <c:pt idx="1754">
                  <c:v>8.18</c:v>
                </c:pt>
                <c:pt idx="1755">
                  <c:v>8.09</c:v>
                </c:pt>
                <c:pt idx="1756">
                  <c:v>7.87</c:v>
                </c:pt>
                <c:pt idx="1757">
                  <c:v>7.58</c:v>
                </c:pt>
                <c:pt idx="1758">
                  <c:v>7.3</c:v>
                </c:pt>
                <c:pt idx="1759">
                  <c:v>7.06</c:v>
                </c:pt>
                <c:pt idx="1760">
                  <c:v>6.84</c:v>
                </c:pt>
                <c:pt idx="1761">
                  <c:v>6.64</c:v>
                </c:pt>
                <c:pt idx="1762">
                  <c:v>6.55</c:v>
                </c:pt>
                <c:pt idx="1763">
                  <c:v>6.54</c:v>
                </c:pt>
                <c:pt idx="1764">
                  <c:v>6.54</c:v>
                </c:pt>
                <c:pt idx="1765">
                  <c:v>6.61</c:v>
                </c:pt>
                <c:pt idx="1766">
                  <c:v>6.67</c:v>
                </c:pt>
                <c:pt idx="1767">
                  <c:v>6.69</c:v>
                </c:pt>
                <c:pt idx="1768">
                  <c:v>6.85</c:v>
                </c:pt>
                <c:pt idx="1769">
                  <c:v>6.98</c:v>
                </c:pt>
                <c:pt idx="1770">
                  <c:v>7.17</c:v>
                </c:pt>
                <c:pt idx="1771">
                  <c:v>7.35</c:v>
                </c:pt>
                <c:pt idx="1772">
                  <c:v>7.54</c:v>
                </c:pt>
                <c:pt idx="1773">
                  <c:v>7.76</c:v>
                </c:pt>
                <c:pt idx="1774">
                  <c:v>7.9</c:v>
                </c:pt>
                <c:pt idx="1775">
                  <c:v>8</c:v>
                </c:pt>
                <c:pt idx="1776">
                  <c:v>7.92</c:v>
                </c:pt>
                <c:pt idx="1777">
                  <c:v>7.74</c:v>
                </c:pt>
                <c:pt idx="1778">
                  <c:v>7.46</c:v>
                </c:pt>
                <c:pt idx="1779">
                  <c:v>7.09</c:v>
                </c:pt>
                <c:pt idx="1780">
                  <c:v>6.65</c:v>
                </c:pt>
                <c:pt idx="1781">
                  <c:v>6.28</c:v>
                </c:pt>
                <c:pt idx="1782">
                  <c:v>5.96</c:v>
                </c:pt>
                <c:pt idx="1783">
                  <c:v>5.72</c:v>
                </c:pt>
                <c:pt idx="1784">
                  <c:v>5.52</c:v>
                </c:pt>
                <c:pt idx="1785">
                  <c:v>5.33</c:v>
                </c:pt>
                <c:pt idx="1786">
                  <c:v>5.23</c:v>
                </c:pt>
                <c:pt idx="1787">
                  <c:v>5.2</c:v>
                </c:pt>
                <c:pt idx="1788">
                  <c:v>5.15</c:v>
                </c:pt>
                <c:pt idx="1789">
                  <c:v>5.16</c:v>
                </c:pt>
                <c:pt idx="1790">
                  <c:v>5.18</c:v>
                </c:pt>
                <c:pt idx="1791">
                  <c:v>5.26</c:v>
                </c:pt>
                <c:pt idx="1792">
                  <c:v>5.29</c:v>
                </c:pt>
                <c:pt idx="1793">
                  <c:v>5.36</c:v>
                </c:pt>
                <c:pt idx="1794">
                  <c:v>5.43</c:v>
                </c:pt>
                <c:pt idx="1795">
                  <c:v>5.52</c:v>
                </c:pt>
                <c:pt idx="1796">
                  <c:v>5.66</c:v>
                </c:pt>
                <c:pt idx="1797">
                  <c:v>5.8</c:v>
                </c:pt>
                <c:pt idx="1798">
                  <c:v>5.93</c:v>
                </c:pt>
                <c:pt idx="1799">
                  <c:v>6.12</c:v>
                </c:pt>
                <c:pt idx="1800">
                  <c:v>6.39</c:v>
                </c:pt>
                <c:pt idx="1801">
                  <c:v>6.78</c:v>
                </c:pt>
                <c:pt idx="1802">
                  <c:v>7.24</c:v>
                </c:pt>
                <c:pt idx="1803">
                  <c:v>7.72</c:v>
                </c:pt>
                <c:pt idx="1804">
                  <c:v>8.2799999999999994</c:v>
                </c:pt>
                <c:pt idx="1805">
                  <c:v>8.89</c:v>
                </c:pt>
                <c:pt idx="1806">
                  <c:v>9.39</c:v>
                </c:pt>
                <c:pt idx="1807">
                  <c:v>9.92</c:v>
                </c:pt>
                <c:pt idx="1808">
                  <c:v>10.35</c:v>
                </c:pt>
                <c:pt idx="1809">
                  <c:v>10.67</c:v>
                </c:pt>
                <c:pt idx="1810">
                  <c:v>10.91</c:v>
                </c:pt>
                <c:pt idx="1811">
                  <c:v>11.03</c:v>
                </c:pt>
                <c:pt idx="1812">
                  <c:v>10.98</c:v>
                </c:pt>
                <c:pt idx="1813">
                  <c:v>10.88</c:v>
                </c:pt>
                <c:pt idx="1814">
                  <c:v>10.71</c:v>
                </c:pt>
                <c:pt idx="1815">
                  <c:v>10.5</c:v>
                </c:pt>
                <c:pt idx="1816">
                  <c:v>10.29</c:v>
                </c:pt>
                <c:pt idx="1817">
                  <c:v>10.119999999999999</c:v>
                </c:pt>
                <c:pt idx="1818">
                  <c:v>9.94</c:v>
                </c:pt>
                <c:pt idx="1819">
                  <c:v>9.74</c:v>
                </c:pt>
                <c:pt idx="1820">
                  <c:v>9.52</c:v>
                </c:pt>
                <c:pt idx="1821">
                  <c:v>9.2899999999999991</c:v>
                </c:pt>
                <c:pt idx="1822">
                  <c:v>9.1</c:v>
                </c:pt>
                <c:pt idx="1823">
                  <c:v>8.9499999999999993</c:v>
                </c:pt>
                <c:pt idx="1824">
                  <c:v>8.76</c:v>
                </c:pt>
                <c:pt idx="1825">
                  <c:v>8.6</c:v>
                </c:pt>
                <c:pt idx="1826">
                  <c:v>8.48</c:v>
                </c:pt>
                <c:pt idx="1827">
                  <c:v>8.3800000000000008</c:v>
                </c:pt>
                <c:pt idx="1828">
                  <c:v>8.32</c:v>
                </c:pt>
                <c:pt idx="1829">
                  <c:v>8.3000000000000007</c:v>
                </c:pt>
                <c:pt idx="1830">
                  <c:v>8.33</c:v>
                </c:pt>
                <c:pt idx="1831">
                  <c:v>8.4600000000000009</c:v>
                </c:pt>
                <c:pt idx="1832">
                  <c:v>8.66</c:v>
                </c:pt>
                <c:pt idx="1833">
                  <c:v>8.89</c:v>
                </c:pt>
                <c:pt idx="1834">
                  <c:v>9.17</c:v>
                </c:pt>
                <c:pt idx="1835">
                  <c:v>9.48</c:v>
                </c:pt>
                <c:pt idx="1836">
                  <c:v>9.7200000000000006</c:v>
                </c:pt>
                <c:pt idx="1837">
                  <c:v>9.9</c:v>
                </c:pt>
                <c:pt idx="1838">
                  <c:v>10.050000000000001</c:v>
                </c:pt>
                <c:pt idx="1839">
                  <c:v>10.14</c:v>
                </c:pt>
                <c:pt idx="1840">
                  <c:v>10.23</c:v>
                </c:pt>
                <c:pt idx="1841">
                  <c:v>10.34</c:v>
                </c:pt>
                <c:pt idx="1842">
                  <c:v>10.51</c:v>
                </c:pt>
                <c:pt idx="1843">
                  <c:v>10.63</c:v>
                </c:pt>
                <c:pt idx="1844">
                  <c:v>10.79</c:v>
                </c:pt>
                <c:pt idx="1845">
                  <c:v>11</c:v>
                </c:pt>
                <c:pt idx="1846">
                  <c:v>11.09</c:v>
                </c:pt>
                <c:pt idx="1847">
                  <c:v>11.18</c:v>
                </c:pt>
                <c:pt idx="1848">
                  <c:v>11.23</c:v>
                </c:pt>
                <c:pt idx="1849">
                  <c:v>11.23</c:v>
                </c:pt>
                <c:pt idx="1850">
                  <c:v>11.13</c:v>
                </c:pt>
                <c:pt idx="1851">
                  <c:v>11.05</c:v>
                </c:pt>
                <c:pt idx="1852">
                  <c:v>10.97</c:v>
                </c:pt>
                <c:pt idx="1853">
                  <c:v>10.89</c:v>
                </c:pt>
                <c:pt idx="1854">
                  <c:v>10.88</c:v>
                </c:pt>
                <c:pt idx="1855">
                  <c:v>10.94</c:v>
                </c:pt>
                <c:pt idx="1856">
                  <c:v>11.12</c:v>
                </c:pt>
                <c:pt idx="1857">
                  <c:v>11.29</c:v>
                </c:pt>
                <c:pt idx="1858">
                  <c:v>11.45</c:v>
                </c:pt>
                <c:pt idx="1859">
                  <c:v>11.63</c:v>
                </c:pt>
                <c:pt idx="1860">
                  <c:v>11.74</c:v>
                </c:pt>
                <c:pt idx="1861">
                  <c:v>11.7</c:v>
                </c:pt>
                <c:pt idx="1862">
                  <c:v>11.66</c:v>
                </c:pt>
                <c:pt idx="1863">
                  <c:v>11.6</c:v>
                </c:pt>
                <c:pt idx="1864">
                  <c:v>11.52</c:v>
                </c:pt>
                <c:pt idx="1865">
                  <c:v>11.49</c:v>
                </c:pt>
                <c:pt idx="1866">
                  <c:v>11.44</c:v>
                </c:pt>
                <c:pt idx="1867">
                  <c:v>11.36</c:v>
                </c:pt>
                <c:pt idx="1868">
                  <c:v>11.28</c:v>
                </c:pt>
                <c:pt idx="1869">
                  <c:v>11.18</c:v>
                </c:pt>
                <c:pt idx="1870">
                  <c:v>11.07</c:v>
                </c:pt>
                <c:pt idx="1871">
                  <c:v>10.87</c:v>
                </c:pt>
                <c:pt idx="1872">
                  <c:v>10.6</c:v>
                </c:pt>
                <c:pt idx="1873">
                  <c:v>10.28</c:v>
                </c:pt>
                <c:pt idx="1874">
                  <c:v>9.92</c:v>
                </c:pt>
                <c:pt idx="1875">
                  <c:v>9.6300000000000008</c:v>
                </c:pt>
                <c:pt idx="1876">
                  <c:v>9.3699999999999992</c:v>
                </c:pt>
                <c:pt idx="1877">
                  <c:v>9.19</c:v>
                </c:pt>
                <c:pt idx="1878">
                  <c:v>9.11</c:v>
                </c:pt>
                <c:pt idx="1879">
                  <c:v>9.1199999999999992</c:v>
                </c:pt>
                <c:pt idx="1880">
                  <c:v>9.24</c:v>
                </c:pt>
                <c:pt idx="1881">
                  <c:v>9.39</c:v>
                </c:pt>
                <c:pt idx="1882">
                  <c:v>9.6199999999999992</c:v>
                </c:pt>
                <c:pt idx="1883">
                  <c:v>9.89</c:v>
                </c:pt>
                <c:pt idx="1884">
                  <c:v>10.18</c:v>
                </c:pt>
                <c:pt idx="1885">
                  <c:v>10.39</c:v>
                </c:pt>
                <c:pt idx="1886">
                  <c:v>10.57</c:v>
                </c:pt>
                <c:pt idx="1887">
                  <c:v>10.71</c:v>
                </c:pt>
                <c:pt idx="1888">
                  <c:v>10.79</c:v>
                </c:pt>
                <c:pt idx="1889">
                  <c:v>10.82</c:v>
                </c:pt>
                <c:pt idx="1890">
                  <c:v>10.86</c:v>
                </c:pt>
                <c:pt idx="1891">
                  <c:v>10.82</c:v>
                </c:pt>
                <c:pt idx="1892">
                  <c:v>10.77</c:v>
                </c:pt>
                <c:pt idx="1893">
                  <c:v>10.68</c:v>
                </c:pt>
                <c:pt idx="1894">
                  <c:v>10.62</c:v>
                </c:pt>
                <c:pt idx="1895">
                  <c:v>10.66</c:v>
                </c:pt>
                <c:pt idx="1896">
                  <c:v>10.73</c:v>
                </c:pt>
                <c:pt idx="1897">
                  <c:v>10.84</c:v>
                </c:pt>
                <c:pt idx="1898">
                  <c:v>11.03</c:v>
                </c:pt>
                <c:pt idx="1899">
                  <c:v>11.27</c:v>
                </c:pt>
                <c:pt idx="1900">
                  <c:v>11.56</c:v>
                </c:pt>
                <c:pt idx="1901">
                  <c:v>11.85</c:v>
                </c:pt>
                <c:pt idx="1902">
                  <c:v>12.2</c:v>
                </c:pt>
                <c:pt idx="1903">
                  <c:v>12.5</c:v>
                </c:pt>
                <c:pt idx="1904">
                  <c:v>12.7</c:v>
                </c:pt>
                <c:pt idx="1905">
                  <c:v>12.96</c:v>
                </c:pt>
                <c:pt idx="1906">
                  <c:v>13.15</c:v>
                </c:pt>
                <c:pt idx="1907">
                  <c:v>13.32</c:v>
                </c:pt>
                <c:pt idx="1908">
                  <c:v>13.46</c:v>
                </c:pt>
                <c:pt idx="1909">
                  <c:v>13.56</c:v>
                </c:pt>
                <c:pt idx="1910">
                  <c:v>13.68</c:v>
                </c:pt>
                <c:pt idx="1911">
                  <c:v>13.74</c:v>
                </c:pt>
                <c:pt idx="1912">
                  <c:v>13.73</c:v>
                </c:pt>
                <c:pt idx="1913">
                  <c:v>13.73</c:v>
                </c:pt>
                <c:pt idx="1914">
                  <c:v>13.64</c:v>
                </c:pt>
                <c:pt idx="1915">
                  <c:v>13.54</c:v>
                </c:pt>
                <c:pt idx="1916">
                  <c:v>13.42</c:v>
                </c:pt>
                <c:pt idx="1917">
                  <c:v>13.24</c:v>
                </c:pt>
                <c:pt idx="1918">
                  <c:v>13.04</c:v>
                </c:pt>
                <c:pt idx="1919">
                  <c:v>12.82</c:v>
                </c:pt>
                <c:pt idx="1920">
                  <c:v>12.61</c:v>
                </c:pt>
                <c:pt idx="1921">
                  <c:v>12.36</c:v>
                </c:pt>
                <c:pt idx="1922">
                  <c:v>12.13</c:v>
                </c:pt>
                <c:pt idx="1923">
                  <c:v>11.89</c:v>
                </c:pt>
                <c:pt idx="1924">
                  <c:v>11.7</c:v>
                </c:pt>
                <c:pt idx="1925">
                  <c:v>11.53</c:v>
                </c:pt>
                <c:pt idx="1926">
                  <c:v>11.37</c:v>
                </c:pt>
                <c:pt idx="1927">
                  <c:v>11.2</c:v>
                </c:pt>
                <c:pt idx="1928">
                  <c:v>11.04</c:v>
                </c:pt>
                <c:pt idx="1929">
                  <c:v>10.94</c:v>
                </c:pt>
                <c:pt idx="1930">
                  <c:v>10.83</c:v>
                </c:pt>
                <c:pt idx="1931">
                  <c:v>10.82</c:v>
                </c:pt>
                <c:pt idx="1932">
                  <c:v>10.82</c:v>
                </c:pt>
                <c:pt idx="1933">
                  <c:v>10.86</c:v>
                </c:pt>
                <c:pt idx="1934">
                  <c:v>10.94</c:v>
                </c:pt>
                <c:pt idx="1935">
                  <c:v>11</c:v>
                </c:pt>
                <c:pt idx="1936">
                  <c:v>11.03</c:v>
                </c:pt>
                <c:pt idx="1937">
                  <c:v>10.96</c:v>
                </c:pt>
                <c:pt idx="1938">
                  <c:v>10.84</c:v>
                </c:pt>
                <c:pt idx="1939">
                  <c:v>10.65</c:v>
                </c:pt>
                <c:pt idx="1940">
                  <c:v>10.41</c:v>
                </c:pt>
                <c:pt idx="1941">
                  <c:v>10.119999999999999</c:v>
                </c:pt>
                <c:pt idx="1942">
                  <c:v>9.86</c:v>
                </c:pt>
                <c:pt idx="1943">
                  <c:v>9.66</c:v>
                </c:pt>
                <c:pt idx="1944">
                  <c:v>9.5299999999999994</c:v>
                </c:pt>
                <c:pt idx="1945">
                  <c:v>9.52</c:v>
                </c:pt>
                <c:pt idx="1946">
                  <c:v>9.56</c:v>
                </c:pt>
                <c:pt idx="1947">
                  <c:v>9.73</c:v>
                </c:pt>
                <c:pt idx="1948">
                  <c:v>9.94</c:v>
                </c:pt>
                <c:pt idx="1949">
                  <c:v>10.130000000000001</c:v>
                </c:pt>
                <c:pt idx="1950">
                  <c:v>10.35</c:v>
                </c:pt>
                <c:pt idx="1951">
                  <c:v>10.54</c:v>
                </c:pt>
                <c:pt idx="1952">
                  <c:v>10.67</c:v>
                </c:pt>
                <c:pt idx="1953">
                  <c:v>10.83</c:v>
                </c:pt>
                <c:pt idx="1954">
                  <c:v>10.86</c:v>
                </c:pt>
                <c:pt idx="1955">
                  <c:v>10.84</c:v>
                </c:pt>
                <c:pt idx="1956">
                  <c:v>10.79</c:v>
                </c:pt>
                <c:pt idx="1957">
                  <c:v>10.73</c:v>
                </c:pt>
                <c:pt idx="1958">
                  <c:v>10.59</c:v>
                </c:pt>
                <c:pt idx="1959">
                  <c:v>10.44</c:v>
                </c:pt>
                <c:pt idx="1960">
                  <c:v>10.23</c:v>
                </c:pt>
                <c:pt idx="1961">
                  <c:v>10.11</c:v>
                </c:pt>
                <c:pt idx="1962">
                  <c:v>9.98</c:v>
                </c:pt>
                <c:pt idx="1963">
                  <c:v>9.89</c:v>
                </c:pt>
                <c:pt idx="1964">
                  <c:v>9.85</c:v>
                </c:pt>
                <c:pt idx="1965">
                  <c:v>9.86</c:v>
                </c:pt>
                <c:pt idx="1966">
                  <c:v>9.86</c:v>
                </c:pt>
                <c:pt idx="1967">
                  <c:v>9.8699999999999992</c:v>
                </c:pt>
                <c:pt idx="1968">
                  <c:v>9.92</c:v>
                </c:pt>
                <c:pt idx="1969">
                  <c:v>9.9499999999999993</c:v>
                </c:pt>
                <c:pt idx="1970">
                  <c:v>10</c:v>
                </c:pt>
                <c:pt idx="1971">
                  <c:v>10.130000000000001</c:v>
                </c:pt>
                <c:pt idx="1972">
                  <c:v>10.25</c:v>
                </c:pt>
                <c:pt idx="1973">
                  <c:v>10.36</c:v>
                </c:pt>
                <c:pt idx="1974">
                  <c:v>10.45</c:v>
                </c:pt>
                <c:pt idx="1975">
                  <c:v>10.49</c:v>
                </c:pt>
                <c:pt idx="1976">
                  <c:v>10.48</c:v>
                </c:pt>
                <c:pt idx="1977">
                  <c:v>10.4</c:v>
                </c:pt>
                <c:pt idx="1978">
                  <c:v>10.26</c:v>
                </c:pt>
                <c:pt idx="1979">
                  <c:v>10.17</c:v>
                </c:pt>
                <c:pt idx="1980">
                  <c:v>10</c:v>
                </c:pt>
                <c:pt idx="1981">
                  <c:v>9.86</c:v>
                </c:pt>
                <c:pt idx="1982">
                  <c:v>9.7100000000000009</c:v>
                </c:pt>
                <c:pt idx="1983">
                  <c:v>9.61</c:v>
                </c:pt>
                <c:pt idx="1984">
                  <c:v>9.48</c:v>
                </c:pt>
                <c:pt idx="1985">
                  <c:v>9.3800000000000008</c:v>
                </c:pt>
                <c:pt idx="1986">
                  <c:v>9.33</c:v>
                </c:pt>
                <c:pt idx="1987">
                  <c:v>9.2899999999999991</c:v>
                </c:pt>
                <c:pt idx="1988">
                  <c:v>9.26</c:v>
                </c:pt>
                <c:pt idx="1989">
                  <c:v>9.3000000000000007</c:v>
                </c:pt>
                <c:pt idx="1990">
                  <c:v>9.27</c:v>
                </c:pt>
                <c:pt idx="1991">
                  <c:v>9.2200000000000006</c:v>
                </c:pt>
                <c:pt idx="1992">
                  <c:v>9.1999999999999993</c:v>
                </c:pt>
                <c:pt idx="1993">
                  <c:v>9.19</c:v>
                </c:pt>
                <c:pt idx="1994">
                  <c:v>9.18</c:v>
                </c:pt>
                <c:pt idx="1995">
                  <c:v>9.2100000000000009</c:v>
                </c:pt>
                <c:pt idx="1996">
                  <c:v>9.25</c:v>
                </c:pt>
                <c:pt idx="1997">
                  <c:v>9.35</c:v>
                </c:pt>
                <c:pt idx="1998">
                  <c:v>9.5399999999999991</c:v>
                </c:pt>
                <c:pt idx="1999">
                  <c:v>9.7100000000000009</c:v>
                </c:pt>
                <c:pt idx="2000">
                  <c:v>9.84</c:v>
                </c:pt>
                <c:pt idx="2001">
                  <c:v>10.039999999999999</c:v>
                </c:pt>
                <c:pt idx="2002">
                  <c:v>10.33</c:v>
                </c:pt>
                <c:pt idx="2003">
                  <c:v>10.67</c:v>
                </c:pt>
                <c:pt idx="2004">
                  <c:v>11.07</c:v>
                </c:pt>
                <c:pt idx="2005">
                  <c:v>11.54</c:v>
                </c:pt>
                <c:pt idx="2006">
                  <c:v>11.96</c:v>
                </c:pt>
                <c:pt idx="2007">
                  <c:v>12.35</c:v>
                </c:pt>
                <c:pt idx="2008">
                  <c:v>12.56</c:v>
                </c:pt>
                <c:pt idx="2009">
                  <c:v>12.71</c:v>
                </c:pt>
                <c:pt idx="2010">
                  <c:v>12.64</c:v>
                </c:pt>
                <c:pt idx="2011">
                  <c:v>12.5</c:v>
                </c:pt>
                <c:pt idx="2012">
                  <c:v>12.32</c:v>
                </c:pt>
                <c:pt idx="2013">
                  <c:v>12.17</c:v>
                </c:pt>
                <c:pt idx="2014">
                  <c:v>12.06</c:v>
                </c:pt>
                <c:pt idx="2015">
                  <c:v>12.02</c:v>
                </c:pt>
                <c:pt idx="2016">
                  <c:v>12.02</c:v>
                </c:pt>
                <c:pt idx="2017">
                  <c:v>12.19</c:v>
                </c:pt>
                <c:pt idx="2018">
                  <c:v>12.41</c:v>
                </c:pt>
                <c:pt idx="2019">
                  <c:v>12.74</c:v>
                </c:pt>
                <c:pt idx="2020">
                  <c:v>13.15</c:v>
                </c:pt>
                <c:pt idx="2021">
                  <c:v>13.55</c:v>
                </c:pt>
                <c:pt idx="2022">
                  <c:v>13.96</c:v>
                </c:pt>
                <c:pt idx="2023">
                  <c:v>14.31</c:v>
                </c:pt>
                <c:pt idx="2024">
                  <c:v>14.58</c:v>
                </c:pt>
                <c:pt idx="2025">
                  <c:v>14.69</c:v>
                </c:pt>
                <c:pt idx="2026">
                  <c:v>14.67</c:v>
                </c:pt>
                <c:pt idx="2027">
                  <c:v>14.56</c:v>
                </c:pt>
                <c:pt idx="2028">
                  <c:v>14.34</c:v>
                </c:pt>
                <c:pt idx="2029">
                  <c:v>14.04</c:v>
                </c:pt>
                <c:pt idx="2030">
                  <c:v>13.77</c:v>
                </c:pt>
                <c:pt idx="2031">
                  <c:v>13.52</c:v>
                </c:pt>
                <c:pt idx="2032">
                  <c:v>13.32</c:v>
                </c:pt>
                <c:pt idx="2033">
                  <c:v>13.11</c:v>
                </c:pt>
                <c:pt idx="2034">
                  <c:v>12.83</c:v>
                </c:pt>
                <c:pt idx="2035">
                  <c:v>12.44</c:v>
                </c:pt>
                <c:pt idx="2036">
                  <c:v>12</c:v>
                </c:pt>
                <c:pt idx="2037">
                  <c:v>11.44</c:v>
                </c:pt>
                <c:pt idx="2038">
                  <c:v>10.83</c:v>
                </c:pt>
                <c:pt idx="2039">
                  <c:v>10.220000000000001</c:v>
                </c:pt>
                <c:pt idx="2040">
                  <c:v>9.73</c:v>
                </c:pt>
                <c:pt idx="2041">
                  <c:v>9.24</c:v>
                </c:pt>
                <c:pt idx="2042">
                  <c:v>8.8699999999999992</c:v>
                </c:pt>
                <c:pt idx="2043">
                  <c:v>8.6300000000000008</c:v>
                </c:pt>
                <c:pt idx="2044">
                  <c:v>8.57</c:v>
                </c:pt>
                <c:pt idx="2045">
                  <c:v>8.57</c:v>
                </c:pt>
                <c:pt idx="2046">
                  <c:v>8.65</c:v>
                </c:pt>
                <c:pt idx="2047">
                  <c:v>8.85</c:v>
                </c:pt>
                <c:pt idx="2048">
                  <c:v>9.09</c:v>
                </c:pt>
                <c:pt idx="2049">
                  <c:v>9.33</c:v>
                </c:pt>
                <c:pt idx="2050">
                  <c:v>9.52</c:v>
                </c:pt>
                <c:pt idx="2051">
                  <c:v>9.67</c:v>
                </c:pt>
                <c:pt idx="2052">
                  <c:v>9.8000000000000007</c:v>
                </c:pt>
                <c:pt idx="2053">
                  <c:v>9.82</c:v>
                </c:pt>
                <c:pt idx="2054">
                  <c:v>9.7799999999999994</c:v>
                </c:pt>
                <c:pt idx="2055">
                  <c:v>9.7200000000000006</c:v>
                </c:pt>
                <c:pt idx="2056">
                  <c:v>9.56</c:v>
                </c:pt>
                <c:pt idx="2057">
                  <c:v>9.36</c:v>
                </c:pt>
                <c:pt idx="2058">
                  <c:v>9.1300000000000008</c:v>
                </c:pt>
                <c:pt idx="2059">
                  <c:v>8.89</c:v>
                </c:pt>
                <c:pt idx="2060">
                  <c:v>8.69</c:v>
                </c:pt>
                <c:pt idx="2061">
                  <c:v>8.48</c:v>
                </c:pt>
                <c:pt idx="2062">
                  <c:v>8.25</c:v>
                </c:pt>
                <c:pt idx="2063">
                  <c:v>8.0299999999999994</c:v>
                </c:pt>
                <c:pt idx="2064">
                  <c:v>7.81</c:v>
                </c:pt>
                <c:pt idx="2065">
                  <c:v>7.56</c:v>
                </c:pt>
                <c:pt idx="2066">
                  <c:v>7.25</c:v>
                </c:pt>
                <c:pt idx="2067">
                  <c:v>6.95</c:v>
                </c:pt>
                <c:pt idx="2068">
                  <c:v>6.64</c:v>
                </c:pt>
                <c:pt idx="2069">
                  <c:v>6.28</c:v>
                </c:pt>
                <c:pt idx="2070">
                  <c:v>5.98</c:v>
                </c:pt>
                <c:pt idx="2071">
                  <c:v>5.76</c:v>
                </c:pt>
                <c:pt idx="2072">
                  <c:v>5.66</c:v>
                </c:pt>
                <c:pt idx="2073">
                  <c:v>5.59</c:v>
                </c:pt>
                <c:pt idx="2074">
                  <c:v>5.65</c:v>
                </c:pt>
                <c:pt idx="2075">
                  <c:v>5.7</c:v>
                </c:pt>
                <c:pt idx="2076">
                  <c:v>5.75</c:v>
                </c:pt>
                <c:pt idx="2077">
                  <c:v>5.82</c:v>
                </c:pt>
                <c:pt idx="2078">
                  <c:v>5.88</c:v>
                </c:pt>
                <c:pt idx="2079">
                  <c:v>5.89</c:v>
                </c:pt>
                <c:pt idx="2080">
                  <c:v>5.9</c:v>
                </c:pt>
                <c:pt idx="2081">
                  <c:v>5.97</c:v>
                </c:pt>
                <c:pt idx="2082">
                  <c:v>5.96</c:v>
                </c:pt>
                <c:pt idx="2083">
                  <c:v>5.87</c:v>
                </c:pt>
                <c:pt idx="2084">
                  <c:v>5.82</c:v>
                </c:pt>
                <c:pt idx="2085">
                  <c:v>5.76</c:v>
                </c:pt>
                <c:pt idx="2086">
                  <c:v>5.73</c:v>
                </c:pt>
                <c:pt idx="2087">
                  <c:v>5.68</c:v>
                </c:pt>
                <c:pt idx="2088">
                  <c:v>5.75</c:v>
                </c:pt>
                <c:pt idx="2089">
                  <c:v>5.9</c:v>
                </c:pt>
                <c:pt idx="2090">
                  <c:v>6.14</c:v>
                </c:pt>
                <c:pt idx="2091">
                  <c:v>6.54</c:v>
                </c:pt>
                <c:pt idx="2092">
                  <c:v>6.97</c:v>
                </c:pt>
                <c:pt idx="2093">
                  <c:v>7.46</c:v>
                </c:pt>
                <c:pt idx="2094">
                  <c:v>7.98</c:v>
                </c:pt>
                <c:pt idx="2095">
                  <c:v>8.43</c:v>
                </c:pt>
                <c:pt idx="2096">
                  <c:v>8.92</c:v>
                </c:pt>
                <c:pt idx="2097">
                  <c:v>9.32</c:v>
                </c:pt>
                <c:pt idx="2098">
                  <c:v>9.67</c:v>
                </c:pt>
                <c:pt idx="2099">
                  <c:v>9.9600000000000009</c:v>
                </c:pt>
                <c:pt idx="2100">
                  <c:v>10.199999999999999</c:v>
                </c:pt>
                <c:pt idx="2101">
                  <c:v>10.39</c:v>
                </c:pt>
                <c:pt idx="2102">
                  <c:v>10.55</c:v>
                </c:pt>
                <c:pt idx="2103">
                  <c:v>10.6</c:v>
                </c:pt>
                <c:pt idx="2104">
                  <c:v>10.6</c:v>
                </c:pt>
                <c:pt idx="2105">
                  <c:v>10.5</c:v>
                </c:pt>
                <c:pt idx="2106">
                  <c:v>10.39</c:v>
                </c:pt>
                <c:pt idx="2107">
                  <c:v>10.210000000000001</c:v>
                </c:pt>
                <c:pt idx="2108">
                  <c:v>10</c:v>
                </c:pt>
                <c:pt idx="2109">
                  <c:v>9.76</c:v>
                </c:pt>
                <c:pt idx="2110">
                  <c:v>9.49</c:v>
                </c:pt>
                <c:pt idx="2111">
                  <c:v>9.2200000000000006</c:v>
                </c:pt>
                <c:pt idx="2112">
                  <c:v>8.93</c:v>
                </c:pt>
                <c:pt idx="2113">
                  <c:v>8.66</c:v>
                </c:pt>
                <c:pt idx="2114">
                  <c:v>8.5</c:v>
                </c:pt>
                <c:pt idx="2115">
                  <c:v>8.39</c:v>
                </c:pt>
                <c:pt idx="2116">
                  <c:v>8.35</c:v>
                </c:pt>
                <c:pt idx="2117">
                  <c:v>8.3699999999999992</c:v>
                </c:pt>
                <c:pt idx="2118">
                  <c:v>8.44</c:v>
                </c:pt>
                <c:pt idx="2119">
                  <c:v>8.51</c:v>
                </c:pt>
                <c:pt idx="2120">
                  <c:v>8.5399999999999991</c:v>
                </c:pt>
                <c:pt idx="2121">
                  <c:v>8.51</c:v>
                </c:pt>
                <c:pt idx="2122">
                  <c:v>8.39</c:v>
                </c:pt>
                <c:pt idx="2123">
                  <c:v>8.19</c:v>
                </c:pt>
                <c:pt idx="2124">
                  <c:v>7.97</c:v>
                </c:pt>
                <c:pt idx="2125">
                  <c:v>7.74</c:v>
                </c:pt>
                <c:pt idx="2126">
                  <c:v>7.46</c:v>
                </c:pt>
                <c:pt idx="2127">
                  <c:v>7.2</c:v>
                </c:pt>
                <c:pt idx="2128">
                  <c:v>7.04</c:v>
                </c:pt>
                <c:pt idx="2129">
                  <c:v>6.85</c:v>
                </c:pt>
                <c:pt idx="2130">
                  <c:v>6.68</c:v>
                </c:pt>
                <c:pt idx="2131">
                  <c:v>6.49</c:v>
                </c:pt>
                <c:pt idx="2132">
                  <c:v>6.28</c:v>
                </c:pt>
                <c:pt idx="2133">
                  <c:v>6.1</c:v>
                </c:pt>
                <c:pt idx="2134">
                  <c:v>5.99</c:v>
                </c:pt>
                <c:pt idx="2135">
                  <c:v>5.96</c:v>
                </c:pt>
                <c:pt idx="2136">
                  <c:v>5.96</c:v>
                </c:pt>
                <c:pt idx="2137">
                  <c:v>6.06</c:v>
                </c:pt>
                <c:pt idx="2138">
                  <c:v>6.28</c:v>
                </c:pt>
                <c:pt idx="2139">
                  <c:v>6.63</c:v>
                </c:pt>
                <c:pt idx="2140">
                  <c:v>7.08</c:v>
                </c:pt>
                <c:pt idx="2141">
                  <c:v>7.66</c:v>
                </c:pt>
                <c:pt idx="2142">
                  <c:v>8.31</c:v>
                </c:pt>
                <c:pt idx="2143">
                  <c:v>9.01</c:v>
                </c:pt>
                <c:pt idx="2144">
                  <c:v>9.7200000000000006</c:v>
                </c:pt>
                <c:pt idx="2145">
                  <c:v>10.41</c:v>
                </c:pt>
                <c:pt idx="2146">
                  <c:v>11.01</c:v>
                </c:pt>
                <c:pt idx="2147">
                  <c:v>11.55</c:v>
                </c:pt>
                <c:pt idx="2148">
                  <c:v>12.01</c:v>
                </c:pt>
                <c:pt idx="2149">
                  <c:v>12.38</c:v>
                </c:pt>
                <c:pt idx="2150">
                  <c:v>12.66</c:v>
                </c:pt>
                <c:pt idx="2151">
                  <c:v>12.79</c:v>
                </c:pt>
                <c:pt idx="2152">
                  <c:v>12.86</c:v>
                </c:pt>
                <c:pt idx="2153">
                  <c:v>12.75</c:v>
                </c:pt>
                <c:pt idx="2154">
                  <c:v>12.62</c:v>
                </c:pt>
                <c:pt idx="2155">
                  <c:v>12.42</c:v>
                </c:pt>
                <c:pt idx="2156">
                  <c:v>12.22</c:v>
                </c:pt>
                <c:pt idx="2157">
                  <c:v>12.1</c:v>
                </c:pt>
                <c:pt idx="2158">
                  <c:v>11.96</c:v>
                </c:pt>
                <c:pt idx="2159">
                  <c:v>11.89</c:v>
                </c:pt>
                <c:pt idx="2160">
                  <c:v>11.81</c:v>
                </c:pt>
                <c:pt idx="2161">
                  <c:v>11.71</c:v>
                </c:pt>
                <c:pt idx="2162">
                  <c:v>11.68</c:v>
                </c:pt>
                <c:pt idx="2163">
                  <c:v>11.62</c:v>
                </c:pt>
                <c:pt idx="2164">
                  <c:v>11.56</c:v>
                </c:pt>
                <c:pt idx="2165">
                  <c:v>11.6</c:v>
                </c:pt>
                <c:pt idx="2166">
                  <c:v>11.59</c:v>
                </c:pt>
                <c:pt idx="2167">
                  <c:v>11.63</c:v>
                </c:pt>
                <c:pt idx="2168">
                  <c:v>11.68</c:v>
                </c:pt>
                <c:pt idx="2169">
                  <c:v>11.73</c:v>
                </c:pt>
                <c:pt idx="2170">
                  <c:v>11.75</c:v>
                </c:pt>
                <c:pt idx="2171">
                  <c:v>11.71</c:v>
                </c:pt>
                <c:pt idx="2172">
                  <c:v>11.55</c:v>
                </c:pt>
                <c:pt idx="2173">
                  <c:v>11.35</c:v>
                </c:pt>
                <c:pt idx="2174">
                  <c:v>11.15</c:v>
                </c:pt>
                <c:pt idx="2175">
                  <c:v>10.93</c:v>
                </c:pt>
                <c:pt idx="2176">
                  <c:v>10.78</c:v>
                </c:pt>
                <c:pt idx="2177">
                  <c:v>10.64</c:v>
                </c:pt>
                <c:pt idx="2178">
                  <c:v>10.55</c:v>
                </c:pt>
                <c:pt idx="2179">
                  <c:v>10.5</c:v>
                </c:pt>
                <c:pt idx="2180">
                  <c:v>10.44</c:v>
                </c:pt>
                <c:pt idx="2181">
                  <c:v>10.38</c:v>
                </c:pt>
                <c:pt idx="2182">
                  <c:v>10.3</c:v>
                </c:pt>
                <c:pt idx="2183">
                  <c:v>10.25</c:v>
                </c:pt>
                <c:pt idx="2184">
                  <c:v>10.199999999999999</c:v>
                </c:pt>
                <c:pt idx="2185">
                  <c:v>10.19</c:v>
                </c:pt>
                <c:pt idx="2186">
                  <c:v>10.16</c:v>
                </c:pt>
                <c:pt idx="2187">
                  <c:v>10.130000000000001</c:v>
                </c:pt>
                <c:pt idx="2188">
                  <c:v>10.07</c:v>
                </c:pt>
                <c:pt idx="2189">
                  <c:v>9.99</c:v>
                </c:pt>
                <c:pt idx="2190">
                  <c:v>9.9499999999999993</c:v>
                </c:pt>
                <c:pt idx="2191">
                  <c:v>9.91</c:v>
                </c:pt>
                <c:pt idx="2192">
                  <c:v>9.8800000000000008</c:v>
                </c:pt>
                <c:pt idx="2193">
                  <c:v>9.86</c:v>
                </c:pt>
                <c:pt idx="2194">
                  <c:v>9.85</c:v>
                </c:pt>
                <c:pt idx="2195">
                  <c:v>9.89</c:v>
                </c:pt>
                <c:pt idx="2196">
                  <c:v>9.9700000000000006</c:v>
                </c:pt>
                <c:pt idx="2197">
                  <c:v>10.039999999999999</c:v>
                </c:pt>
                <c:pt idx="2198">
                  <c:v>10.11</c:v>
                </c:pt>
                <c:pt idx="2199">
                  <c:v>10.15</c:v>
                </c:pt>
                <c:pt idx="2200">
                  <c:v>10.14</c:v>
                </c:pt>
                <c:pt idx="2201">
                  <c:v>10.07</c:v>
                </c:pt>
                <c:pt idx="2202">
                  <c:v>9.9700000000000006</c:v>
                </c:pt>
                <c:pt idx="2203">
                  <c:v>9.8000000000000007</c:v>
                </c:pt>
                <c:pt idx="2204">
                  <c:v>9.65</c:v>
                </c:pt>
                <c:pt idx="2205">
                  <c:v>9.4600000000000009</c:v>
                </c:pt>
                <c:pt idx="2206">
                  <c:v>9.31</c:v>
                </c:pt>
                <c:pt idx="2207">
                  <c:v>9.2200000000000006</c:v>
                </c:pt>
                <c:pt idx="2208">
                  <c:v>9.1999999999999993</c:v>
                </c:pt>
                <c:pt idx="2209">
                  <c:v>9.23</c:v>
                </c:pt>
                <c:pt idx="2210">
                  <c:v>9.2799999999999994</c:v>
                </c:pt>
                <c:pt idx="2211">
                  <c:v>9.34</c:v>
                </c:pt>
                <c:pt idx="2212">
                  <c:v>9.4600000000000009</c:v>
                </c:pt>
                <c:pt idx="2213">
                  <c:v>9.57</c:v>
                </c:pt>
                <c:pt idx="2214">
                  <c:v>9.66</c:v>
                </c:pt>
                <c:pt idx="2215">
                  <c:v>9.7100000000000009</c:v>
                </c:pt>
                <c:pt idx="2216">
                  <c:v>9.8000000000000007</c:v>
                </c:pt>
                <c:pt idx="2217">
                  <c:v>9.9</c:v>
                </c:pt>
                <c:pt idx="2218">
                  <c:v>9.99</c:v>
                </c:pt>
                <c:pt idx="2219">
                  <c:v>10.08</c:v>
                </c:pt>
                <c:pt idx="2220">
                  <c:v>10.199999999999999</c:v>
                </c:pt>
                <c:pt idx="2221">
                  <c:v>10.3</c:v>
                </c:pt>
                <c:pt idx="2222">
                  <c:v>10.38</c:v>
                </c:pt>
                <c:pt idx="2223">
                  <c:v>10.51</c:v>
                </c:pt>
                <c:pt idx="2224">
                  <c:v>10.66</c:v>
                </c:pt>
                <c:pt idx="2225">
                  <c:v>10.87</c:v>
                </c:pt>
                <c:pt idx="2226">
                  <c:v>11</c:v>
                </c:pt>
                <c:pt idx="2227">
                  <c:v>11.2</c:v>
                </c:pt>
                <c:pt idx="2228">
                  <c:v>11.28</c:v>
                </c:pt>
                <c:pt idx="2229">
                  <c:v>11.34</c:v>
                </c:pt>
                <c:pt idx="2230">
                  <c:v>11.28</c:v>
                </c:pt>
                <c:pt idx="2231">
                  <c:v>11.16</c:v>
                </c:pt>
                <c:pt idx="2232">
                  <c:v>10.92</c:v>
                </c:pt>
                <c:pt idx="2233">
                  <c:v>10.69</c:v>
                </c:pt>
                <c:pt idx="2234">
                  <c:v>10.46</c:v>
                </c:pt>
                <c:pt idx="2235">
                  <c:v>10.26</c:v>
                </c:pt>
                <c:pt idx="2236">
                  <c:v>10.17</c:v>
                </c:pt>
                <c:pt idx="2237">
                  <c:v>10.08</c:v>
                </c:pt>
                <c:pt idx="2238">
                  <c:v>10.07</c:v>
                </c:pt>
                <c:pt idx="2239">
                  <c:v>10.119999999999999</c:v>
                </c:pt>
                <c:pt idx="2240">
                  <c:v>10.24</c:v>
                </c:pt>
                <c:pt idx="2241">
                  <c:v>10.43</c:v>
                </c:pt>
                <c:pt idx="2242">
                  <c:v>10.7</c:v>
                </c:pt>
                <c:pt idx="2243">
                  <c:v>11</c:v>
                </c:pt>
                <c:pt idx="2244">
                  <c:v>11.3</c:v>
                </c:pt>
                <c:pt idx="2245">
                  <c:v>11.59</c:v>
                </c:pt>
                <c:pt idx="2246">
                  <c:v>11.8</c:v>
                </c:pt>
                <c:pt idx="2247">
                  <c:v>11.91</c:v>
                </c:pt>
                <c:pt idx="2248">
                  <c:v>11.91</c:v>
                </c:pt>
                <c:pt idx="2249">
                  <c:v>11.87</c:v>
                </c:pt>
                <c:pt idx="2250">
                  <c:v>11.75</c:v>
                </c:pt>
                <c:pt idx="2251">
                  <c:v>11.55</c:v>
                </c:pt>
                <c:pt idx="2252">
                  <c:v>11.37</c:v>
                </c:pt>
                <c:pt idx="2253">
                  <c:v>11.21</c:v>
                </c:pt>
                <c:pt idx="2254">
                  <c:v>11.13</c:v>
                </c:pt>
                <c:pt idx="2255">
                  <c:v>11.06</c:v>
                </c:pt>
                <c:pt idx="2256">
                  <c:v>10.99</c:v>
                </c:pt>
                <c:pt idx="2257">
                  <c:v>10.88</c:v>
                </c:pt>
                <c:pt idx="2258">
                  <c:v>10.72</c:v>
                </c:pt>
                <c:pt idx="2259">
                  <c:v>10.48</c:v>
                </c:pt>
                <c:pt idx="2260">
                  <c:v>10.23</c:v>
                </c:pt>
                <c:pt idx="2261">
                  <c:v>10.02</c:v>
                </c:pt>
                <c:pt idx="2262">
                  <c:v>9.7899999999999991</c:v>
                </c:pt>
                <c:pt idx="2263">
                  <c:v>9.51</c:v>
                </c:pt>
                <c:pt idx="2264">
                  <c:v>9.31</c:v>
                </c:pt>
                <c:pt idx="2265">
                  <c:v>9.2100000000000009</c:v>
                </c:pt>
                <c:pt idx="2266">
                  <c:v>9.11</c:v>
                </c:pt>
                <c:pt idx="2267">
                  <c:v>9.08</c:v>
                </c:pt>
                <c:pt idx="2268">
                  <c:v>9.15</c:v>
                </c:pt>
                <c:pt idx="2269">
                  <c:v>9.23</c:v>
                </c:pt>
                <c:pt idx="2270">
                  <c:v>9.26</c:v>
                </c:pt>
                <c:pt idx="2271">
                  <c:v>9.24</c:v>
                </c:pt>
                <c:pt idx="2272">
                  <c:v>9.14</c:v>
                </c:pt>
                <c:pt idx="2273">
                  <c:v>9.02</c:v>
                </c:pt>
                <c:pt idx="2274">
                  <c:v>8.9</c:v>
                </c:pt>
                <c:pt idx="2275">
                  <c:v>8.7799999999999994</c:v>
                </c:pt>
                <c:pt idx="2276">
                  <c:v>8.58</c:v>
                </c:pt>
                <c:pt idx="2277">
                  <c:v>8.43</c:v>
                </c:pt>
                <c:pt idx="2278">
                  <c:v>8.25</c:v>
                </c:pt>
                <c:pt idx="2279">
                  <c:v>8.02</c:v>
                </c:pt>
                <c:pt idx="2280">
                  <c:v>7.81</c:v>
                </c:pt>
                <c:pt idx="2281">
                  <c:v>7.6</c:v>
                </c:pt>
                <c:pt idx="2282">
                  <c:v>7.39</c:v>
                </c:pt>
                <c:pt idx="2283">
                  <c:v>7.27</c:v>
                </c:pt>
                <c:pt idx="2284">
                  <c:v>7.18</c:v>
                </c:pt>
                <c:pt idx="2285">
                  <c:v>7.16</c:v>
                </c:pt>
                <c:pt idx="2286">
                  <c:v>7.21</c:v>
                </c:pt>
                <c:pt idx="2287">
                  <c:v>7.31</c:v>
                </c:pt>
                <c:pt idx="2288">
                  <c:v>7.41</c:v>
                </c:pt>
                <c:pt idx="2289">
                  <c:v>7.61</c:v>
                </c:pt>
                <c:pt idx="2290">
                  <c:v>7.82</c:v>
                </c:pt>
                <c:pt idx="2291">
                  <c:v>8.06</c:v>
                </c:pt>
                <c:pt idx="2292">
                  <c:v>8.3000000000000007</c:v>
                </c:pt>
                <c:pt idx="2293">
                  <c:v>8.4600000000000009</c:v>
                </c:pt>
                <c:pt idx="2294">
                  <c:v>8.6300000000000008</c:v>
                </c:pt>
                <c:pt idx="2295">
                  <c:v>8.7799999999999994</c:v>
                </c:pt>
                <c:pt idx="2296">
                  <c:v>8.9</c:v>
                </c:pt>
                <c:pt idx="2297">
                  <c:v>8.94</c:v>
                </c:pt>
                <c:pt idx="2298">
                  <c:v>9</c:v>
                </c:pt>
                <c:pt idx="2299">
                  <c:v>9.06</c:v>
                </c:pt>
                <c:pt idx="2300">
                  <c:v>9.15</c:v>
                </c:pt>
                <c:pt idx="2301">
                  <c:v>9.2899999999999991</c:v>
                </c:pt>
                <c:pt idx="2302">
                  <c:v>9.4700000000000006</c:v>
                </c:pt>
                <c:pt idx="2303">
                  <c:v>9.6300000000000008</c:v>
                </c:pt>
                <c:pt idx="2304">
                  <c:v>9.8800000000000008</c:v>
                </c:pt>
                <c:pt idx="2305">
                  <c:v>10.16</c:v>
                </c:pt>
                <c:pt idx="2306">
                  <c:v>10.44</c:v>
                </c:pt>
                <c:pt idx="2307">
                  <c:v>10.75</c:v>
                </c:pt>
                <c:pt idx="2308">
                  <c:v>11.01</c:v>
                </c:pt>
                <c:pt idx="2309">
                  <c:v>11.3</c:v>
                </c:pt>
                <c:pt idx="2310">
                  <c:v>11.54</c:v>
                </c:pt>
                <c:pt idx="2311">
                  <c:v>11.8</c:v>
                </c:pt>
                <c:pt idx="2312">
                  <c:v>11.98</c:v>
                </c:pt>
                <c:pt idx="2313">
                  <c:v>12.21</c:v>
                </c:pt>
                <c:pt idx="2314">
                  <c:v>12.4</c:v>
                </c:pt>
                <c:pt idx="2315">
                  <c:v>12.57</c:v>
                </c:pt>
                <c:pt idx="2316">
                  <c:v>12.78</c:v>
                </c:pt>
                <c:pt idx="2317">
                  <c:v>12.98</c:v>
                </c:pt>
                <c:pt idx="2318">
                  <c:v>13.19</c:v>
                </c:pt>
                <c:pt idx="2319">
                  <c:v>13.48</c:v>
                </c:pt>
                <c:pt idx="2320">
                  <c:v>13.75</c:v>
                </c:pt>
                <c:pt idx="2321">
                  <c:v>14.06</c:v>
                </c:pt>
                <c:pt idx="2322">
                  <c:v>14.4</c:v>
                </c:pt>
                <c:pt idx="2323">
                  <c:v>14.71</c:v>
                </c:pt>
                <c:pt idx="2324">
                  <c:v>15.05</c:v>
                </c:pt>
                <c:pt idx="2325">
                  <c:v>15.32</c:v>
                </c:pt>
                <c:pt idx="2326">
                  <c:v>15.53</c:v>
                </c:pt>
                <c:pt idx="2327">
                  <c:v>15.74</c:v>
                </c:pt>
                <c:pt idx="2328">
                  <c:v>15.79</c:v>
                </c:pt>
                <c:pt idx="2329">
                  <c:v>15.76</c:v>
                </c:pt>
                <c:pt idx="2330">
                  <c:v>15.67</c:v>
                </c:pt>
                <c:pt idx="2331">
                  <c:v>15.59</c:v>
                </c:pt>
                <c:pt idx="2332">
                  <c:v>15.54</c:v>
                </c:pt>
                <c:pt idx="2333">
                  <c:v>15.47</c:v>
                </c:pt>
                <c:pt idx="2334">
                  <c:v>15.43</c:v>
                </c:pt>
                <c:pt idx="2335">
                  <c:v>15.39</c:v>
                </c:pt>
                <c:pt idx="2336">
                  <c:v>15.32</c:v>
                </c:pt>
                <c:pt idx="2337">
                  <c:v>15.2</c:v>
                </c:pt>
                <c:pt idx="2338">
                  <c:v>15.04</c:v>
                </c:pt>
                <c:pt idx="2339">
                  <c:v>14.88</c:v>
                </c:pt>
                <c:pt idx="2340">
                  <c:v>14.79</c:v>
                </c:pt>
                <c:pt idx="2341">
                  <c:v>14.73</c:v>
                </c:pt>
                <c:pt idx="2342">
                  <c:v>14.73</c:v>
                </c:pt>
                <c:pt idx="2343">
                  <c:v>14.71</c:v>
                </c:pt>
                <c:pt idx="2344">
                  <c:v>14.77</c:v>
                </c:pt>
                <c:pt idx="2345">
                  <c:v>14.81</c:v>
                </c:pt>
                <c:pt idx="2346">
                  <c:v>14.87</c:v>
                </c:pt>
                <c:pt idx="2347">
                  <c:v>14.99</c:v>
                </c:pt>
                <c:pt idx="2348">
                  <c:v>15.1</c:v>
                </c:pt>
                <c:pt idx="2349">
                  <c:v>15.19</c:v>
                </c:pt>
                <c:pt idx="2350">
                  <c:v>15.29</c:v>
                </c:pt>
                <c:pt idx="2351">
                  <c:v>15.32</c:v>
                </c:pt>
                <c:pt idx="2352">
                  <c:v>15.29</c:v>
                </c:pt>
                <c:pt idx="2353">
                  <c:v>15.18</c:v>
                </c:pt>
                <c:pt idx="2354">
                  <c:v>15.03</c:v>
                </c:pt>
                <c:pt idx="2355">
                  <c:v>14.84</c:v>
                </c:pt>
                <c:pt idx="2356">
                  <c:v>14.65</c:v>
                </c:pt>
                <c:pt idx="2357">
                  <c:v>14.46</c:v>
                </c:pt>
                <c:pt idx="2358">
                  <c:v>14.22</c:v>
                </c:pt>
                <c:pt idx="2359">
                  <c:v>13.99</c:v>
                </c:pt>
                <c:pt idx="2360">
                  <c:v>13.75</c:v>
                </c:pt>
                <c:pt idx="2361">
                  <c:v>13.53</c:v>
                </c:pt>
                <c:pt idx="2362">
                  <c:v>13.4</c:v>
                </c:pt>
                <c:pt idx="2363">
                  <c:v>13.33</c:v>
                </c:pt>
                <c:pt idx="2364">
                  <c:v>13.4</c:v>
                </c:pt>
                <c:pt idx="2365">
                  <c:v>13.58</c:v>
                </c:pt>
                <c:pt idx="2366">
                  <c:v>13.82</c:v>
                </c:pt>
                <c:pt idx="2367">
                  <c:v>14.21</c:v>
                </c:pt>
                <c:pt idx="2368">
                  <c:v>14.59</c:v>
                </c:pt>
                <c:pt idx="2369">
                  <c:v>15.01</c:v>
                </c:pt>
                <c:pt idx="2370">
                  <c:v>15.35</c:v>
                </c:pt>
                <c:pt idx="2371">
                  <c:v>15.64</c:v>
                </c:pt>
                <c:pt idx="2372">
                  <c:v>15.84</c:v>
                </c:pt>
                <c:pt idx="2373">
                  <c:v>15.89</c:v>
                </c:pt>
                <c:pt idx="2374">
                  <c:v>15.8</c:v>
                </c:pt>
                <c:pt idx="2375">
                  <c:v>15.52</c:v>
                </c:pt>
                <c:pt idx="2376">
                  <c:v>15.16</c:v>
                </c:pt>
                <c:pt idx="2377">
                  <c:v>14.67</c:v>
                </c:pt>
                <c:pt idx="2378">
                  <c:v>14.21</c:v>
                </c:pt>
                <c:pt idx="2379">
                  <c:v>13.77</c:v>
                </c:pt>
                <c:pt idx="2380">
                  <c:v>13.46</c:v>
                </c:pt>
                <c:pt idx="2381">
                  <c:v>13.28</c:v>
                </c:pt>
                <c:pt idx="2382">
                  <c:v>13.18</c:v>
                </c:pt>
                <c:pt idx="2383">
                  <c:v>13.14</c:v>
                </c:pt>
                <c:pt idx="2384">
                  <c:v>13.1</c:v>
                </c:pt>
                <c:pt idx="2385">
                  <c:v>13.05</c:v>
                </c:pt>
                <c:pt idx="2386">
                  <c:v>12.86</c:v>
                </c:pt>
                <c:pt idx="2387">
                  <c:v>12.59</c:v>
                </c:pt>
                <c:pt idx="2388">
                  <c:v>12.2</c:v>
                </c:pt>
                <c:pt idx="2389">
                  <c:v>11.87</c:v>
                </c:pt>
                <c:pt idx="2390">
                  <c:v>11.52</c:v>
                </c:pt>
                <c:pt idx="2391">
                  <c:v>11.28</c:v>
                </c:pt>
                <c:pt idx="2392">
                  <c:v>11.1</c:v>
                </c:pt>
                <c:pt idx="2393">
                  <c:v>11.03</c:v>
                </c:pt>
                <c:pt idx="2394">
                  <c:v>11</c:v>
                </c:pt>
                <c:pt idx="2395">
                  <c:v>11.03</c:v>
                </c:pt>
                <c:pt idx="2396">
                  <c:v>11.07</c:v>
                </c:pt>
                <c:pt idx="2397">
                  <c:v>11.09</c:v>
                </c:pt>
                <c:pt idx="2398">
                  <c:v>11.14</c:v>
                </c:pt>
                <c:pt idx="2399">
                  <c:v>11.19</c:v>
                </c:pt>
                <c:pt idx="2400">
                  <c:v>11.15</c:v>
                </c:pt>
                <c:pt idx="2401">
                  <c:v>10.98</c:v>
                </c:pt>
                <c:pt idx="2402">
                  <c:v>10.74</c:v>
                </c:pt>
                <c:pt idx="2403">
                  <c:v>10.39</c:v>
                </c:pt>
                <c:pt idx="2404">
                  <c:v>9.9600000000000009</c:v>
                </c:pt>
                <c:pt idx="2405">
                  <c:v>9.6</c:v>
                </c:pt>
                <c:pt idx="2406">
                  <c:v>9.2799999999999994</c:v>
                </c:pt>
                <c:pt idx="2407">
                  <c:v>9.08</c:v>
                </c:pt>
                <c:pt idx="2408">
                  <c:v>9</c:v>
                </c:pt>
                <c:pt idx="2409">
                  <c:v>8.9700000000000006</c:v>
                </c:pt>
                <c:pt idx="2410">
                  <c:v>8.98</c:v>
                </c:pt>
                <c:pt idx="2411">
                  <c:v>8.9600000000000009</c:v>
                </c:pt>
                <c:pt idx="2412">
                  <c:v>8.8699999999999992</c:v>
                </c:pt>
                <c:pt idx="2413">
                  <c:v>8.66</c:v>
                </c:pt>
                <c:pt idx="2414">
                  <c:v>8.41</c:v>
                </c:pt>
                <c:pt idx="2415">
                  <c:v>8.1199999999999992</c:v>
                </c:pt>
                <c:pt idx="2416">
                  <c:v>7.81</c:v>
                </c:pt>
                <c:pt idx="2417">
                  <c:v>7.51</c:v>
                </c:pt>
                <c:pt idx="2418">
                  <c:v>7.24</c:v>
                </c:pt>
                <c:pt idx="2419">
                  <c:v>7.02</c:v>
                </c:pt>
                <c:pt idx="2420">
                  <c:v>6.84</c:v>
                </c:pt>
                <c:pt idx="2421">
                  <c:v>6.77</c:v>
                </c:pt>
                <c:pt idx="2422">
                  <c:v>6.81</c:v>
                </c:pt>
                <c:pt idx="2423">
                  <c:v>6.95</c:v>
                </c:pt>
                <c:pt idx="2424">
                  <c:v>7.17</c:v>
                </c:pt>
                <c:pt idx="2425">
                  <c:v>7.42</c:v>
                </c:pt>
                <c:pt idx="2426">
                  <c:v>7.8</c:v>
                </c:pt>
                <c:pt idx="2427">
                  <c:v>8.17</c:v>
                </c:pt>
                <c:pt idx="2428">
                  <c:v>8.52</c:v>
                </c:pt>
                <c:pt idx="2429">
                  <c:v>8.82</c:v>
                </c:pt>
                <c:pt idx="2430">
                  <c:v>9.06</c:v>
                </c:pt>
                <c:pt idx="2431">
                  <c:v>9.19</c:v>
                </c:pt>
                <c:pt idx="2432">
                  <c:v>9.24</c:v>
                </c:pt>
                <c:pt idx="2433">
                  <c:v>9.2200000000000006</c:v>
                </c:pt>
                <c:pt idx="2434">
                  <c:v>9.23</c:v>
                </c:pt>
                <c:pt idx="2435">
                  <c:v>9.1999999999999993</c:v>
                </c:pt>
                <c:pt idx="2436">
                  <c:v>9.09</c:v>
                </c:pt>
                <c:pt idx="2437">
                  <c:v>8.98</c:v>
                </c:pt>
                <c:pt idx="2438">
                  <c:v>8.86</c:v>
                </c:pt>
                <c:pt idx="2439">
                  <c:v>8.83</c:v>
                </c:pt>
                <c:pt idx="2440">
                  <c:v>8.74</c:v>
                </c:pt>
                <c:pt idx="2441">
                  <c:v>8.7100000000000009</c:v>
                </c:pt>
                <c:pt idx="2442">
                  <c:v>8.69</c:v>
                </c:pt>
                <c:pt idx="2443">
                  <c:v>8.68</c:v>
                </c:pt>
                <c:pt idx="2444">
                  <c:v>8.7899999999999991</c:v>
                </c:pt>
                <c:pt idx="2445">
                  <c:v>8.8800000000000008</c:v>
                </c:pt>
                <c:pt idx="2446">
                  <c:v>8.9700000000000006</c:v>
                </c:pt>
                <c:pt idx="2447">
                  <c:v>9.01</c:v>
                </c:pt>
                <c:pt idx="2448">
                  <c:v>9.02</c:v>
                </c:pt>
                <c:pt idx="2449">
                  <c:v>8.9600000000000009</c:v>
                </c:pt>
                <c:pt idx="2450">
                  <c:v>8.84</c:v>
                </c:pt>
                <c:pt idx="2451">
                  <c:v>8.69</c:v>
                </c:pt>
                <c:pt idx="2452">
                  <c:v>8.5</c:v>
                </c:pt>
                <c:pt idx="2453">
                  <c:v>8.26</c:v>
                </c:pt>
                <c:pt idx="2454">
                  <c:v>8.09</c:v>
                </c:pt>
                <c:pt idx="2455">
                  <c:v>7.93</c:v>
                </c:pt>
                <c:pt idx="2456">
                  <c:v>7.76</c:v>
                </c:pt>
                <c:pt idx="2457">
                  <c:v>7.57</c:v>
                </c:pt>
                <c:pt idx="2458">
                  <c:v>7.47</c:v>
                </c:pt>
                <c:pt idx="2459">
                  <c:v>7.39</c:v>
                </c:pt>
                <c:pt idx="2460">
                  <c:v>7.44</c:v>
                </c:pt>
                <c:pt idx="2461">
                  <c:v>7.39</c:v>
                </c:pt>
                <c:pt idx="2462">
                  <c:v>7.39</c:v>
                </c:pt>
                <c:pt idx="2463">
                  <c:v>7.44</c:v>
                </c:pt>
                <c:pt idx="2464">
                  <c:v>7.4</c:v>
                </c:pt>
                <c:pt idx="2465">
                  <c:v>7.28</c:v>
                </c:pt>
                <c:pt idx="2466">
                  <c:v>7.13</c:v>
                </c:pt>
                <c:pt idx="2467">
                  <c:v>6.98</c:v>
                </c:pt>
                <c:pt idx="2468">
                  <c:v>6.85</c:v>
                </c:pt>
                <c:pt idx="2469">
                  <c:v>6.67</c:v>
                </c:pt>
                <c:pt idx="2470">
                  <c:v>6.66</c:v>
                </c:pt>
                <c:pt idx="2471">
                  <c:v>6.61</c:v>
                </c:pt>
                <c:pt idx="2472">
                  <c:v>6.62</c:v>
                </c:pt>
                <c:pt idx="2473">
                  <c:v>6.66</c:v>
                </c:pt>
                <c:pt idx="2474">
                  <c:v>6.63</c:v>
                </c:pt>
                <c:pt idx="2475">
                  <c:v>6.56</c:v>
                </c:pt>
                <c:pt idx="2476">
                  <c:v>6.43</c:v>
                </c:pt>
                <c:pt idx="2477">
                  <c:v>6.27</c:v>
                </c:pt>
                <c:pt idx="2478">
                  <c:v>6.12</c:v>
                </c:pt>
                <c:pt idx="2479">
                  <c:v>5.97</c:v>
                </c:pt>
                <c:pt idx="2480">
                  <c:v>5.86</c:v>
                </c:pt>
                <c:pt idx="2481">
                  <c:v>5.79</c:v>
                </c:pt>
                <c:pt idx="2482">
                  <c:v>5.85</c:v>
                </c:pt>
                <c:pt idx="2483">
                  <c:v>5.92</c:v>
                </c:pt>
                <c:pt idx="2484">
                  <c:v>5.99</c:v>
                </c:pt>
                <c:pt idx="2485">
                  <c:v>6.07</c:v>
                </c:pt>
                <c:pt idx="2486">
                  <c:v>6.28</c:v>
                </c:pt>
                <c:pt idx="2487">
                  <c:v>6.63</c:v>
                </c:pt>
                <c:pt idx="2488">
                  <c:v>6.93</c:v>
                </c:pt>
                <c:pt idx="2489">
                  <c:v>7.12</c:v>
                </c:pt>
                <c:pt idx="2490">
                  <c:v>7.36</c:v>
                </c:pt>
                <c:pt idx="2491">
                  <c:v>7.66</c:v>
                </c:pt>
                <c:pt idx="2492">
                  <c:v>7.89</c:v>
                </c:pt>
                <c:pt idx="2493">
                  <c:v>8.1</c:v>
                </c:pt>
                <c:pt idx="2494">
                  <c:v>8.33</c:v>
                </c:pt>
                <c:pt idx="2495">
                  <c:v>8.49</c:v>
                </c:pt>
                <c:pt idx="2496">
                  <c:v>8.6300000000000008</c:v>
                </c:pt>
                <c:pt idx="2497">
                  <c:v>8.77</c:v>
                </c:pt>
                <c:pt idx="2498">
                  <c:v>8.85</c:v>
                </c:pt>
                <c:pt idx="2499">
                  <c:v>8.8699999999999992</c:v>
                </c:pt>
                <c:pt idx="2500">
                  <c:v>8.91</c:v>
                </c:pt>
                <c:pt idx="2501">
                  <c:v>8.9600000000000009</c:v>
                </c:pt>
                <c:pt idx="2502">
                  <c:v>9.08</c:v>
                </c:pt>
                <c:pt idx="2503">
                  <c:v>9.14</c:v>
                </c:pt>
                <c:pt idx="2504">
                  <c:v>9.18</c:v>
                </c:pt>
                <c:pt idx="2505">
                  <c:v>9.24</c:v>
                </c:pt>
                <c:pt idx="2506">
                  <c:v>9.2899999999999991</c:v>
                </c:pt>
                <c:pt idx="2507">
                  <c:v>9.3000000000000007</c:v>
                </c:pt>
                <c:pt idx="2508">
                  <c:v>9.23</c:v>
                </c:pt>
                <c:pt idx="2509">
                  <c:v>9.18</c:v>
                </c:pt>
                <c:pt idx="2510">
                  <c:v>9.07</c:v>
                </c:pt>
                <c:pt idx="2511">
                  <c:v>9</c:v>
                </c:pt>
                <c:pt idx="2512">
                  <c:v>8.98</c:v>
                </c:pt>
                <c:pt idx="2513">
                  <c:v>8.9499999999999993</c:v>
                </c:pt>
                <c:pt idx="2514">
                  <c:v>9</c:v>
                </c:pt>
                <c:pt idx="2515">
                  <c:v>9.08</c:v>
                </c:pt>
                <c:pt idx="2516">
                  <c:v>9.2200000000000006</c:v>
                </c:pt>
                <c:pt idx="2517">
                  <c:v>9.31</c:v>
                </c:pt>
                <c:pt idx="2518">
                  <c:v>9.4499999999999993</c:v>
                </c:pt>
                <c:pt idx="2519">
                  <c:v>9.4700000000000006</c:v>
                </c:pt>
                <c:pt idx="2520">
                  <c:v>9.4499999999999993</c:v>
                </c:pt>
                <c:pt idx="2521">
                  <c:v>9.3000000000000007</c:v>
                </c:pt>
                <c:pt idx="2522">
                  <c:v>9.09</c:v>
                </c:pt>
                <c:pt idx="2523">
                  <c:v>8.91</c:v>
                </c:pt>
                <c:pt idx="2524">
                  <c:v>8.66</c:v>
                </c:pt>
                <c:pt idx="2525">
                  <c:v>8.41</c:v>
                </c:pt>
                <c:pt idx="2526">
                  <c:v>8.23</c:v>
                </c:pt>
                <c:pt idx="2527">
                  <c:v>8.06</c:v>
                </c:pt>
                <c:pt idx="2528">
                  <c:v>7.9</c:v>
                </c:pt>
                <c:pt idx="2529">
                  <c:v>7.79</c:v>
                </c:pt>
                <c:pt idx="2530">
                  <c:v>7.64</c:v>
                </c:pt>
                <c:pt idx="2531">
                  <c:v>7.53</c:v>
                </c:pt>
                <c:pt idx="2532">
                  <c:v>7.38</c:v>
                </c:pt>
                <c:pt idx="2533">
                  <c:v>7.26</c:v>
                </c:pt>
                <c:pt idx="2534">
                  <c:v>7.12</c:v>
                </c:pt>
                <c:pt idx="2535">
                  <c:v>6.98</c:v>
                </c:pt>
                <c:pt idx="2536">
                  <c:v>6.79</c:v>
                </c:pt>
                <c:pt idx="2537">
                  <c:v>6.64</c:v>
                </c:pt>
                <c:pt idx="2538">
                  <c:v>6.51</c:v>
                </c:pt>
                <c:pt idx="2539">
                  <c:v>6.36</c:v>
                </c:pt>
                <c:pt idx="2540">
                  <c:v>6.31</c:v>
                </c:pt>
                <c:pt idx="2541">
                  <c:v>6.27</c:v>
                </c:pt>
                <c:pt idx="2542">
                  <c:v>6.3</c:v>
                </c:pt>
                <c:pt idx="2543">
                  <c:v>6.35</c:v>
                </c:pt>
                <c:pt idx="2544">
                  <c:v>6.4</c:v>
                </c:pt>
                <c:pt idx="2545">
                  <c:v>6.49</c:v>
                </c:pt>
                <c:pt idx="2546">
                  <c:v>6.54</c:v>
                </c:pt>
                <c:pt idx="2547">
                  <c:v>6.55</c:v>
                </c:pt>
                <c:pt idx="2548">
                  <c:v>6.58</c:v>
                </c:pt>
                <c:pt idx="2549">
                  <c:v>6.59</c:v>
                </c:pt>
                <c:pt idx="2550">
                  <c:v>6.55</c:v>
                </c:pt>
                <c:pt idx="2551">
                  <c:v>6.5</c:v>
                </c:pt>
                <c:pt idx="2552">
                  <c:v>6.41</c:v>
                </c:pt>
                <c:pt idx="2553">
                  <c:v>6.3</c:v>
                </c:pt>
                <c:pt idx="2554">
                  <c:v>6.13</c:v>
                </c:pt>
                <c:pt idx="2555">
                  <c:v>6</c:v>
                </c:pt>
                <c:pt idx="2556">
                  <c:v>5.79</c:v>
                </c:pt>
                <c:pt idx="2557">
                  <c:v>5.63</c:v>
                </c:pt>
                <c:pt idx="2558">
                  <c:v>5.38</c:v>
                </c:pt>
                <c:pt idx="2559">
                  <c:v>5.15</c:v>
                </c:pt>
                <c:pt idx="2560">
                  <c:v>4.93</c:v>
                </c:pt>
                <c:pt idx="2561">
                  <c:v>4.75</c:v>
                </c:pt>
                <c:pt idx="2562">
                  <c:v>4.63</c:v>
                </c:pt>
                <c:pt idx="2563">
                  <c:v>4.5599999999999996</c:v>
                </c:pt>
                <c:pt idx="2564">
                  <c:v>4.55</c:v>
                </c:pt>
                <c:pt idx="2565">
                  <c:v>4.6100000000000003</c:v>
                </c:pt>
                <c:pt idx="2566">
                  <c:v>4.74</c:v>
                </c:pt>
                <c:pt idx="2567">
                  <c:v>4.8899999999999997</c:v>
                </c:pt>
                <c:pt idx="2568">
                  <c:v>5.0999999999999996</c:v>
                </c:pt>
                <c:pt idx="2569">
                  <c:v>5.36</c:v>
                </c:pt>
                <c:pt idx="2570">
                  <c:v>5.59</c:v>
                </c:pt>
                <c:pt idx="2571">
                  <c:v>5.83</c:v>
                </c:pt>
                <c:pt idx="2572">
                  <c:v>6.12</c:v>
                </c:pt>
                <c:pt idx="2573">
                  <c:v>6.37</c:v>
                </c:pt>
                <c:pt idx="2574">
                  <c:v>6.58</c:v>
                </c:pt>
                <c:pt idx="2575">
                  <c:v>6.73</c:v>
                </c:pt>
                <c:pt idx="2576">
                  <c:v>6.89</c:v>
                </c:pt>
                <c:pt idx="2577">
                  <c:v>6.95</c:v>
                </c:pt>
                <c:pt idx="2578">
                  <c:v>6.97</c:v>
                </c:pt>
                <c:pt idx="2579">
                  <c:v>6.9</c:v>
                </c:pt>
                <c:pt idx="2580">
                  <c:v>6.84</c:v>
                </c:pt>
                <c:pt idx="2581">
                  <c:v>6.76</c:v>
                </c:pt>
                <c:pt idx="2582">
                  <c:v>6.67</c:v>
                </c:pt>
                <c:pt idx="2583">
                  <c:v>6.63</c:v>
                </c:pt>
                <c:pt idx="2584">
                  <c:v>6.58</c:v>
                </c:pt>
                <c:pt idx="2585">
                  <c:v>6.67</c:v>
                </c:pt>
                <c:pt idx="2586">
                  <c:v>6.73</c:v>
                </c:pt>
                <c:pt idx="2587">
                  <c:v>6.84</c:v>
                </c:pt>
                <c:pt idx="2588">
                  <c:v>6.92</c:v>
                </c:pt>
                <c:pt idx="2589">
                  <c:v>6.92</c:v>
                </c:pt>
                <c:pt idx="2590">
                  <c:v>6.94</c:v>
                </c:pt>
                <c:pt idx="2591">
                  <c:v>6.92</c:v>
                </c:pt>
                <c:pt idx="2592">
                  <c:v>6.83</c:v>
                </c:pt>
                <c:pt idx="2593">
                  <c:v>6.71</c:v>
                </c:pt>
                <c:pt idx="2594">
                  <c:v>6.58</c:v>
                </c:pt>
                <c:pt idx="2595">
                  <c:v>6.5</c:v>
                </c:pt>
                <c:pt idx="2596">
                  <c:v>6.39</c:v>
                </c:pt>
                <c:pt idx="2597">
                  <c:v>6.32</c:v>
                </c:pt>
                <c:pt idx="2598">
                  <c:v>6.33</c:v>
                </c:pt>
                <c:pt idx="2599">
                  <c:v>6.38</c:v>
                </c:pt>
                <c:pt idx="2600">
                  <c:v>6.41</c:v>
                </c:pt>
                <c:pt idx="2601">
                  <c:v>6.44</c:v>
                </c:pt>
                <c:pt idx="2602">
                  <c:v>6.44</c:v>
                </c:pt>
                <c:pt idx="2603">
                  <c:v>6.4</c:v>
                </c:pt>
                <c:pt idx="2604">
                  <c:v>6.44</c:v>
                </c:pt>
                <c:pt idx="2605">
                  <c:v>6.46</c:v>
                </c:pt>
                <c:pt idx="2606">
                  <c:v>6.47</c:v>
                </c:pt>
                <c:pt idx="2607">
                  <c:v>6.49</c:v>
                </c:pt>
                <c:pt idx="2608">
                  <c:v>6.57</c:v>
                </c:pt>
                <c:pt idx="2609">
                  <c:v>6.64</c:v>
                </c:pt>
                <c:pt idx="2610">
                  <c:v>6.76</c:v>
                </c:pt>
                <c:pt idx="2611">
                  <c:v>6.88</c:v>
                </c:pt>
                <c:pt idx="2612">
                  <c:v>6.98</c:v>
                </c:pt>
                <c:pt idx="2613">
                  <c:v>7.05</c:v>
                </c:pt>
                <c:pt idx="2614">
                  <c:v>7.04</c:v>
                </c:pt>
                <c:pt idx="2615">
                  <c:v>7.02</c:v>
                </c:pt>
                <c:pt idx="2616">
                  <c:v>6.94</c:v>
                </c:pt>
                <c:pt idx="2617">
                  <c:v>6.81</c:v>
                </c:pt>
                <c:pt idx="2618">
                  <c:v>6.67</c:v>
                </c:pt>
                <c:pt idx="2619">
                  <c:v>6.53</c:v>
                </c:pt>
                <c:pt idx="2620">
                  <c:v>6.38</c:v>
                </c:pt>
                <c:pt idx="2621">
                  <c:v>6.23</c:v>
                </c:pt>
                <c:pt idx="2622">
                  <c:v>6.04</c:v>
                </c:pt>
                <c:pt idx="2623">
                  <c:v>5.85</c:v>
                </c:pt>
                <c:pt idx="2624">
                  <c:v>5.65</c:v>
                </c:pt>
                <c:pt idx="2625">
                  <c:v>5.37</c:v>
                </c:pt>
                <c:pt idx="2626">
                  <c:v>5.0599999999999996</c:v>
                </c:pt>
                <c:pt idx="2627">
                  <c:v>4.78</c:v>
                </c:pt>
                <c:pt idx="2628">
                  <c:v>4.54</c:v>
                </c:pt>
                <c:pt idx="2629">
                  <c:v>4.3099999999999996</c:v>
                </c:pt>
                <c:pt idx="2630">
                  <c:v>4.1399999999999997</c:v>
                </c:pt>
                <c:pt idx="2631">
                  <c:v>4.12</c:v>
                </c:pt>
                <c:pt idx="2632">
                  <c:v>4.2</c:v>
                </c:pt>
                <c:pt idx="2633">
                  <c:v>4.33</c:v>
                </c:pt>
                <c:pt idx="2634">
                  <c:v>4.58</c:v>
                </c:pt>
                <c:pt idx="2635">
                  <c:v>4.8499999999999996</c:v>
                </c:pt>
                <c:pt idx="2636">
                  <c:v>5.17</c:v>
                </c:pt>
                <c:pt idx="2637">
                  <c:v>5.45</c:v>
                </c:pt>
                <c:pt idx="2638">
                  <c:v>5.67</c:v>
                </c:pt>
                <c:pt idx="2639">
                  <c:v>5.89</c:v>
                </c:pt>
                <c:pt idx="2640">
                  <c:v>6.05</c:v>
                </c:pt>
                <c:pt idx="2641">
                  <c:v>6.16</c:v>
                </c:pt>
                <c:pt idx="2642">
                  <c:v>6.27</c:v>
                </c:pt>
                <c:pt idx="2643">
                  <c:v>6.35</c:v>
                </c:pt>
                <c:pt idx="2644">
                  <c:v>6.49</c:v>
                </c:pt>
                <c:pt idx="2645">
                  <c:v>6.68</c:v>
                </c:pt>
                <c:pt idx="2646">
                  <c:v>6.93</c:v>
                </c:pt>
                <c:pt idx="2647">
                  <c:v>7.18</c:v>
                </c:pt>
                <c:pt idx="2648">
                  <c:v>7.39</c:v>
                </c:pt>
                <c:pt idx="2649">
                  <c:v>7.5</c:v>
                </c:pt>
                <c:pt idx="2650">
                  <c:v>7.54</c:v>
                </c:pt>
                <c:pt idx="2651">
                  <c:v>7.47</c:v>
                </c:pt>
                <c:pt idx="2652">
                  <c:v>7.32</c:v>
                </c:pt>
                <c:pt idx="2653">
                  <c:v>7.13</c:v>
                </c:pt>
                <c:pt idx="2654">
                  <c:v>6.95</c:v>
                </c:pt>
                <c:pt idx="2655">
                  <c:v>6.74</c:v>
                </c:pt>
                <c:pt idx="2656">
                  <c:v>6.58</c:v>
                </c:pt>
                <c:pt idx="2657">
                  <c:v>6.44</c:v>
                </c:pt>
                <c:pt idx="2658">
                  <c:v>6.27</c:v>
                </c:pt>
                <c:pt idx="2659">
                  <c:v>6.08</c:v>
                </c:pt>
                <c:pt idx="2660">
                  <c:v>5.91</c:v>
                </c:pt>
                <c:pt idx="2661">
                  <c:v>5.84</c:v>
                </c:pt>
                <c:pt idx="2662">
                  <c:v>5.76</c:v>
                </c:pt>
                <c:pt idx="2663">
                  <c:v>5.71</c:v>
                </c:pt>
                <c:pt idx="2664">
                  <c:v>5.69</c:v>
                </c:pt>
                <c:pt idx="2665">
                  <c:v>5.65</c:v>
                </c:pt>
                <c:pt idx="2666">
                  <c:v>5.65</c:v>
                </c:pt>
                <c:pt idx="2667">
                  <c:v>5.63</c:v>
                </c:pt>
                <c:pt idx="2668">
                  <c:v>5.59</c:v>
                </c:pt>
                <c:pt idx="2669">
                  <c:v>5.51</c:v>
                </c:pt>
                <c:pt idx="2670">
                  <c:v>5.43</c:v>
                </c:pt>
                <c:pt idx="2671">
                  <c:v>5.38</c:v>
                </c:pt>
                <c:pt idx="2672">
                  <c:v>5.21</c:v>
                </c:pt>
                <c:pt idx="2673">
                  <c:v>5.13</c:v>
                </c:pt>
                <c:pt idx="2674">
                  <c:v>5.04</c:v>
                </c:pt>
                <c:pt idx="2675">
                  <c:v>4.9800000000000004</c:v>
                </c:pt>
                <c:pt idx="2676">
                  <c:v>5</c:v>
                </c:pt>
                <c:pt idx="2677">
                  <c:v>5.0199999999999996</c:v>
                </c:pt>
                <c:pt idx="2678">
                  <c:v>5.0999999999999996</c:v>
                </c:pt>
                <c:pt idx="2679">
                  <c:v>5.2</c:v>
                </c:pt>
                <c:pt idx="2680">
                  <c:v>5.26</c:v>
                </c:pt>
                <c:pt idx="2681">
                  <c:v>5.29</c:v>
                </c:pt>
                <c:pt idx="2682">
                  <c:v>5.34</c:v>
                </c:pt>
                <c:pt idx="2683">
                  <c:v>5.3</c:v>
                </c:pt>
                <c:pt idx="2684">
                  <c:v>5.24</c:v>
                </c:pt>
                <c:pt idx="2685">
                  <c:v>5.23</c:v>
                </c:pt>
                <c:pt idx="2686">
                  <c:v>5.25</c:v>
                </c:pt>
                <c:pt idx="2687">
                  <c:v>5.22</c:v>
                </c:pt>
                <c:pt idx="2688">
                  <c:v>5.27</c:v>
                </c:pt>
                <c:pt idx="2689">
                  <c:v>5.33</c:v>
                </c:pt>
                <c:pt idx="2690">
                  <c:v>5.44</c:v>
                </c:pt>
                <c:pt idx="2691">
                  <c:v>5.51</c:v>
                </c:pt>
                <c:pt idx="2692">
                  <c:v>5.62</c:v>
                </c:pt>
                <c:pt idx="2693">
                  <c:v>5.73</c:v>
                </c:pt>
                <c:pt idx="2694">
                  <c:v>5.84</c:v>
                </c:pt>
                <c:pt idx="2695">
                  <c:v>5.93</c:v>
                </c:pt>
                <c:pt idx="2696">
                  <c:v>6.01</c:v>
                </c:pt>
                <c:pt idx="2697">
                  <c:v>6.12</c:v>
                </c:pt>
                <c:pt idx="2698">
                  <c:v>6.25</c:v>
                </c:pt>
                <c:pt idx="2699">
                  <c:v>6.34</c:v>
                </c:pt>
                <c:pt idx="2700">
                  <c:v>6.45</c:v>
                </c:pt>
                <c:pt idx="2701">
                  <c:v>6.5</c:v>
                </c:pt>
                <c:pt idx="2702">
                  <c:v>6.49</c:v>
                </c:pt>
                <c:pt idx="2703">
                  <c:v>6.41</c:v>
                </c:pt>
                <c:pt idx="2704">
                  <c:v>6.34</c:v>
                </c:pt>
                <c:pt idx="2705">
                  <c:v>6.24</c:v>
                </c:pt>
                <c:pt idx="2706">
                  <c:v>6.2</c:v>
                </c:pt>
                <c:pt idx="2707">
                  <c:v>6.22</c:v>
                </c:pt>
                <c:pt idx="2708">
                  <c:v>6.34</c:v>
                </c:pt>
                <c:pt idx="2709">
                  <c:v>6.54</c:v>
                </c:pt>
                <c:pt idx="2710">
                  <c:v>6.75</c:v>
                </c:pt>
                <c:pt idx="2711">
                  <c:v>7.01</c:v>
                </c:pt>
                <c:pt idx="2712">
                  <c:v>7.27</c:v>
                </c:pt>
                <c:pt idx="2713">
                  <c:v>7.55</c:v>
                </c:pt>
                <c:pt idx="2714">
                  <c:v>7.73</c:v>
                </c:pt>
                <c:pt idx="2715">
                  <c:v>7.85</c:v>
                </c:pt>
                <c:pt idx="2716">
                  <c:v>7.99</c:v>
                </c:pt>
                <c:pt idx="2717">
                  <c:v>8.08</c:v>
                </c:pt>
                <c:pt idx="2718">
                  <c:v>8.09</c:v>
                </c:pt>
                <c:pt idx="2719">
                  <c:v>8.06</c:v>
                </c:pt>
                <c:pt idx="2720">
                  <c:v>8.0399999999999991</c:v>
                </c:pt>
                <c:pt idx="2721">
                  <c:v>8.01</c:v>
                </c:pt>
                <c:pt idx="2722">
                  <c:v>8.01</c:v>
                </c:pt>
                <c:pt idx="2723">
                  <c:v>8.08</c:v>
                </c:pt>
                <c:pt idx="2724">
                  <c:v>8.26</c:v>
                </c:pt>
                <c:pt idx="2725">
                  <c:v>8.5</c:v>
                </c:pt>
                <c:pt idx="2726">
                  <c:v>8.74</c:v>
                </c:pt>
                <c:pt idx="2727">
                  <c:v>8.91</c:v>
                </c:pt>
                <c:pt idx="2728">
                  <c:v>9.02</c:v>
                </c:pt>
                <c:pt idx="2729">
                  <c:v>8.92</c:v>
                </c:pt>
                <c:pt idx="2730">
                  <c:v>8.8000000000000007</c:v>
                </c:pt>
                <c:pt idx="2731">
                  <c:v>8.56</c:v>
                </c:pt>
                <c:pt idx="2732">
                  <c:v>8.2799999999999994</c:v>
                </c:pt>
                <c:pt idx="2733">
                  <c:v>7.95</c:v>
                </c:pt>
                <c:pt idx="2734">
                  <c:v>7.61</c:v>
                </c:pt>
                <c:pt idx="2735">
                  <c:v>7.26</c:v>
                </c:pt>
                <c:pt idx="2736">
                  <c:v>6.95</c:v>
                </c:pt>
                <c:pt idx="2737">
                  <c:v>6.67</c:v>
                </c:pt>
                <c:pt idx="2738">
                  <c:v>6.45</c:v>
                </c:pt>
                <c:pt idx="2739">
                  <c:v>6.29</c:v>
                </c:pt>
                <c:pt idx="2740">
                  <c:v>6.17</c:v>
                </c:pt>
                <c:pt idx="2741">
                  <c:v>6.09</c:v>
                </c:pt>
                <c:pt idx="2742">
                  <c:v>6.05</c:v>
                </c:pt>
                <c:pt idx="2743">
                  <c:v>6.06</c:v>
                </c:pt>
                <c:pt idx="2744">
                  <c:v>6.14</c:v>
                </c:pt>
                <c:pt idx="2745">
                  <c:v>6.21</c:v>
                </c:pt>
                <c:pt idx="2746">
                  <c:v>6.39</c:v>
                </c:pt>
                <c:pt idx="2747">
                  <c:v>6.58</c:v>
                </c:pt>
                <c:pt idx="2748">
                  <c:v>6.8</c:v>
                </c:pt>
                <c:pt idx="2749">
                  <c:v>6.99</c:v>
                </c:pt>
                <c:pt idx="2750">
                  <c:v>7.19</c:v>
                </c:pt>
                <c:pt idx="2751">
                  <c:v>7.37</c:v>
                </c:pt>
                <c:pt idx="2752">
                  <c:v>7.55</c:v>
                </c:pt>
                <c:pt idx="2753">
                  <c:v>7.76</c:v>
                </c:pt>
                <c:pt idx="2754">
                  <c:v>8.08</c:v>
                </c:pt>
                <c:pt idx="2755">
                  <c:v>8.36</c:v>
                </c:pt>
                <c:pt idx="2756">
                  <c:v>8.68</c:v>
                </c:pt>
                <c:pt idx="2757">
                  <c:v>8.9700000000000006</c:v>
                </c:pt>
                <c:pt idx="2758">
                  <c:v>9.16</c:v>
                </c:pt>
                <c:pt idx="2759">
                  <c:v>9.34</c:v>
                </c:pt>
                <c:pt idx="2760">
                  <c:v>9.39</c:v>
                </c:pt>
                <c:pt idx="2761">
                  <c:v>9.41</c:v>
                </c:pt>
                <c:pt idx="2762">
                  <c:v>9.43</c:v>
                </c:pt>
                <c:pt idx="2763">
                  <c:v>9.5399999999999991</c:v>
                </c:pt>
                <c:pt idx="2764">
                  <c:v>9.68</c:v>
                </c:pt>
                <c:pt idx="2765">
                  <c:v>9.8800000000000008</c:v>
                </c:pt>
                <c:pt idx="2766">
                  <c:v>10.11</c:v>
                </c:pt>
                <c:pt idx="2767">
                  <c:v>10.38</c:v>
                </c:pt>
                <c:pt idx="2768">
                  <c:v>10.58</c:v>
                </c:pt>
                <c:pt idx="2769">
                  <c:v>10.77</c:v>
                </c:pt>
                <c:pt idx="2770">
                  <c:v>10.9</c:v>
                </c:pt>
                <c:pt idx="2771">
                  <c:v>10.92</c:v>
                </c:pt>
                <c:pt idx="2772">
                  <c:v>10.8</c:v>
                </c:pt>
                <c:pt idx="2773">
                  <c:v>10.6</c:v>
                </c:pt>
                <c:pt idx="2774">
                  <c:v>10.32</c:v>
                </c:pt>
                <c:pt idx="2775">
                  <c:v>9.98</c:v>
                </c:pt>
                <c:pt idx="2776">
                  <c:v>9.56</c:v>
                </c:pt>
                <c:pt idx="2777">
                  <c:v>9.1</c:v>
                </c:pt>
                <c:pt idx="2778">
                  <c:v>8.6</c:v>
                </c:pt>
                <c:pt idx="2779">
                  <c:v>8.1</c:v>
                </c:pt>
                <c:pt idx="2780">
                  <c:v>7.66</c:v>
                </c:pt>
                <c:pt idx="2781">
                  <c:v>7.3</c:v>
                </c:pt>
                <c:pt idx="2782">
                  <c:v>7</c:v>
                </c:pt>
                <c:pt idx="2783">
                  <c:v>6.79</c:v>
                </c:pt>
                <c:pt idx="2784">
                  <c:v>6.63</c:v>
                </c:pt>
                <c:pt idx="2785">
                  <c:v>6.58</c:v>
                </c:pt>
                <c:pt idx="2786">
                  <c:v>6.57</c:v>
                </c:pt>
                <c:pt idx="2787">
                  <c:v>6.59</c:v>
                </c:pt>
                <c:pt idx="2788">
                  <c:v>6.65</c:v>
                </c:pt>
                <c:pt idx="2789">
                  <c:v>6.69</c:v>
                </c:pt>
                <c:pt idx="2790">
                  <c:v>6.8</c:v>
                </c:pt>
                <c:pt idx="2791">
                  <c:v>6.92</c:v>
                </c:pt>
                <c:pt idx="2792">
                  <c:v>7.07</c:v>
                </c:pt>
                <c:pt idx="2793">
                  <c:v>7.2</c:v>
                </c:pt>
                <c:pt idx="2794">
                  <c:v>7.39</c:v>
                </c:pt>
                <c:pt idx="2795">
                  <c:v>7.56</c:v>
                </c:pt>
                <c:pt idx="2796">
                  <c:v>7.75</c:v>
                </c:pt>
                <c:pt idx="2797">
                  <c:v>7.94</c:v>
                </c:pt>
                <c:pt idx="2798">
                  <c:v>8.25</c:v>
                </c:pt>
                <c:pt idx="2799">
                  <c:v>8.57</c:v>
                </c:pt>
                <c:pt idx="2800">
                  <c:v>8.9</c:v>
                </c:pt>
                <c:pt idx="2801">
                  <c:v>9.17</c:v>
                </c:pt>
                <c:pt idx="2802">
                  <c:v>9.3800000000000008</c:v>
                </c:pt>
                <c:pt idx="2803">
                  <c:v>9.5</c:v>
                </c:pt>
                <c:pt idx="2804">
                  <c:v>9.5</c:v>
                </c:pt>
                <c:pt idx="2805">
                  <c:v>9.34</c:v>
                </c:pt>
                <c:pt idx="2806">
                  <c:v>9.16</c:v>
                </c:pt>
                <c:pt idx="2807">
                  <c:v>8.9600000000000009</c:v>
                </c:pt>
                <c:pt idx="2808">
                  <c:v>8.7100000000000009</c:v>
                </c:pt>
                <c:pt idx="2809">
                  <c:v>8.57</c:v>
                </c:pt>
                <c:pt idx="2810">
                  <c:v>8.44</c:v>
                </c:pt>
                <c:pt idx="2811">
                  <c:v>8.36</c:v>
                </c:pt>
                <c:pt idx="2812">
                  <c:v>8.36</c:v>
                </c:pt>
                <c:pt idx="2813">
                  <c:v>8.32</c:v>
                </c:pt>
                <c:pt idx="2814">
                  <c:v>8.31</c:v>
                </c:pt>
                <c:pt idx="2815">
                  <c:v>8.31</c:v>
                </c:pt>
                <c:pt idx="2816">
                  <c:v>8.31</c:v>
                </c:pt>
                <c:pt idx="2817">
                  <c:v>8.32</c:v>
                </c:pt>
                <c:pt idx="2818">
                  <c:v>8.35</c:v>
                </c:pt>
                <c:pt idx="2819">
                  <c:v>8.34</c:v>
                </c:pt>
                <c:pt idx="2820">
                  <c:v>8.36</c:v>
                </c:pt>
                <c:pt idx="2821">
                  <c:v>8.36</c:v>
                </c:pt>
                <c:pt idx="2822">
                  <c:v>8.35</c:v>
                </c:pt>
                <c:pt idx="2823">
                  <c:v>8.33</c:v>
                </c:pt>
                <c:pt idx="2824">
                  <c:v>8.3800000000000008</c:v>
                </c:pt>
                <c:pt idx="2825">
                  <c:v>8.3699999999999992</c:v>
                </c:pt>
                <c:pt idx="2826">
                  <c:v>8.35</c:v>
                </c:pt>
                <c:pt idx="2827">
                  <c:v>8.32</c:v>
                </c:pt>
                <c:pt idx="2828">
                  <c:v>8.3000000000000007</c:v>
                </c:pt>
                <c:pt idx="2829">
                  <c:v>8.2899999999999991</c:v>
                </c:pt>
                <c:pt idx="2830">
                  <c:v>8.36</c:v>
                </c:pt>
                <c:pt idx="2831">
                  <c:v>8.4600000000000009</c:v>
                </c:pt>
                <c:pt idx="2832">
                  <c:v>8.65</c:v>
                </c:pt>
                <c:pt idx="2833">
                  <c:v>8.94</c:v>
                </c:pt>
                <c:pt idx="2834">
                  <c:v>9.26</c:v>
                </c:pt>
                <c:pt idx="2835">
                  <c:v>9.6</c:v>
                </c:pt>
                <c:pt idx="2836">
                  <c:v>10</c:v>
                </c:pt>
                <c:pt idx="2837">
                  <c:v>10.32</c:v>
                </c:pt>
                <c:pt idx="2838">
                  <c:v>10.55</c:v>
                </c:pt>
                <c:pt idx="2839">
                  <c:v>10.72</c:v>
                </c:pt>
                <c:pt idx="2840">
                  <c:v>10.75</c:v>
                </c:pt>
                <c:pt idx="2841">
                  <c:v>10.71</c:v>
                </c:pt>
                <c:pt idx="2842">
                  <c:v>10.58</c:v>
                </c:pt>
                <c:pt idx="2843">
                  <c:v>10.35</c:v>
                </c:pt>
                <c:pt idx="2844">
                  <c:v>10.17</c:v>
                </c:pt>
                <c:pt idx="2845">
                  <c:v>10.01</c:v>
                </c:pt>
                <c:pt idx="2846">
                  <c:v>9.82</c:v>
                </c:pt>
                <c:pt idx="2847">
                  <c:v>9.65</c:v>
                </c:pt>
                <c:pt idx="2848">
                  <c:v>9.52</c:v>
                </c:pt>
                <c:pt idx="2849">
                  <c:v>9.4600000000000009</c:v>
                </c:pt>
                <c:pt idx="2850">
                  <c:v>9.42</c:v>
                </c:pt>
                <c:pt idx="2851">
                  <c:v>9.39</c:v>
                </c:pt>
                <c:pt idx="2852">
                  <c:v>9.48</c:v>
                </c:pt>
                <c:pt idx="2853">
                  <c:v>9.59</c:v>
                </c:pt>
                <c:pt idx="2854">
                  <c:v>9.7100000000000009</c:v>
                </c:pt>
                <c:pt idx="2855">
                  <c:v>9.85</c:v>
                </c:pt>
                <c:pt idx="2856">
                  <c:v>10</c:v>
                </c:pt>
                <c:pt idx="2857">
                  <c:v>10.119999999999999</c:v>
                </c:pt>
                <c:pt idx="2858">
                  <c:v>10.16</c:v>
                </c:pt>
                <c:pt idx="2859">
                  <c:v>10.199999999999999</c:v>
                </c:pt>
                <c:pt idx="2860">
                  <c:v>10.18</c:v>
                </c:pt>
                <c:pt idx="2861">
                  <c:v>10.17</c:v>
                </c:pt>
                <c:pt idx="2862">
                  <c:v>10.15</c:v>
                </c:pt>
                <c:pt idx="2863">
                  <c:v>10.08</c:v>
                </c:pt>
                <c:pt idx="2864">
                  <c:v>9.9700000000000006</c:v>
                </c:pt>
                <c:pt idx="2865">
                  <c:v>9.8800000000000008</c:v>
                </c:pt>
                <c:pt idx="2866">
                  <c:v>9.7799999999999994</c:v>
                </c:pt>
                <c:pt idx="2867">
                  <c:v>9.6300000000000008</c:v>
                </c:pt>
                <c:pt idx="2868">
                  <c:v>9.42</c:v>
                </c:pt>
                <c:pt idx="2869">
                  <c:v>9.19</c:v>
                </c:pt>
                <c:pt idx="2870">
                  <c:v>9.01</c:v>
                </c:pt>
                <c:pt idx="2871">
                  <c:v>8.86</c:v>
                </c:pt>
                <c:pt idx="2872">
                  <c:v>8.77</c:v>
                </c:pt>
                <c:pt idx="2873">
                  <c:v>8.67</c:v>
                </c:pt>
                <c:pt idx="2874">
                  <c:v>8.65</c:v>
                </c:pt>
                <c:pt idx="2875">
                  <c:v>8.65</c:v>
                </c:pt>
                <c:pt idx="2876">
                  <c:v>8.6199999999999992</c:v>
                </c:pt>
                <c:pt idx="2877">
                  <c:v>8.5500000000000007</c:v>
                </c:pt>
                <c:pt idx="2878">
                  <c:v>8.5</c:v>
                </c:pt>
                <c:pt idx="2879">
                  <c:v>8.42</c:v>
                </c:pt>
                <c:pt idx="2880">
                  <c:v>8.4</c:v>
                </c:pt>
                <c:pt idx="2881">
                  <c:v>8.35</c:v>
                </c:pt>
                <c:pt idx="2882">
                  <c:v>8.36</c:v>
                </c:pt>
                <c:pt idx="2883">
                  <c:v>8.31</c:v>
                </c:pt>
                <c:pt idx="2884">
                  <c:v>8.3000000000000007</c:v>
                </c:pt>
                <c:pt idx="2885">
                  <c:v>8.2899999999999991</c:v>
                </c:pt>
                <c:pt idx="2886">
                  <c:v>8.27</c:v>
                </c:pt>
                <c:pt idx="2887">
                  <c:v>8.1999999999999993</c:v>
                </c:pt>
                <c:pt idx="2888">
                  <c:v>8.1</c:v>
                </c:pt>
                <c:pt idx="2889">
                  <c:v>8.02</c:v>
                </c:pt>
                <c:pt idx="2890">
                  <c:v>7.95</c:v>
                </c:pt>
                <c:pt idx="2891">
                  <c:v>7.84</c:v>
                </c:pt>
                <c:pt idx="2892">
                  <c:v>7.63</c:v>
                </c:pt>
                <c:pt idx="2893">
                  <c:v>7.34</c:v>
                </c:pt>
                <c:pt idx="2894">
                  <c:v>7</c:v>
                </c:pt>
                <c:pt idx="2895">
                  <c:v>6.62</c:v>
                </c:pt>
                <c:pt idx="2896">
                  <c:v>6.24</c:v>
                </c:pt>
                <c:pt idx="2897">
                  <c:v>5.79</c:v>
                </c:pt>
                <c:pt idx="2898">
                  <c:v>5.4</c:v>
                </c:pt>
                <c:pt idx="2899">
                  <c:v>5.03</c:v>
                </c:pt>
                <c:pt idx="2900">
                  <c:v>4.71</c:v>
                </c:pt>
                <c:pt idx="2901">
                  <c:v>4.38</c:v>
                </c:pt>
                <c:pt idx="2902">
                  <c:v>4.07</c:v>
                </c:pt>
                <c:pt idx="2903">
                  <c:v>3.76</c:v>
                </c:pt>
                <c:pt idx="2904">
                  <c:v>3.49</c:v>
                </c:pt>
                <c:pt idx="2905">
                  <c:v>3.25</c:v>
                </c:pt>
                <c:pt idx="2906">
                  <c:v>3.06</c:v>
                </c:pt>
                <c:pt idx="2907">
                  <c:v>2.89</c:v>
                </c:pt>
                <c:pt idx="2908">
                  <c:v>2.84</c:v>
                </c:pt>
                <c:pt idx="2909">
                  <c:v>2.86</c:v>
                </c:pt>
                <c:pt idx="2910">
                  <c:v>2.94</c:v>
                </c:pt>
                <c:pt idx="2911">
                  <c:v>3.04</c:v>
                </c:pt>
                <c:pt idx="2912">
                  <c:v>3.19</c:v>
                </c:pt>
                <c:pt idx="2913">
                  <c:v>3.4</c:v>
                </c:pt>
                <c:pt idx="2914">
                  <c:v>3.6</c:v>
                </c:pt>
                <c:pt idx="2915">
                  <c:v>3.85</c:v>
                </c:pt>
                <c:pt idx="2916">
                  <c:v>4.13</c:v>
                </c:pt>
                <c:pt idx="2917">
                  <c:v>4.4400000000000004</c:v>
                </c:pt>
                <c:pt idx="2918">
                  <c:v>4.8</c:v>
                </c:pt>
                <c:pt idx="2919">
                  <c:v>5.16</c:v>
                </c:pt>
                <c:pt idx="2920">
                  <c:v>5.54</c:v>
                </c:pt>
                <c:pt idx="2921">
                  <c:v>5.85</c:v>
                </c:pt>
                <c:pt idx="2922">
                  <c:v>6.17</c:v>
                </c:pt>
                <c:pt idx="2923">
                  <c:v>6.47</c:v>
                </c:pt>
                <c:pt idx="2924">
                  <c:v>6.76</c:v>
                </c:pt>
                <c:pt idx="2925">
                  <c:v>7</c:v>
                </c:pt>
                <c:pt idx="2926">
                  <c:v>7.25</c:v>
                </c:pt>
                <c:pt idx="2927">
                  <c:v>7.52</c:v>
                </c:pt>
                <c:pt idx="2928">
                  <c:v>7.82</c:v>
                </c:pt>
                <c:pt idx="2929">
                  <c:v>8.08</c:v>
                </c:pt>
                <c:pt idx="2930">
                  <c:v>8.43</c:v>
                </c:pt>
                <c:pt idx="2931">
                  <c:v>8.75</c:v>
                </c:pt>
                <c:pt idx="2932">
                  <c:v>9.08</c:v>
                </c:pt>
                <c:pt idx="2933">
                  <c:v>9.4499999999999993</c:v>
                </c:pt>
                <c:pt idx="2934">
                  <c:v>9.7100000000000009</c:v>
                </c:pt>
                <c:pt idx="2935">
                  <c:v>9.9499999999999993</c:v>
                </c:pt>
                <c:pt idx="2936">
                  <c:v>10.1</c:v>
                </c:pt>
                <c:pt idx="2937">
                  <c:v>10.17</c:v>
                </c:pt>
                <c:pt idx="2938">
                  <c:v>10.14</c:v>
                </c:pt>
                <c:pt idx="2939">
                  <c:v>10</c:v>
                </c:pt>
                <c:pt idx="2940">
                  <c:v>9.7899999999999991</c:v>
                </c:pt>
                <c:pt idx="2941">
                  <c:v>9.49</c:v>
                </c:pt>
                <c:pt idx="2942">
                  <c:v>9.14</c:v>
                </c:pt>
                <c:pt idx="2943">
                  <c:v>8.7799999999999994</c:v>
                </c:pt>
                <c:pt idx="2944">
                  <c:v>8.35</c:v>
                </c:pt>
                <c:pt idx="2945">
                  <c:v>7.91</c:v>
                </c:pt>
                <c:pt idx="2946">
                  <c:v>7.49</c:v>
                </c:pt>
                <c:pt idx="2947">
                  <c:v>7.13</c:v>
                </c:pt>
                <c:pt idx="2948">
                  <c:v>6.83</c:v>
                </c:pt>
                <c:pt idx="2949">
                  <c:v>6.68</c:v>
                </c:pt>
                <c:pt idx="2950">
                  <c:v>6.57</c:v>
                </c:pt>
                <c:pt idx="2951">
                  <c:v>6.55</c:v>
                </c:pt>
                <c:pt idx="2952">
                  <c:v>6.57</c:v>
                </c:pt>
                <c:pt idx="2953">
                  <c:v>6.61</c:v>
                </c:pt>
                <c:pt idx="2954">
                  <c:v>6.76</c:v>
                </c:pt>
                <c:pt idx="2955">
                  <c:v>6.96</c:v>
                </c:pt>
                <c:pt idx="2956">
                  <c:v>7.18</c:v>
                </c:pt>
                <c:pt idx="2957">
                  <c:v>7.44</c:v>
                </c:pt>
                <c:pt idx="2958">
                  <c:v>7.71</c:v>
                </c:pt>
                <c:pt idx="2959">
                  <c:v>7.97</c:v>
                </c:pt>
                <c:pt idx="2960">
                  <c:v>8.31</c:v>
                </c:pt>
                <c:pt idx="2961">
                  <c:v>8.59</c:v>
                </c:pt>
                <c:pt idx="2962">
                  <c:v>8.86</c:v>
                </c:pt>
                <c:pt idx="2963">
                  <c:v>9.15</c:v>
                </c:pt>
                <c:pt idx="2964">
                  <c:v>9.41</c:v>
                </c:pt>
                <c:pt idx="2965">
                  <c:v>9.66</c:v>
                </c:pt>
                <c:pt idx="2966">
                  <c:v>9.92</c:v>
                </c:pt>
                <c:pt idx="2967">
                  <c:v>10.09</c:v>
                </c:pt>
                <c:pt idx="2968">
                  <c:v>10.17</c:v>
                </c:pt>
                <c:pt idx="2969">
                  <c:v>10.23</c:v>
                </c:pt>
                <c:pt idx="2970">
                  <c:v>10.210000000000001</c:v>
                </c:pt>
                <c:pt idx="2971">
                  <c:v>10.16</c:v>
                </c:pt>
                <c:pt idx="2972">
                  <c:v>10.039999999999999</c:v>
                </c:pt>
                <c:pt idx="2973">
                  <c:v>9.94</c:v>
                </c:pt>
                <c:pt idx="2974">
                  <c:v>9.8699999999999992</c:v>
                </c:pt>
                <c:pt idx="2975">
                  <c:v>9.76</c:v>
                </c:pt>
                <c:pt idx="2976">
                  <c:v>9.64</c:v>
                </c:pt>
                <c:pt idx="2977">
                  <c:v>9.52</c:v>
                </c:pt>
                <c:pt idx="2978">
                  <c:v>9.3800000000000008</c:v>
                </c:pt>
                <c:pt idx="2979">
                  <c:v>9.18</c:v>
                </c:pt>
                <c:pt idx="2980">
                  <c:v>8.9700000000000006</c:v>
                </c:pt>
                <c:pt idx="2981">
                  <c:v>8.7799999999999994</c:v>
                </c:pt>
                <c:pt idx="2982">
                  <c:v>8.59</c:v>
                </c:pt>
                <c:pt idx="2983">
                  <c:v>8.4600000000000009</c:v>
                </c:pt>
                <c:pt idx="2984">
                  <c:v>8.3000000000000007</c:v>
                </c:pt>
                <c:pt idx="2985">
                  <c:v>8.1999999999999993</c:v>
                </c:pt>
                <c:pt idx="2986">
                  <c:v>8.0500000000000007</c:v>
                </c:pt>
                <c:pt idx="2987">
                  <c:v>7.84</c:v>
                </c:pt>
                <c:pt idx="2988">
                  <c:v>7.63</c:v>
                </c:pt>
                <c:pt idx="2989">
                  <c:v>7.32</c:v>
                </c:pt>
                <c:pt idx="2990">
                  <c:v>7.04</c:v>
                </c:pt>
                <c:pt idx="2991">
                  <c:v>6.77</c:v>
                </c:pt>
                <c:pt idx="2992">
                  <c:v>6.55</c:v>
                </c:pt>
                <c:pt idx="2993">
                  <c:v>6.4</c:v>
                </c:pt>
                <c:pt idx="2994">
                  <c:v>6.34</c:v>
                </c:pt>
                <c:pt idx="2995">
                  <c:v>6.31</c:v>
                </c:pt>
                <c:pt idx="2996">
                  <c:v>6.3</c:v>
                </c:pt>
                <c:pt idx="2997">
                  <c:v>6.33</c:v>
                </c:pt>
                <c:pt idx="2998">
                  <c:v>6.49</c:v>
                </c:pt>
                <c:pt idx="2999">
                  <c:v>6.6</c:v>
                </c:pt>
                <c:pt idx="3000">
                  <c:v>6.8</c:v>
                </c:pt>
                <c:pt idx="3001">
                  <c:v>6.99</c:v>
                </c:pt>
                <c:pt idx="3002">
                  <c:v>7.28</c:v>
                </c:pt>
                <c:pt idx="3003">
                  <c:v>7.61</c:v>
                </c:pt>
                <c:pt idx="3004">
                  <c:v>8.01</c:v>
                </c:pt>
                <c:pt idx="3005">
                  <c:v>8.36</c:v>
                </c:pt>
                <c:pt idx="3006">
                  <c:v>8.74</c:v>
                </c:pt>
                <c:pt idx="3007">
                  <c:v>9.07</c:v>
                </c:pt>
                <c:pt idx="3008">
                  <c:v>9.34</c:v>
                </c:pt>
                <c:pt idx="3009">
                  <c:v>9.56</c:v>
                </c:pt>
                <c:pt idx="3010">
                  <c:v>9.6300000000000008</c:v>
                </c:pt>
                <c:pt idx="3011">
                  <c:v>9.56</c:v>
                </c:pt>
                <c:pt idx="3012">
                  <c:v>9.4600000000000009</c:v>
                </c:pt>
                <c:pt idx="3013">
                  <c:v>9.32</c:v>
                </c:pt>
                <c:pt idx="3014">
                  <c:v>9.14</c:v>
                </c:pt>
                <c:pt idx="3015">
                  <c:v>8.91</c:v>
                </c:pt>
                <c:pt idx="3016">
                  <c:v>8.67</c:v>
                </c:pt>
                <c:pt idx="3017">
                  <c:v>8.43</c:v>
                </c:pt>
                <c:pt idx="3018">
                  <c:v>8.2100000000000009</c:v>
                </c:pt>
                <c:pt idx="3019">
                  <c:v>8.01</c:v>
                </c:pt>
                <c:pt idx="3020">
                  <c:v>7.85</c:v>
                </c:pt>
                <c:pt idx="3021">
                  <c:v>7.73</c:v>
                </c:pt>
                <c:pt idx="3022">
                  <c:v>7.59</c:v>
                </c:pt>
                <c:pt idx="3023">
                  <c:v>7.54</c:v>
                </c:pt>
                <c:pt idx="3024">
                  <c:v>7.53</c:v>
                </c:pt>
                <c:pt idx="3025">
                  <c:v>7.55</c:v>
                </c:pt>
                <c:pt idx="3026">
                  <c:v>7.6</c:v>
                </c:pt>
                <c:pt idx="3027">
                  <c:v>7.7</c:v>
                </c:pt>
                <c:pt idx="3028">
                  <c:v>7.85</c:v>
                </c:pt>
                <c:pt idx="3029">
                  <c:v>8.02</c:v>
                </c:pt>
                <c:pt idx="3030">
                  <c:v>8.2200000000000006</c:v>
                </c:pt>
                <c:pt idx="3031">
                  <c:v>8.48</c:v>
                </c:pt>
                <c:pt idx="3032">
                  <c:v>8.67</c:v>
                </c:pt>
                <c:pt idx="3033">
                  <c:v>8.7899999999999991</c:v>
                </c:pt>
                <c:pt idx="3034">
                  <c:v>8.91</c:v>
                </c:pt>
                <c:pt idx="3035">
                  <c:v>8.94</c:v>
                </c:pt>
                <c:pt idx="3036">
                  <c:v>8.86</c:v>
                </c:pt>
                <c:pt idx="3037">
                  <c:v>8.77</c:v>
                </c:pt>
                <c:pt idx="3038">
                  <c:v>8.64</c:v>
                </c:pt>
                <c:pt idx="3039">
                  <c:v>8.4700000000000006</c:v>
                </c:pt>
                <c:pt idx="3040">
                  <c:v>8.36</c:v>
                </c:pt>
                <c:pt idx="3041">
                  <c:v>8.26</c:v>
                </c:pt>
                <c:pt idx="3042">
                  <c:v>8.27</c:v>
                </c:pt>
                <c:pt idx="3043">
                  <c:v>8.33</c:v>
                </c:pt>
                <c:pt idx="3044">
                  <c:v>8.5</c:v>
                </c:pt>
                <c:pt idx="3045">
                  <c:v>8.75</c:v>
                </c:pt>
                <c:pt idx="3046">
                  <c:v>9.02</c:v>
                </c:pt>
                <c:pt idx="3047">
                  <c:v>9.34</c:v>
                </c:pt>
                <c:pt idx="3048">
                  <c:v>9.65</c:v>
                </c:pt>
                <c:pt idx="3049">
                  <c:v>10.02</c:v>
                </c:pt>
                <c:pt idx="3050">
                  <c:v>10.35</c:v>
                </c:pt>
                <c:pt idx="3051">
                  <c:v>10.67</c:v>
                </c:pt>
                <c:pt idx="3052">
                  <c:v>10.98</c:v>
                </c:pt>
                <c:pt idx="3053">
                  <c:v>11.26</c:v>
                </c:pt>
                <c:pt idx="3054">
                  <c:v>11.55</c:v>
                </c:pt>
                <c:pt idx="3055">
                  <c:v>11.74</c:v>
                </c:pt>
                <c:pt idx="3056">
                  <c:v>11.89</c:v>
                </c:pt>
                <c:pt idx="3057">
                  <c:v>12.01</c:v>
                </c:pt>
                <c:pt idx="3058">
                  <c:v>12.14</c:v>
                </c:pt>
                <c:pt idx="3059">
                  <c:v>12.32</c:v>
                </c:pt>
                <c:pt idx="3060">
                  <c:v>12.57</c:v>
                </c:pt>
                <c:pt idx="3061">
                  <c:v>12.87</c:v>
                </c:pt>
                <c:pt idx="3062">
                  <c:v>13.21</c:v>
                </c:pt>
                <c:pt idx="3063">
                  <c:v>13.52</c:v>
                </c:pt>
                <c:pt idx="3064">
                  <c:v>13.74</c:v>
                </c:pt>
                <c:pt idx="3065">
                  <c:v>13.89</c:v>
                </c:pt>
                <c:pt idx="3066">
                  <c:v>13.96</c:v>
                </c:pt>
                <c:pt idx="3067">
                  <c:v>13.92</c:v>
                </c:pt>
                <c:pt idx="3068">
                  <c:v>13.87</c:v>
                </c:pt>
                <c:pt idx="3069">
                  <c:v>13.82</c:v>
                </c:pt>
                <c:pt idx="3070">
                  <c:v>13.69</c:v>
                </c:pt>
                <c:pt idx="3071">
                  <c:v>13.63</c:v>
                </c:pt>
                <c:pt idx="3072">
                  <c:v>13.55</c:v>
                </c:pt>
                <c:pt idx="3073">
                  <c:v>13.46</c:v>
                </c:pt>
                <c:pt idx="3074">
                  <c:v>13.34</c:v>
                </c:pt>
                <c:pt idx="3075">
                  <c:v>13.2</c:v>
                </c:pt>
                <c:pt idx="3076">
                  <c:v>13.01</c:v>
                </c:pt>
                <c:pt idx="3077">
                  <c:v>12.8</c:v>
                </c:pt>
                <c:pt idx="3078">
                  <c:v>12.64</c:v>
                </c:pt>
                <c:pt idx="3079">
                  <c:v>12.45</c:v>
                </c:pt>
                <c:pt idx="3080">
                  <c:v>12.24</c:v>
                </c:pt>
                <c:pt idx="3081">
                  <c:v>12.03</c:v>
                </c:pt>
                <c:pt idx="3082">
                  <c:v>11.87</c:v>
                </c:pt>
                <c:pt idx="3083">
                  <c:v>11.64</c:v>
                </c:pt>
                <c:pt idx="3084">
                  <c:v>11.47</c:v>
                </c:pt>
                <c:pt idx="3085">
                  <c:v>11.27</c:v>
                </c:pt>
                <c:pt idx="3086">
                  <c:v>11.06</c:v>
                </c:pt>
                <c:pt idx="3087">
                  <c:v>10.87</c:v>
                </c:pt>
                <c:pt idx="3088">
                  <c:v>10.77</c:v>
                </c:pt>
                <c:pt idx="3089">
                  <c:v>10.74</c:v>
                </c:pt>
                <c:pt idx="3090">
                  <c:v>10.71</c:v>
                </c:pt>
                <c:pt idx="3091">
                  <c:v>10.8</c:v>
                </c:pt>
                <c:pt idx="3092">
                  <c:v>10.89</c:v>
                </c:pt>
                <c:pt idx="3093">
                  <c:v>11.01</c:v>
                </c:pt>
                <c:pt idx="3094">
                  <c:v>11.14</c:v>
                </c:pt>
                <c:pt idx="3095">
                  <c:v>11.24</c:v>
                </c:pt>
                <c:pt idx="3096">
                  <c:v>11.33</c:v>
                </c:pt>
                <c:pt idx="3097">
                  <c:v>11.42</c:v>
                </c:pt>
                <c:pt idx="3098">
                  <c:v>11.43</c:v>
                </c:pt>
                <c:pt idx="3099">
                  <c:v>11.32</c:v>
                </c:pt>
                <c:pt idx="3100">
                  <c:v>11.22</c:v>
                </c:pt>
                <c:pt idx="3101">
                  <c:v>11.06</c:v>
                </c:pt>
                <c:pt idx="3102">
                  <c:v>10.85</c:v>
                </c:pt>
                <c:pt idx="3103">
                  <c:v>10.68</c:v>
                </c:pt>
                <c:pt idx="3104">
                  <c:v>10.51</c:v>
                </c:pt>
                <c:pt idx="3105">
                  <c:v>10.45</c:v>
                </c:pt>
                <c:pt idx="3106">
                  <c:v>10.39</c:v>
                </c:pt>
                <c:pt idx="3107">
                  <c:v>10.42</c:v>
                </c:pt>
                <c:pt idx="3108">
                  <c:v>10.6</c:v>
                </c:pt>
                <c:pt idx="3109">
                  <c:v>10.87</c:v>
                </c:pt>
                <c:pt idx="3110">
                  <c:v>11.16</c:v>
                </c:pt>
                <c:pt idx="3111">
                  <c:v>11.49</c:v>
                </c:pt>
                <c:pt idx="3112">
                  <c:v>11.82</c:v>
                </c:pt>
                <c:pt idx="3113">
                  <c:v>12.04</c:v>
                </c:pt>
                <c:pt idx="3114">
                  <c:v>12.21</c:v>
                </c:pt>
                <c:pt idx="3115">
                  <c:v>12.24</c:v>
                </c:pt>
                <c:pt idx="3116">
                  <c:v>12.18</c:v>
                </c:pt>
                <c:pt idx="3117">
                  <c:v>12</c:v>
                </c:pt>
                <c:pt idx="3118">
                  <c:v>11.81</c:v>
                </c:pt>
                <c:pt idx="3119">
                  <c:v>11.58</c:v>
                </c:pt>
                <c:pt idx="3120">
                  <c:v>11.44</c:v>
                </c:pt>
                <c:pt idx="3121">
                  <c:v>11.3</c:v>
                </c:pt>
                <c:pt idx="3122">
                  <c:v>11.25</c:v>
                </c:pt>
                <c:pt idx="3123">
                  <c:v>11.18</c:v>
                </c:pt>
                <c:pt idx="3124">
                  <c:v>11.03</c:v>
                </c:pt>
                <c:pt idx="3125">
                  <c:v>10.94</c:v>
                </c:pt>
                <c:pt idx="3126">
                  <c:v>10.8</c:v>
                </c:pt>
                <c:pt idx="3127">
                  <c:v>10.66</c:v>
                </c:pt>
                <c:pt idx="3128">
                  <c:v>10.45</c:v>
                </c:pt>
                <c:pt idx="3129">
                  <c:v>10.26</c:v>
                </c:pt>
                <c:pt idx="3130">
                  <c:v>10.1</c:v>
                </c:pt>
                <c:pt idx="3131">
                  <c:v>9.89</c:v>
                </c:pt>
                <c:pt idx="3132">
                  <c:v>9.6300000000000008</c:v>
                </c:pt>
                <c:pt idx="3133">
                  <c:v>9.3699999999999992</c:v>
                </c:pt>
                <c:pt idx="3134">
                  <c:v>9.0399999999999991</c:v>
                </c:pt>
                <c:pt idx="3135">
                  <c:v>8.74</c:v>
                </c:pt>
                <c:pt idx="3136">
                  <c:v>8.43</c:v>
                </c:pt>
                <c:pt idx="3137">
                  <c:v>8.16</c:v>
                </c:pt>
                <c:pt idx="3138">
                  <c:v>7.88</c:v>
                </c:pt>
                <c:pt idx="3139">
                  <c:v>7.77</c:v>
                </c:pt>
                <c:pt idx="3140">
                  <c:v>7.61</c:v>
                </c:pt>
                <c:pt idx="3141">
                  <c:v>7.56</c:v>
                </c:pt>
                <c:pt idx="3142">
                  <c:v>7.63</c:v>
                </c:pt>
                <c:pt idx="3143">
                  <c:v>7.7</c:v>
                </c:pt>
                <c:pt idx="3144">
                  <c:v>7.83</c:v>
                </c:pt>
                <c:pt idx="3145">
                  <c:v>8</c:v>
                </c:pt>
                <c:pt idx="3146">
                  <c:v>8.1999999999999993</c:v>
                </c:pt>
                <c:pt idx="3147">
                  <c:v>8.3699999999999992</c:v>
                </c:pt>
                <c:pt idx="3148">
                  <c:v>8.6199999999999992</c:v>
                </c:pt>
                <c:pt idx="3149">
                  <c:v>8.81</c:v>
                </c:pt>
                <c:pt idx="3150">
                  <c:v>8.99</c:v>
                </c:pt>
                <c:pt idx="3151">
                  <c:v>9.11</c:v>
                </c:pt>
                <c:pt idx="3152">
                  <c:v>9.19</c:v>
                </c:pt>
                <c:pt idx="3153">
                  <c:v>9.25</c:v>
                </c:pt>
                <c:pt idx="3154">
                  <c:v>9.27</c:v>
                </c:pt>
                <c:pt idx="3155">
                  <c:v>9.2799999999999994</c:v>
                </c:pt>
                <c:pt idx="3156">
                  <c:v>9.2799999999999994</c:v>
                </c:pt>
                <c:pt idx="3157">
                  <c:v>9.2100000000000009</c:v>
                </c:pt>
                <c:pt idx="3158">
                  <c:v>9.08</c:v>
                </c:pt>
                <c:pt idx="3159">
                  <c:v>8.98</c:v>
                </c:pt>
                <c:pt idx="3160">
                  <c:v>8.8699999999999992</c:v>
                </c:pt>
                <c:pt idx="3161">
                  <c:v>8.73</c:v>
                </c:pt>
                <c:pt idx="3162">
                  <c:v>8.66</c:v>
                </c:pt>
                <c:pt idx="3163">
                  <c:v>8.57</c:v>
                </c:pt>
                <c:pt idx="3164">
                  <c:v>8.5</c:v>
                </c:pt>
                <c:pt idx="3165">
                  <c:v>8.42</c:v>
                </c:pt>
                <c:pt idx="3166">
                  <c:v>8.33</c:v>
                </c:pt>
                <c:pt idx="3167">
                  <c:v>8.2799999999999994</c:v>
                </c:pt>
                <c:pt idx="3168">
                  <c:v>8.1999999999999993</c:v>
                </c:pt>
                <c:pt idx="3169">
                  <c:v>8.0299999999999994</c:v>
                </c:pt>
                <c:pt idx="3170">
                  <c:v>7.88</c:v>
                </c:pt>
                <c:pt idx="3171">
                  <c:v>7.71</c:v>
                </c:pt>
                <c:pt idx="3172">
                  <c:v>7.58</c:v>
                </c:pt>
                <c:pt idx="3173">
                  <c:v>7.43</c:v>
                </c:pt>
                <c:pt idx="3174">
                  <c:v>7.29</c:v>
                </c:pt>
                <c:pt idx="3175">
                  <c:v>7.11</c:v>
                </c:pt>
                <c:pt idx="3176">
                  <c:v>7.01</c:v>
                </c:pt>
                <c:pt idx="3177">
                  <c:v>6.93</c:v>
                </c:pt>
                <c:pt idx="3178">
                  <c:v>6.78</c:v>
                </c:pt>
                <c:pt idx="3179">
                  <c:v>6.65</c:v>
                </c:pt>
                <c:pt idx="3180">
                  <c:v>6.53</c:v>
                </c:pt>
                <c:pt idx="3181">
                  <c:v>6.42</c:v>
                </c:pt>
                <c:pt idx="3182">
                  <c:v>6.28</c:v>
                </c:pt>
                <c:pt idx="3183">
                  <c:v>6.1</c:v>
                </c:pt>
                <c:pt idx="3184">
                  <c:v>5.95</c:v>
                </c:pt>
                <c:pt idx="3185">
                  <c:v>5.79</c:v>
                </c:pt>
                <c:pt idx="3186">
                  <c:v>5.62</c:v>
                </c:pt>
                <c:pt idx="3187">
                  <c:v>5.52</c:v>
                </c:pt>
                <c:pt idx="3188">
                  <c:v>5.49</c:v>
                </c:pt>
                <c:pt idx="3189">
                  <c:v>5.52</c:v>
                </c:pt>
                <c:pt idx="3190">
                  <c:v>5.7</c:v>
                </c:pt>
                <c:pt idx="3191">
                  <c:v>5.98</c:v>
                </c:pt>
                <c:pt idx="3192">
                  <c:v>6.31</c:v>
                </c:pt>
                <c:pt idx="3193">
                  <c:v>6.71</c:v>
                </c:pt>
                <c:pt idx="3194">
                  <c:v>7.1</c:v>
                </c:pt>
                <c:pt idx="3195">
                  <c:v>7.51</c:v>
                </c:pt>
                <c:pt idx="3196">
                  <c:v>7.94</c:v>
                </c:pt>
                <c:pt idx="3197">
                  <c:v>8.34</c:v>
                </c:pt>
                <c:pt idx="3198">
                  <c:v>8.66</c:v>
                </c:pt>
                <c:pt idx="3199">
                  <c:v>8.8800000000000008</c:v>
                </c:pt>
                <c:pt idx="3200">
                  <c:v>9.1</c:v>
                </c:pt>
                <c:pt idx="3201">
                  <c:v>9.19</c:v>
                </c:pt>
                <c:pt idx="3202">
                  <c:v>9.2799999999999994</c:v>
                </c:pt>
                <c:pt idx="3203">
                  <c:v>9.23</c:v>
                </c:pt>
                <c:pt idx="3204">
                  <c:v>9.15</c:v>
                </c:pt>
                <c:pt idx="3205">
                  <c:v>9.09</c:v>
                </c:pt>
                <c:pt idx="3206">
                  <c:v>9.07</c:v>
                </c:pt>
                <c:pt idx="3207">
                  <c:v>9.15</c:v>
                </c:pt>
                <c:pt idx="3208">
                  <c:v>9.2899999999999991</c:v>
                </c:pt>
                <c:pt idx="3209">
                  <c:v>9.5</c:v>
                </c:pt>
                <c:pt idx="3210">
                  <c:v>9.75</c:v>
                </c:pt>
                <c:pt idx="3211">
                  <c:v>10</c:v>
                </c:pt>
                <c:pt idx="3212">
                  <c:v>10.17</c:v>
                </c:pt>
                <c:pt idx="3213">
                  <c:v>10.220000000000001</c:v>
                </c:pt>
                <c:pt idx="3214">
                  <c:v>10.19</c:v>
                </c:pt>
                <c:pt idx="3215">
                  <c:v>10.08</c:v>
                </c:pt>
                <c:pt idx="3216">
                  <c:v>9.9600000000000009</c:v>
                </c:pt>
                <c:pt idx="3217">
                  <c:v>9.7899999999999991</c:v>
                </c:pt>
                <c:pt idx="3218">
                  <c:v>9.6300000000000008</c:v>
                </c:pt>
                <c:pt idx="3219">
                  <c:v>9.5500000000000007</c:v>
                </c:pt>
                <c:pt idx="3220">
                  <c:v>9.49</c:v>
                </c:pt>
                <c:pt idx="3221">
                  <c:v>9.4700000000000006</c:v>
                </c:pt>
                <c:pt idx="3222">
                  <c:v>9.4600000000000009</c:v>
                </c:pt>
                <c:pt idx="3223">
                  <c:v>9.5</c:v>
                </c:pt>
                <c:pt idx="3224">
                  <c:v>9.57</c:v>
                </c:pt>
                <c:pt idx="3225">
                  <c:v>9.6</c:v>
                </c:pt>
                <c:pt idx="3226">
                  <c:v>9.65</c:v>
                </c:pt>
                <c:pt idx="3227">
                  <c:v>9.76</c:v>
                </c:pt>
                <c:pt idx="3228">
                  <c:v>9.8000000000000007</c:v>
                </c:pt>
                <c:pt idx="3229">
                  <c:v>9.77</c:v>
                </c:pt>
                <c:pt idx="3230">
                  <c:v>9.6999999999999993</c:v>
                </c:pt>
                <c:pt idx="3231">
                  <c:v>9.6</c:v>
                </c:pt>
                <c:pt idx="3232">
                  <c:v>9.52</c:v>
                </c:pt>
                <c:pt idx="3233">
                  <c:v>9.44</c:v>
                </c:pt>
                <c:pt idx="3234">
                  <c:v>9.3699999999999992</c:v>
                </c:pt>
                <c:pt idx="3235">
                  <c:v>9.35</c:v>
                </c:pt>
                <c:pt idx="3236">
                  <c:v>9.3800000000000008</c:v>
                </c:pt>
                <c:pt idx="3237">
                  <c:v>9.4700000000000006</c:v>
                </c:pt>
                <c:pt idx="3238">
                  <c:v>9.5500000000000007</c:v>
                </c:pt>
                <c:pt idx="3239">
                  <c:v>9.73</c:v>
                </c:pt>
                <c:pt idx="3240">
                  <c:v>9.9600000000000009</c:v>
                </c:pt>
                <c:pt idx="3241">
                  <c:v>10.220000000000001</c:v>
                </c:pt>
                <c:pt idx="3242">
                  <c:v>10.57</c:v>
                </c:pt>
                <c:pt idx="3243">
                  <c:v>10.96</c:v>
                </c:pt>
                <c:pt idx="3244">
                  <c:v>11.36</c:v>
                </c:pt>
                <c:pt idx="3245">
                  <c:v>11.79</c:v>
                </c:pt>
                <c:pt idx="3246">
                  <c:v>12.17</c:v>
                </c:pt>
                <c:pt idx="3247">
                  <c:v>12.39</c:v>
                </c:pt>
                <c:pt idx="3248">
                  <c:v>12.57</c:v>
                </c:pt>
                <c:pt idx="3249">
                  <c:v>12.59</c:v>
                </c:pt>
                <c:pt idx="3250">
                  <c:v>12.59</c:v>
                </c:pt>
                <c:pt idx="3251">
                  <c:v>12.52</c:v>
                </c:pt>
                <c:pt idx="3252">
                  <c:v>12.38</c:v>
                </c:pt>
                <c:pt idx="3253">
                  <c:v>12.23</c:v>
                </c:pt>
                <c:pt idx="3254">
                  <c:v>12.07</c:v>
                </c:pt>
                <c:pt idx="3255">
                  <c:v>11.83</c:v>
                </c:pt>
                <c:pt idx="3256">
                  <c:v>11.51</c:v>
                </c:pt>
                <c:pt idx="3257">
                  <c:v>11.15</c:v>
                </c:pt>
                <c:pt idx="3258">
                  <c:v>10.76</c:v>
                </c:pt>
                <c:pt idx="3259">
                  <c:v>10.37</c:v>
                </c:pt>
                <c:pt idx="3260">
                  <c:v>9.98</c:v>
                </c:pt>
                <c:pt idx="3261">
                  <c:v>9.6300000000000008</c:v>
                </c:pt>
                <c:pt idx="3262">
                  <c:v>9.3699999999999992</c:v>
                </c:pt>
                <c:pt idx="3263">
                  <c:v>9.23</c:v>
                </c:pt>
                <c:pt idx="3264">
                  <c:v>9.2799999999999994</c:v>
                </c:pt>
                <c:pt idx="3265">
                  <c:v>9.44</c:v>
                </c:pt>
                <c:pt idx="3266">
                  <c:v>9.73</c:v>
                </c:pt>
                <c:pt idx="3267">
                  <c:v>10.07</c:v>
                </c:pt>
                <c:pt idx="3268">
                  <c:v>10.48</c:v>
                </c:pt>
                <c:pt idx="3269">
                  <c:v>10.85</c:v>
                </c:pt>
                <c:pt idx="3270">
                  <c:v>11.16</c:v>
                </c:pt>
                <c:pt idx="3271">
                  <c:v>11.34</c:v>
                </c:pt>
                <c:pt idx="3272">
                  <c:v>11.4</c:v>
                </c:pt>
                <c:pt idx="3273">
                  <c:v>11.37</c:v>
                </c:pt>
                <c:pt idx="3274">
                  <c:v>11.19</c:v>
                </c:pt>
                <c:pt idx="3275">
                  <c:v>11</c:v>
                </c:pt>
                <c:pt idx="3276">
                  <c:v>10.74</c:v>
                </c:pt>
                <c:pt idx="3277">
                  <c:v>10.48</c:v>
                </c:pt>
                <c:pt idx="3278">
                  <c:v>10.29</c:v>
                </c:pt>
                <c:pt idx="3279">
                  <c:v>10.119999999999999</c:v>
                </c:pt>
                <c:pt idx="3280">
                  <c:v>10.039999999999999</c:v>
                </c:pt>
                <c:pt idx="3281">
                  <c:v>9.86</c:v>
                </c:pt>
                <c:pt idx="3282">
                  <c:v>9.83</c:v>
                </c:pt>
                <c:pt idx="3283">
                  <c:v>9.7799999999999994</c:v>
                </c:pt>
                <c:pt idx="3284">
                  <c:v>9.75</c:v>
                </c:pt>
                <c:pt idx="3285">
                  <c:v>9.67</c:v>
                </c:pt>
                <c:pt idx="3286">
                  <c:v>9.58</c:v>
                </c:pt>
                <c:pt idx="3287">
                  <c:v>9.49</c:v>
                </c:pt>
                <c:pt idx="3288">
                  <c:v>9.32</c:v>
                </c:pt>
                <c:pt idx="3289">
                  <c:v>9.16</c:v>
                </c:pt>
                <c:pt idx="3290">
                  <c:v>8.91</c:v>
                </c:pt>
                <c:pt idx="3291">
                  <c:v>8.65</c:v>
                </c:pt>
                <c:pt idx="3292">
                  <c:v>8.4</c:v>
                </c:pt>
                <c:pt idx="3293">
                  <c:v>8.11</c:v>
                </c:pt>
                <c:pt idx="3294">
                  <c:v>7.81</c:v>
                </c:pt>
                <c:pt idx="3295">
                  <c:v>7.53</c:v>
                </c:pt>
                <c:pt idx="3296">
                  <c:v>7.26</c:v>
                </c:pt>
                <c:pt idx="3297">
                  <c:v>7.01</c:v>
                </c:pt>
                <c:pt idx="3298">
                  <c:v>6.83</c:v>
                </c:pt>
                <c:pt idx="3299">
                  <c:v>6.69</c:v>
                </c:pt>
                <c:pt idx="3300">
                  <c:v>6.57</c:v>
                </c:pt>
                <c:pt idx="3301">
                  <c:v>6.49</c:v>
                </c:pt>
                <c:pt idx="3302">
                  <c:v>6.42</c:v>
                </c:pt>
                <c:pt idx="3303">
                  <c:v>6.37</c:v>
                </c:pt>
                <c:pt idx="3304">
                  <c:v>6.3</c:v>
                </c:pt>
                <c:pt idx="3305">
                  <c:v>6.25</c:v>
                </c:pt>
                <c:pt idx="3306">
                  <c:v>6.23</c:v>
                </c:pt>
                <c:pt idx="3307">
                  <c:v>6.23</c:v>
                </c:pt>
                <c:pt idx="3308">
                  <c:v>6.24</c:v>
                </c:pt>
                <c:pt idx="3309">
                  <c:v>6.26</c:v>
                </c:pt>
                <c:pt idx="3310">
                  <c:v>6.34</c:v>
                </c:pt>
                <c:pt idx="3311">
                  <c:v>6.48</c:v>
                </c:pt>
                <c:pt idx="3312">
                  <c:v>6.63</c:v>
                </c:pt>
                <c:pt idx="3313">
                  <c:v>6.77</c:v>
                </c:pt>
                <c:pt idx="3314">
                  <c:v>6.93</c:v>
                </c:pt>
                <c:pt idx="3315">
                  <c:v>7.02</c:v>
                </c:pt>
                <c:pt idx="3316">
                  <c:v>7.08</c:v>
                </c:pt>
                <c:pt idx="3317">
                  <c:v>7.07</c:v>
                </c:pt>
                <c:pt idx="3318">
                  <c:v>7.06</c:v>
                </c:pt>
                <c:pt idx="3319">
                  <c:v>6.98</c:v>
                </c:pt>
                <c:pt idx="3320">
                  <c:v>6.79</c:v>
                </c:pt>
                <c:pt idx="3321">
                  <c:v>6.61</c:v>
                </c:pt>
                <c:pt idx="3322">
                  <c:v>6.44</c:v>
                </c:pt>
                <c:pt idx="3323">
                  <c:v>6.23</c:v>
                </c:pt>
                <c:pt idx="3324">
                  <c:v>6.06</c:v>
                </c:pt>
                <c:pt idx="3325">
                  <c:v>5.96</c:v>
                </c:pt>
                <c:pt idx="3326">
                  <c:v>5.9</c:v>
                </c:pt>
                <c:pt idx="3327">
                  <c:v>5.85</c:v>
                </c:pt>
                <c:pt idx="3328">
                  <c:v>5.82</c:v>
                </c:pt>
                <c:pt idx="3329">
                  <c:v>5.78</c:v>
                </c:pt>
                <c:pt idx="3330">
                  <c:v>5.69</c:v>
                </c:pt>
                <c:pt idx="3331">
                  <c:v>5.6</c:v>
                </c:pt>
                <c:pt idx="3332">
                  <c:v>5.47</c:v>
                </c:pt>
                <c:pt idx="3333">
                  <c:v>5.32</c:v>
                </c:pt>
                <c:pt idx="3334">
                  <c:v>5.16</c:v>
                </c:pt>
                <c:pt idx="3335">
                  <c:v>5</c:v>
                </c:pt>
                <c:pt idx="3336">
                  <c:v>4.8099999999999996</c:v>
                </c:pt>
                <c:pt idx="3337">
                  <c:v>4.7</c:v>
                </c:pt>
                <c:pt idx="3338">
                  <c:v>4.59</c:v>
                </c:pt>
                <c:pt idx="3339">
                  <c:v>4.51</c:v>
                </c:pt>
                <c:pt idx="3340">
                  <c:v>4.47</c:v>
                </c:pt>
                <c:pt idx="3341">
                  <c:v>4.54</c:v>
                </c:pt>
                <c:pt idx="3342">
                  <c:v>4.68</c:v>
                </c:pt>
                <c:pt idx="3343">
                  <c:v>4.92</c:v>
                </c:pt>
                <c:pt idx="3344">
                  <c:v>5.16</c:v>
                </c:pt>
                <c:pt idx="3345">
                  <c:v>5.51</c:v>
                </c:pt>
                <c:pt idx="3346">
                  <c:v>5.87</c:v>
                </c:pt>
                <c:pt idx="3347">
                  <c:v>6.29</c:v>
                </c:pt>
                <c:pt idx="3348">
                  <c:v>6.66</c:v>
                </c:pt>
                <c:pt idx="3349">
                  <c:v>7.12</c:v>
                </c:pt>
                <c:pt idx="3350">
                  <c:v>7.58</c:v>
                </c:pt>
                <c:pt idx="3351">
                  <c:v>7.96</c:v>
                </c:pt>
                <c:pt idx="3352">
                  <c:v>8.35</c:v>
                </c:pt>
                <c:pt idx="3353">
                  <c:v>8.66</c:v>
                </c:pt>
                <c:pt idx="3354">
                  <c:v>8.9</c:v>
                </c:pt>
                <c:pt idx="3355">
                  <c:v>9.14</c:v>
                </c:pt>
                <c:pt idx="3356">
                  <c:v>9.2799999999999994</c:v>
                </c:pt>
                <c:pt idx="3357">
                  <c:v>9.39</c:v>
                </c:pt>
                <c:pt idx="3358">
                  <c:v>9.42</c:v>
                </c:pt>
                <c:pt idx="3359">
                  <c:v>9.43</c:v>
                </c:pt>
                <c:pt idx="3360">
                  <c:v>9.35</c:v>
                </c:pt>
                <c:pt idx="3361">
                  <c:v>9.25</c:v>
                </c:pt>
                <c:pt idx="3362">
                  <c:v>9.16</c:v>
                </c:pt>
                <c:pt idx="3363">
                  <c:v>9.0500000000000007</c:v>
                </c:pt>
                <c:pt idx="3364">
                  <c:v>8.9600000000000009</c:v>
                </c:pt>
                <c:pt idx="3365">
                  <c:v>8.92</c:v>
                </c:pt>
                <c:pt idx="3366">
                  <c:v>8.92</c:v>
                </c:pt>
                <c:pt idx="3367">
                  <c:v>8.84</c:v>
                </c:pt>
                <c:pt idx="3368">
                  <c:v>8.7899999999999991</c:v>
                </c:pt>
                <c:pt idx="3369">
                  <c:v>8.6300000000000008</c:v>
                </c:pt>
                <c:pt idx="3370">
                  <c:v>8.4600000000000009</c:v>
                </c:pt>
                <c:pt idx="3371">
                  <c:v>8.27</c:v>
                </c:pt>
                <c:pt idx="3372">
                  <c:v>8.09</c:v>
                </c:pt>
                <c:pt idx="3373">
                  <c:v>7.89</c:v>
                </c:pt>
                <c:pt idx="3374">
                  <c:v>7.68</c:v>
                </c:pt>
                <c:pt idx="3375">
                  <c:v>7.52</c:v>
                </c:pt>
                <c:pt idx="3376">
                  <c:v>7.32</c:v>
                </c:pt>
                <c:pt idx="3377">
                  <c:v>7.12</c:v>
                </c:pt>
                <c:pt idx="3378">
                  <c:v>6.96</c:v>
                </c:pt>
                <c:pt idx="3379">
                  <c:v>6.8</c:v>
                </c:pt>
                <c:pt idx="3380">
                  <c:v>6.6</c:v>
                </c:pt>
                <c:pt idx="3381">
                  <c:v>6.39</c:v>
                </c:pt>
                <c:pt idx="3382">
                  <c:v>6.21</c:v>
                </c:pt>
                <c:pt idx="3383">
                  <c:v>5.99</c:v>
                </c:pt>
                <c:pt idx="3384">
                  <c:v>5.82</c:v>
                </c:pt>
                <c:pt idx="3385">
                  <c:v>5.71</c:v>
                </c:pt>
                <c:pt idx="3386">
                  <c:v>5.65</c:v>
                </c:pt>
                <c:pt idx="3387">
                  <c:v>5.64</c:v>
                </c:pt>
                <c:pt idx="3388">
                  <c:v>5.69</c:v>
                </c:pt>
                <c:pt idx="3389">
                  <c:v>5.8</c:v>
                </c:pt>
                <c:pt idx="3390">
                  <c:v>5.96</c:v>
                </c:pt>
                <c:pt idx="3391">
                  <c:v>6.15</c:v>
                </c:pt>
                <c:pt idx="3392">
                  <c:v>6.32</c:v>
                </c:pt>
                <c:pt idx="3393">
                  <c:v>6.49</c:v>
                </c:pt>
                <c:pt idx="3394">
                  <c:v>6.71</c:v>
                </c:pt>
                <c:pt idx="3395">
                  <c:v>6.9</c:v>
                </c:pt>
                <c:pt idx="3396">
                  <c:v>7.03</c:v>
                </c:pt>
                <c:pt idx="3397">
                  <c:v>7.15</c:v>
                </c:pt>
                <c:pt idx="3398">
                  <c:v>7.24</c:v>
                </c:pt>
                <c:pt idx="3399">
                  <c:v>7.31</c:v>
                </c:pt>
                <c:pt idx="3400">
                  <c:v>7.32</c:v>
                </c:pt>
                <c:pt idx="3401">
                  <c:v>7.37</c:v>
                </c:pt>
                <c:pt idx="3402">
                  <c:v>7.46</c:v>
                </c:pt>
                <c:pt idx="3403">
                  <c:v>7.54</c:v>
                </c:pt>
                <c:pt idx="3404">
                  <c:v>7.65</c:v>
                </c:pt>
                <c:pt idx="3405">
                  <c:v>7.8</c:v>
                </c:pt>
                <c:pt idx="3406">
                  <c:v>7.94</c:v>
                </c:pt>
                <c:pt idx="3407">
                  <c:v>8.0500000000000007</c:v>
                </c:pt>
                <c:pt idx="3408">
                  <c:v>8.14</c:v>
                </c:pt>
                <c:pt idx="3409">
                  <c:v>8.2100000000000009</c:v>
                </c:pt>
                <c:pt idx="3410">
                  <c:v>8.3000000000000007</c:v>
                </c:pt>
                <c:pt idx="3411">
                  <c:v>8.39</c:v>
                </c:pt>
                <c:pt idx="3412">
                  <c:v>8.4700000000000006</c:v>
                </c:pt>
                <c:pt idx="3413">
                  <c:v>8.66</c:v>
                </c:pt>
                <c:pt idx="3414">
                  <c:v>8.85</c:v>
                </c:pt>
                <c:pt idx="3415">
                  <c:v>9</c:v>
                </c:pt>
                <c:pt idx="3416">
                  <c:v>9.23</c:v>
                </c:pt>
                <c:pt idx="3417">
                  <c:v>9.4499999999999993</c:v>
                </c:pt>
                <c:pt idx="3418">
                  <c:v>9.6199999999999992</c:v>
                </c:pt>
                <c:pt idx="3419">
                  <c:v>9.7100000000000009</c:v>
                </c:pt>
                <c:pt idx="3420">
                  <c:v>9.81</c:v>
                </c:pt>
                <c:pt idx="3421">
                  <c:v>9.76</c:v>
                </c:pt>
                <c:pt idx="3422">
                  <c:v>9.64</c:v>
                </c:pt>
                <c:pt idx="3423">
                  <c:v>9.4600000000000009</c:v>
                </c:pt>
                <c:pt idx="3424">
                  <c:v>9.3000000000000007</c:v>
                </c:pt>
                <c:pt idx="3425">
                  <c:v>9.16</c:v>
                </c:pt>
                <c:pt idx="3426">
                  <c:v>8.9600000000000009</c:v>
                </c:pt>
                <c:pt idx="3427">
                  <c:v>8.84</c:v>
                </c:pt>
                <c:pt idx="3428">
                  <c:v>8.7100000000000009</c:v>
                </c:pt>
                <c:pt idx="3429">
                  <c:v>8.6300000000000008</c:v>
                </c:pt>
                <c:pt idx="3430">
                  <c:v>8.5500000000000007</c:v>
                </c:pt>
                <c:pt idx="3431">
                  <c:v>8.5399999999999991</c:v>
                </c:pt>
                <c:pt idx="3432">
                  <c:v>8.58</c:v>
                </c:pt>
                <c:pt idx="3433">
                  <c:v>8.68</c:v>
                </c:pt>
                <c:pt idx="3434">
                  <c:v>8.81</c:v>
                </c:pt>
                <c:pt idx="3435">
                  <c:v>8.98</c:v>
                </c:pt>
                <c:pt idx="3436">
                  <c:v>9.1199999999999992</c:v>
                </c:pt>
                <c:pt idx="3437">
                  <c:v>9.27</c:v>
                </c:pt>
                <c:pt idx="3438">
                  <c:v>9.31</c:v>
                </c:pt>
                <c:pt idx="3439">
                  <c:v>9.36</c:v>
                </c:pt>
                <c:pt idx="3440">
                  <c:v>9.3699999999999992</c:v>
                </c:pt>
                <c:pt idx="3441">
                  <c:v>9.41</c:v>
                </c:pt>
                <c:pt idx="3442">
                  <c:v>9.51</c:v>
                </c:pt>
                <c:pt idx="3443">
                  <c:v>9.68</c:v>
                </c:pt>
                <c:pt idx="3444">
                  <c:v>9.86</c:v>
                </c:pt>
                <c:pt idx="3445">
                  <c:v>10.11</c:v>
                </c:pt>
                <c:pt idx="3446">
                  <c:v>10.39</c:v>
                </c:pt>
                <c:pt idx="3447">
                  <c:v>10.56</c:v>
                </c:pt>
                <c:pt idx="3448">
                  <c:v>10.68</c:v>
                </c:pt>
                <c:pt idx="3449">
                  <c:v>10.8</c:v>
                </c:pt>
                <c:pt idx="3450">
                  <c:v>10.83</c:v>
                </c:pt>
                <c:pt idx="3451">
                  <c:v>10.83</c:v>
                </c:pt>
                <c:pt idx="3452">
                  <c:v>10.79</c:v>
                </c:pt>
                <c:pt idx="3453">
                  <c:v>10.69</c:v>
                </c:pt>
                <c:pt idx="3454">
                  <c:v>10.63</c:v>
                </c:pt>
                <c:pt idx="3455">
                  <c:v>10.54</c:v>
                </c:pt>
                <c:pt idx="3456">
                  <c:v>10.39</c:v>
                </c:pt>
                <c:pt idx="3457">
                  <c:v>10.19</c:v>
                </c:pt>
                <c:pt idx="3458">
                  <c:v>9.98</c:v>
                </c:pt>
                <c:pt idx="3459">
                  <c:v>9.7100000000000009</c:v>
                </c:pt>
                <c:pt idx="3460">
                  <c:v>9.41</c:v>
                </c:pt>
                <c:pt idx="3461">
                  <c:v>9.17</c:v>
                </c:pt>
                <c:pt idx="3462">
                  <c:v>8.9499999999999993</c:v>
                </c:pt>
                <c:pt idx="3463">
                  <c:v>8.7799999999999994</c:v>
                </c:pt>
                <c:pt idx="3464">
                  <c:v>8.69</c:v>
                </c:pt>
                <c:pt idx="3465">
                  <c:v>8.65</c:v>
                </c:pt>
                <c:pt idx="3466">
                  <c:v>8.68</c:v>
                </c:pt>
                <c:pt idx="3467">
                  <c:v>8.6999999999999993</c:v>
                </c:pt>
                <c:pt idx="3468">
                  <c:v>8.6999999999999993</c:v>
                </c:pt>
                <c:pt idx="3469">
                  <c:v>8.7100000000000009</c:v>
                </c:pt>
                <c:pt idx="3470">
                  <c:v>8.77</c:v>
                </c:pt>
                <c:pt idx="3471">
                  <c:v>8.7799999999999994</c:v>
                </c:pt>
                <c:pt idx="3472">
                  <c:v>8.82</c:v>
                </c:pt>
                <c:pt idx="3473">
                  <c:v>8.85</c:v>
                </c:pt>
                <c:pt idx="3474">
                  <c:v>8.94</c:v>
                </c:pt>
                <c:pt idx="3475">
                  <c:v>8.9700000000000006</c:v>
                </c:pt>
                <c:pt idx="3476">
                  <c:v>8.99</c:v>
                </c:pt>
                <c:pt idx="3477">
                  <c:v>8.98</c:v>
                </c:pt>
                <c:pt idx="3478">
                  <c:v>8.9600000000000009</c:v>
                </c:pt>
                <c:pt idx="3479">
                  <c:v>8.8699999999999992</c:v>
                </c:pt>
                <c:pt idx="3480">
                  <c:v>8.7100000000000009</c:v>
                </c:pt>
                <c:pt idx="3481">
                  <c:v>8.7100000000000009</c:v>
                </c:pt>
                <c:pt idx="3482">
                  <c:v>8.57</c:v>
                </c:pt>
                <c:pt idx="3483">
                  <c:v>8.4700000000000006</c:v>
                </c:pt>
                <c:pt idx="3484">
                  <c:v>8.39</c:v>
                </c:pt>
                <c:pt idx="3485">
                  <c:v>8.43</c:v>
                </c:pt>
                <c:pt idx="3486">
                  <c:v>8.52</c:v>
                </c:pt>
                <c:pt idx="3487">
                  <c:v>8.74</c:v>
                </c:pt>
                <c:pt idx="3488">
                  <c:v>8.99</c:v>
                </c:pt>
                <c:pt idx="3489">
                  <c:v>9.26</c:v>
                </c:pt>
                <c:pt idx="3490">
                  <c:v>9.51</c:v>
                </c:pt>
                <c:pt idx="3491">
                  <c:v>9.75</c:v>
                </c:pt>
                <c:pt idx="3492">
                  <c:v>9.98</c:v>
                </c:pt>
                <c:pt idx="3493">
                  <c:v>10.11</c:v>
                </c:pt>
                <c:pt idx="3494">
                  <c:v>10.11</c:v>
                </c:pt>
                <c:pt idx="3495">
                  <c:v>9.99</c:v>
                </c:pt>
                <c:pt idx="3496">
                  <c:v>9.84</c:v>
                </c:pt>
                <c:pt idx="3497">
                  <c:v>9.6999999999999993</c:v>
                </c:pt>
                <c:pt idx="3498">
                  <c:v>9.51</c:v>
                </c:pt>
                <c:pt idx="3499">
                  <c:v>9.3699999999999992</c:v>
                </c:pt>
                <c:pt idx="3500">
                  <c:v>9.26</c:v>
                </c:pt>
                <c:pt idx="3501">
                  <c:v>9.23</c:v>
                </c:pt>
                <c:pt idx="3502">
                  <c:v>9.2200000000000006</c:v>
                </c:pt>
                <c:pt idx="3503">
                  <c:v>9.27</c:v>
                </c:pt>
                <c:pt idx="3504">
                  <c:v>9.2799999999999994</c:v>
                </c:pt>
                <c:pt idx="3505">
                  <c:v>9.27</c:v>
                </c:pt>
                <c:pt idx="3506">
                  <c:v>9.31</c:v>
                </c:pt>
                <c:pt idx="3507">
                  <c:v>9.32</c:v>
                </c:pt>
                <c:pt idx="3508">
                  <c:v>9.39</c:v>
                </c:pt>
                <c:pt idx="3509">
                  <c:v>9.48</c:v>
                </c:pt>
                <c:pt idx="3510">
                  <c:v>9.65</c:v>
                </c:pt>
                <c:pt idx="3511">
                  <c:v>9.82</c:v>
                </c:pt>
                <c:pt idx="3512">
                  <c:v>9.99</c:v>
                </c:pt>
                <c:pt idx="3513">
                  <c:v>10.08</c:v>
                </c:pt>
                <c:pt idx="3514">
                  <c:v>10.25</c:v>
                </c:pt>
                <c:pt idx="3515">
                  <c:v>10.42</c:v>
                </c:pt>
                <c:pt idx="3516">
                  <c:v>10.57</c:v>
                </c:pt>
                <c:pt idx="3517">
                  <c:v>10.71</c:v>
                </c:pt>
                <c:pt idx="3518">
                  <c:v>10.87</c:v>
                </c:pt>
                <c:pt idx="3519">
                  <c:v>11.01</c:v>
                </c:pt>
                <c:pt idx="3520">
                  <c:v>11.12</c:v>
                </c:pt>
                <c:pt idx="3521">
                  <c:v>11.33</c:v>
                </c:pt>
                <c:pt idx="3522">
                  <c:v>11.48</c:v>
                </c:pt>
                <c:pt idx="3523">
                  <c:v>11.56</c:v>
                </c:pt>
                <c:pt idx="3524">
                  <c:v>11.55</c:v>
                </c:pt>
                <c:pt idx="3525">
                  <c:v>11.36</c:v>
                </c:pt>
                <c:pt idx="3526">
                  <c:v>11.08</c:v>
                </c:pt>
                <c:pt idx="3527">
                  <c:v>10.68</c:v>
                </c:pt>
                <c:pt idx="3528">
                  <c:v>10.19</c:v>
                </c:pt>
                <c:pt idx="3529">
                  <c:v>9.68</c:v>
                </c:pt>
                <c:pt idx="3530">
                  <c:v>9.23</c:v>
                </c:pt>
                <c:pt idx="3531">
                  <c:v>8.84</c:v>
                </c:pt>
                <c:pt idx="3532">
                  <c:v>8.49</c:v>
                </c:pt>
                <c:pt idx="3533">
                  <c:v>8.2799999999999994</c:v>
                </c:pt>
                <c:pt idx="3534">
                  <c:v>8.16</c:v>
                </c:pt>
                <c:pt idx="3535">
                  <c:v>8.15</c:v>
                </c:pt>
                <c:pt idx="3536">
                  <c:v>8.1999999999999993</c:v>
                </c:pt>
                <c:pt idx="3537">
                  <c:v>8.3800000000000008</c:v>
                </c:pt>
                <c:pt idx="3538">
                  <c:v>8.57</c:v>
                </c:pt>
                <c:pt idx="3539">
                  <c:v>8.82</c:v>
                </c:pt>
                <c:pt idx="3540">
                  <c:v>9.09</c:v>
                </c:pt>
                <c:pt idx="3541">
                  <c:v>9.35</c:v>
                </c:pt>
                <c:pt idx="3542">
                  <c:v>9.58</c:v>
                </c:pt>
                <c:pt idx="3543">
                  <c:v>9.75</c:v>
                </c:pt>
                <c:pt idx="3544">
                  <c:v>9.9499999999999993</c:v>
                </c:pt>
                <c:pt idx="3545">
                  <c:v>10.08</c:v>
                </c:pt>
                <c:pt idx="3546">
                  <c:v>10.18</c:v>
                </c:pt>
                <c:pt idx="3547">
                  <c:v>10.3</c:v>
                </c:pt>
                <c:pt idx="3548">
                  <c:v>10.41</c:v>
                </c:pt>
                <c:pt idx="3549">
                  <c:v>10.51</c:v>
                </c:pt>
                <c:pt idx="3550">
                  <c:v>10.58</c:v>
                </c:pt>
                <c:pt idx="3551">
                  <c:v>10.57</c:v>
                </c:pt>
                <c:pt idx="3552">
                  <c:v>10.48</c:v>
                </c:pt>
                <c:pt idx="3553">
                  <c:v>10.26</c:v>
                </c:pt>
                <c:pt idx="3554">
                  <c:v>9.93</c:v>
                </c:pt>
                <c:pt idx="3555">
                  <c:v>9.48</c:v>
                </c:pt>
                <c:pt idx="3556">
                  <c:v>8.98</c:v>
                </c:pt>
                <c:pt idx="3557">
                  <c:v>8.4700000000000006</c:v>
                </c:pt>
                <c:pt idx="3558">
                  <c:v>8.02</c:v>
                </c:pt>
                <c:pt idx="3559">
                  <c:v>7.67</c:v>
                </c:pt>
                <c:pt idx="3560">
                  <c:v>7.42</c:v>
                </c:pt>
                <c:pt idx="3561">
                  <c:v>7.28</c:v>
                </c:pt>
                <c:pt idx="3562">
                  <c:v>7.19</c:v>
                </c:pt>
                <c:pt idx="3563">
                  <c:v>7.22</c:v>
                </c:pt>
                <c:pt idx="3564">
                  <c:v>7.29</c:v>
                </c:pt>
                <c:pt idx="3565">
                  <c:v>7.44</c:v>
                </c:pt>
                <c:pt idx="3566">
                  <c:v>7.68</c:v>
                </c:pt>
                <c:pt idx="3567">
                  <c:v>7.91</c:v>
                </c:pt>
                <c:pt idx="3568">
                  <c:v>8.18</c:v>
                </c:pt>
                <c:pt idx="3569">
                  <c:v>8.48</c:v>
                </c:pt>
                <c:pt idx="3570">
                  <c:v>8.74</c:v>
                </c:pt>
                <c:pt idx="3571">
                  <c:v>8.9700000000000006</c:v>
                </c:pt>
                <c:pt idx="3572">
                  <c:v>9.1300000000000008</c:v>
                </c:pt>
                <c:pt idx="3573">
                  <c:v>9.27</c:v>
                </c:pt>
                <c:pt idx="3574">
                  <c:v>9.39</c:v>
                </c:pt>
                <c:pt idx="3575">
                  <c:v>9.4700000000000006</c:v>
                </c:pt>
                <c:pt idx="3576">
                  <c:v>9.52</c:v>
                </c:pt>
                <c:pt idx="3577">
                  <c:v>9.5399999999999991</c:v>
                </c:pt>
                <c:pt idx="3578">
                  <c:v>9.5399999999999991</c:v>
                </c:pt>
                <c:pt idx="3579">
                  <c:v>9.5299999999999994</c:v>
                </c:pt>
                <c:pt idx="3580">
                  <c:v>9.48</c:v>
                </c:pt>
                <c:pt idx="3581">
                  <c:v>9.4</c:v>
                </c:pt>
                <c:pt idx="3582">
                  <c:v>9.3800000000000008</c:v>
                </c:pt>
                <c:pt idx="3583">
                  <c:v>9.33</c:v>
                </c:pt>
                <c:pt idx="3584">
                  <c:v>9.34</c:v>
                </c:pt>
                <c:pt idx="3585">
                  <c:v>9.34</c:v>
                </c:pt>
                <c:pt idx="3586">
                  <c:v>9.4600000000000009</c:v>
                </c:pt>
                <c:pt idx="3587">
                  <c:v>9.5399999999999991</c:v>
                </c:pt>
                <c:pt idx="3588">
                  <c:v>9.65</c:v>
                </c:pt>
                <c:pt idx="3589">
                  <c:v>9.68</c:v>
                </c:pt>
                <c:pt idx="3590">
                  <c:v>9.76</c:v>
                </c:pt>
                <c:pt idx="3591">
                  <c:v>9.8000000000000007</c:v>
                </c:pt>
                <c:pt idx="3592">
                  <c:v>9.91</c:v>
                </c:pt>
                <c:pt idx="3593">
                  <c:v>10.029999999999999</c:v>
                </c:pt>
                <c:pt idx="3594">
                  <c:v>10.24</c:v>
                </c:pt>
                <c:pt idx="3595">
                  <c:v>10.5</c:v>
                </c:pt>
                <c:pt idx="3596">
                  <c:v>10.78</c:v>
                </c:pt>
                <c:pt idx="3597">
                  <c:v>11.03</c:v>
                </c:pt>
                <c:pt idx="3598">
                  <c:v>11.28</c:v>
                </c:pt>
                <c:pt idx="3599">
                  <c:v>11.48</c:v>
                </c:pt>
                <c:pt idx="3600">
                  <c:v>11.69</c:v>
                </c:pt>
                <c:pt idx="3601">
                  <c:v>11.8</c:v>
                </c:pt>
                <c:pt idx="3602">
                  <c:v>11.88</c:v>
                </c:pt>
                <c:pt idx="3603">
                  <c:v>11.92</c:v>
                </c:pt>
                <c:pt idx="3604">
                  <c:v>11.87</c:v>
                </c:pt>
                <c:pt idx="3605">
                  <c:v>11.74</c:v>
                </c:pt>
                <c:pt idx="3606">
                  <c:v>11.55</c:v>
                </c:pt>
                <c:pt idx="3607">
                  <c:v>11.32</c:v>
                </c:pt>
                <c:pt idx="3608">
                  <c:v>11.05</c:v>
                </c:pt>
                <c:pt idx="3609">
                  <c:v>10.8</c:v>
                </c:pt>
                <c:pt idx="3610">
                  <c:v>10.59</c:v>
                </c:pt>
                <c:pt idx="3611">
                  <c:v>10.38</c:v>
                </c:pt>
                <c:pt idx="3612">
                  <c:v>10.199999999999999</c:v>
                </c:pt>
                <c:pt idx="3613">
                  <c:v>10.039999999999999</c:v>
                </c:pt>
                <c:pt idx="3614">
                  <c:v>9.92</c:v>
                </c:pt>
                <c:pt idx="3615">
                  <c:v>9.81</c:v>
                </c:pt>
                <c:pt idx="3616">
                  <c:v>9.69</c:v>
                </c:pt>
                <c:pt idx="3617">
                  <c:v>9.6</c:v>
                </c:pt>
                <c:pt idx="3618">
                  <c:v>9.4600000000000009</c:v>
                </c:pt>
                <c:pt idx="3619">
                  <c:v>9.31</c:v>
                </c:pt>
                <c:pt idx="3620">
                  <c:v>9.11</c:v>
                </c:pt>
                <c:pt idx="3621">
                  <c:v>8.94</c:v>
                </c:pt>
                <c:pt idx="3622">
                  <c:v>8.8000000000000007</c:v>
                </c:pt>
                <c:pt idx="3623">
                  <c:v>8.68</c:v>
                </c:pt>
                <c:pt idx="3624">
                  <c:v>8.5399999999999991</c:v>
                </c:pt>
                <c:pt idx="3625">
                  <c:v>8.57</c:v>
                </c:pt>
                <c:pt idx="3626">
                  <c:v>8.6199999999999992</c:v>
                </c:pt>
                <c:pt idx="3627">
                  <c:v>8.74</c:v>
                </c:pt>
                <c:pt idx="3628">
                  <c:v>8.83</c:v>
                </c:pt>
                <c:pt idx="3629">
                  <c:v>8.99</c:v>
                </c:pt>
                <c:pt idx="3630">
                  <c:v>9.1</c:v>
                </c:pt>
                <c:pt idx="3631">
                  <c:v>9.19</c:v>
                </c:pt>
                <c:pt idx="3632">
                  <c:v>9.24</c:v>
                </c:pt>
                <c:pt idx="3633">
                  <c:v>9.3000000000000007</c:v>
                </c:pt>
                <c:pt idx="3634">
                  <c:v>9.35</c:v>
                </c:pt>
                <c:pt idx="3635">
                  <c:v>9.39</c:v>
                </c:pt>
                <c:pt idx="3636">
                  <c:v>9.36</c:v>
                </c:pt>
                <c:pt idx="3637">
                  <c:v>9.43</c:v>
                </c:pt>
                <c:pt idx="3638">
                  <c:v>9.49</c:v>
                </c:pt>
                <c:pt idx="3639">
                  <c:v>9.65</c:v>
                </c:pt>
                <c:pt idx="3640">
                  <c:v>9.84</c:v>
                </c:pt>
                <c:pt idx="3641">
                  <c:v>10.15</c:v>
                </c:pt>
                <c:pt idx="3642">
                  <c:v>10.56</c:v>
                </c:pt>
                <c:pt idx="3643">
                  <c:v>11.02</c:v>
                </c:pt>
                <c:pt idx="3644">
                  <c:v>11.51</c:v>
                </c:pt>
                <c:pt idx="3645">
                  <c:v>11.96</c:v>
                </c:pt>
                <c:pt idx="3646">
                  <c:v>12.34</c:v>
                </c:pt>
                <c:pt idx="3647">
                  <c:v>12.51</c:v>
                </c:pt>
                <c:pt idx="3648">
                  <c:v>12.54</c:v>
                </c:pt>
                <c:pt idx="3649">
                  <c:v>12.44</c:v>
                </c:pt>
                <c:pt idx="3650">
                  <c:v>12.28</c:v>
                </c:pt>
                <c:pt idx="3651">
                  <c:v>12.15</c:v>
                </c:pt>
                <c:pt idx="3652">
                  <c:v>12.02</c:v>
                </c:pt>
                <c:pt idx="3653">
                  <c:v>11.89</c:v>
                </c:pt>
                <c:pt idx="3654">
                  <c:v>11.86</c:v>
                </c:pt>
                <c:pt idx="3655">
                  <c:v>11.84</c:v>
                </c:pt>
                <c:pt idx="3656">
                  <c:v>11.78</c:v>
                </c:pt>
                <c:pt idx="3657">
                  <c:v>11.62</c:v>
                </c:pt>
                <c:pt idx="3658">
                  <c:v>11.57</c:v>
                </c:pt>
                <c:pt idx="3659">
                  <c:v>11.49</c:v>
                </c:pt>
                <c:pt idx="3660">
                  <c:v>11.41</c:v>
                </c:pt>
                <c:pt idx="3661">
                  <c:v>11.34</c:v>
                </c:pt>
                <c:pt idx="3662">
                  <c:v>11.25</c:v>
                </c:pt>
                <c:pt idx="3663">
                  <c:v>11.27</c:v>
                </c:pt>
                <c:pt idx="3664">
                  <c:v>11.24</c:v>
                </c:pt>
                <c:pt idx="3665">
                  <c:v>11.21</c:v>
                </c:pt>
                <c:pt idx="3666">
                  <c:v>11.15</c:v>
                </c:pt>
                <c:pt idx="3667">
                  <c:v>11.08</c:v>
                </c:pt>
                <c:pt idx="3668">
                  <c:v>11.01</c:v>
                </c:pt>
                <c:pt idx="3669">
                  <c:v>10.98</c:v>
                </c:pt>
                <c:pt idx="3670">
                  <c:v>10.92</c:v>
                </c:pt>
                <c:pt idx="3671">
                  <c:v>10.85</c:v>
                </c:pt>
                <c:pt idx="3672">
                  <c:v>10.83</c:v>
                </c:pt>
                <c:pt idx="3673">
                  <c:v>10.76</c:v>
                </c:pt>
                <c:pt idx="3674">
                  <c:v>10.72</c:v>
                </c:pt>
                <c:pt idx="3675">
                  <c:v>10.65</c:v>
                </c:pt>
                <c:pt idx="3676">
                  <c:v>10.59</c:v>
                </c:pt>
                <c:pt idx="3677">
                  <c:v>10.61</c:v>
                </c:pt>
                <c:pt idx="3678">
                  <c:v>10.6</c:v>
                </c:pt>
                <c:pt idx="3679">
                  <c:v>10.62</c:v>
                </c:pt>
                <c:pt idx="3680">
                  <c:v>10.63</c:v>
                </c:pt>
                <c:pt idx="3681">
                  <c:v>10.72</c:v>
                </c:pt>
                <c:pt idx="3682">
                  <c:v>10.8</c:v>
                </c:pt>
                <c:pt idx="3683">
                  <c:v>10.86</c:v>
                </c:pt>
                <c:pt idx="3684">
                  <c:v>10.99</c:v>
                </c:pt>
                <c:pt idx="3685">
                  <c:v>11.09</c:v>
                </c:pt>
                <c:pt idx="3686">
                  <c:v>11.2</c:v>
                </c:pt>
                <c:pt idx="3687">
                  <c:v>11.32</c:v>
                </c:pt>
                <c:pt idx="3688">
                  <c:v>11.5</c:v>
                </c:pt>
                <c:pt idx="3689">
                  <c:v>11.66</c:v>
                </c:pt>
                <c:pt idx="3690">
                  <c:v>11.83</c:v>
                </c:pt>
                <c:pt idx="3691">
                  <c:v>12.01</c:v>
                </c:pt>
                <c:pt idx="3692">
                  <c:v>12.18</c:v>
                </c:pt>
                <c:pt idx="3693">
                  <c:v>12.33</c:v>
                </c:pt>
                <c:pt idx="3694">
                  <c:v>12.49</c:v>
                </c:pt>
                <c:pt idx="3695">
                  <c:v>12.56</c:v>
                </c:pt>
                <c:pt idx="3696">
                  <c:v>12.55</c:v>
                </c:pt>
                <c:pt idx="3697">
                  <c:v>12.61</c:v>
                </c:pt>
                <c:pt idx="3698">
                  <c:v>12.56</c:v>
                </c:pt>
                <c:pt idx="3699">
                  <c:v>12.42</c:v>
                </c:pt>
                <c:pt idx="3700">
                  <c:v>12.21</c:v>
                </c:pt>
                <c:pt idx="3701">
                  <c:v>12.03</c:v>
                </c:pt>
                <c:pt idx="3702">
                  <c:v>11.77</c:v>
                </c:pt>
                <c:pt idx="3703">
                  <c:v>11.51</c:v>
                </c:pt>
                <c:pt idx="3704">
                  <c:v>11.21</c:v>
                </c:pt>
                <c:pt idx="3705">
                  <c:v>10.86</c:v>
                </c:pt>
                <c:pt idx="3706">
                  <c:v>10.51</c:v>
                </c:pt>
                <c:pt idx="3707">
                  <c:v>10.16</c:v>
                </c:pt>
                <c:pt idx="3708">
                  <c:v>9.77</c:v>
                </c:pt>
                <c:pt idx="3709">
                  <c:v>9.44</c:v>
                </c:pt>
                <c:pt idx="3710">
                  <c:v>9.1999999999999993</c:v>
                </c:pt>
                <c:pt idx="3711">
                  <c:v>8.9499999999999993</c:v>
                </c:pt>
                <c:pt idx="3712">
                  <c:v>8.73</c:v>
                </c:pt>
                <c:pt idx="3713">
                  <c:v>8.56</c:v>
                </c:pt>
                <c:pt idx="3714">
                  <c:v>8.36</c:v>
                </c:pt>
                <c:pt idx="3715">
                  <c:v>8.1199999999999992</c:v>
                </c:pt>
                <c:pt idx="3716">
                  <c:v>7.86</c:v>
                </c:pt>
                <c:pt idx="3717">
                  <c:v>7.58</c:v>
                </c:pt>
                <c:pt idx="3718">
                  <c:v>7.25</c:v>
                </c:pt>
                <c:pt idx="3719">
                  <c:v>6.91</c:v>
                </c:pt>
                <c:pt idx="3720">
                  <c:v>6.59</c:v>
                </c:pt>
                <c:pt idx="3721">
                  <c:v>6.31</c:v>
                </c:pt>
                <c:pt idx="3722">
                  <c:v>6.06</c:v>
                </c:pt>
                <c:pt idx="3723">
                  <c:v>5.81</c:v>
                </c:pt>
                <c:pt idx="3724">
                  <c:v>5.66</c:v>
                </c:pt>
                <c:pt idx="3725">
                  <c:v>5.53</c:v>
                </c:pt>
                <c:pt idx="3726">
                  <c:v>5.39</c:v>
                </c:pt>
                <c:pt idx="3727">
                  <c:v>5.28</c:v>
                </c:pt>
                <c:pt idx="3728">
                  <c:v>5.14</c:v>
                </c:pt>
                <c:pt idx="3729">
                  <c:v>4.97</c:v>
                </c:pt>
                <c:pt idx="3730">
                  <c:v>4.78</c:v>
                </c:pt>
                <c:pt idx="3731">
                  <c:v>4.57</c:v>
                </c:pt>
                <c:pt idx="3732">
                  <c:v>4.37</c:v>
                </c:pt>
                <c:pt idx="3733">
                  <c:v>4.22</c:v>
                </c:pt>
                <c:pt idx="3734">
                  <c:v>4.08</c:v>
                </c:pt>
                <c:pt idx="3735">
                  <c:v>3.99</c:v>
                </c:pt>
                <c:pt idx="3736">
                  <c:v>3.9</c:v>
                </c:pt>
                <c:pt idx="3737">
                  <c:v>3.89</c:v>
                </c:pt>
                <c:pt idx="3738">
                  <c:v>3.86</c:v>
                </c:pt>
                <c:pt idx="3739">
                  <c:v>3.85</c:v>
                </c:pt>
                <c:pt idx="3740">
                  <c:v>3.86</c:v>
                </c:pt>
                <c:pt idx="3741">
                  <c:v>3.91</c:v>
                </c:pt>
                <c:pt idx="3742">
                  <c:v>3.93</c:v>
                </c:pt>
                <c:pt idx="3743">
                  <c:v>3.98</c:v>
                </c:pt>
                <c:pt idx="3744">
                  <c:v>4.03</c:v>
                </c:pt>
                <c:pt idx="3745">
                  <c:v>4.1500000000000004</c:v>
                </c:pt>
                <c:pt idx="3746">
                  <c:v>4.3</c:v>
                </c:pt>
                <c:pt idx="3747">
                  <c:v>4.5</c:v>
                </c:pt>
                <c:pt idx="3748">
                  <c:v>4.76</c:v>
                </c:pt>
                <c:pt idx="3749">
                  <c:v>4.9800000000000004</c:v>
                </c:pt>
                <c:pt idx="3750">
                  <c:v>5.18</c:v>
                </c:pt>
                <c:pt idx="3751">
                  <c:v>5.34</c:v>
                </c:pt>
                <c:pt idx="3752">
                  <c:v>5.53</c:v>
                </c:pt>
                <c:pt idx="3753">
                  <c:v>5.84</c:v>
                </c:pt>
                <c:pt idx="3754">
                  <c:v>6.21</c:v>
                </c:pt>
                <c:pt idx="3755">
                  <c:v>6.62</c:v>
                </c:pt>
                <c:pt idx="3756">
                  <c:v>7.08</c:v>
                </c:pt>
                <c:pt idx="3757">
                  <c:v>7.63</c:v>
                </c:pt>
                <c:pt idx="3758">
                  <c:v>8.15</c:v>
                </c:pt>
                <c:pt idx="3759">
                  <c:v>8.56</c:v>
                </c:pt>
                <c:pt idx="3760">
                  <c:v>8.98</c:v>
                </c:pt>
                <c:pt idx="3761">
                  <c:v>9.3000000000000007</c:v>
                </c:pt>
                <c:pt idx="3762">
                  <c:v>9.58</c:v>
                </c:pt>
                <c:pt idx="3763">
                  <c:v>9.77</c:v>
                </c:pt>
                <c:pt idx="3764">
                  <c:v>10.050000000000001</c:v>
                </c:pt>
                <c:pt idx="3765">
                  <c:v>10.31</c:v>
                </c:pt>
                <c:pt idx="3766">
                  <c:v>10.61</c:v>
                </c:pt>
                <c:pt idx="3767">
                  <c:v>10.79</c:v>
                </c:pt>
                <c:pt idx="3768">
                  <c:v>10.86</c:v>
                </c:pt>
                <c:pt idx="3769">
                  <c:v>10.93</c:v>
                </c:pt>
                <c:pt idx="3770">
                  <c:v>10.9</c:v>
                </c:pt>
                <c:pt idx="3771">
                  <c:v>10.84</c:v>
                </c:pt>
                <c:pt idx="3772">
                  <c:v>10.79</c:v>
                </c:pt>
                <c:pt idx="3773">
                  <c:v>10.73</c:v>
                </c:pt>
                <c:pt idx="3774">
                  <c:v>10.66</c:v>
                </c:pt>
                <c:pt idx="3775">
                  <c:v>10.56</c:v>
                </c:pt>
                <c:pt idx="3776">
                  <c:v>10.48</c:v>
                </c:pt>
                <c:pt idx="3777">
                  <c:v>10.38</c:v>
                </c:pt>
                <c:pt idx="3778">
                  <c:v>10.24</c:v>
                </c:pt>
                <c:pt idx="3779">
                  <c:v>10.1</c:v>
                </c:pt>
                <c:pt idx="3780">
                  <c:v>9.9700000000000006</c:v>
                </c:pt>
                <c:pt idx="3781">
                  <c:v>9.94</c:v>
                </c:pt>
                <c:pt idx="3782">
                  <c:v>9.91</c:v>
                </c:pt>
                <c:pt idx="3783">
                  <c:v>9.89</c:v>
                </c:pt>
                <c:pt idx="3784">
                  <c:v>9.89</c:v>
                </c:pt>
                <c:pt idx="3785">
                  <c:v>9.89</c:v>
                </c:pt>
                <c:pt idx="3786">
                  <c:v>9.8699999999999992</c:v>
                </c:pt>
                <c:pt idx="3787">
                  <c:v>9.8800000000000008</c:v>
                </c:pt>
                <c:pt idx="3788">
                  <c:v>9.85</c:v>
                </c:pt>
                <c:pt idx="3789">
                  <c:v>9.83</c:v>
                </c:pt>
                <c:pt idx="3790">
                  <c:v>9.81</c:v>
                </c:pt>
                <c:pt idx="3791">
                  <c:v>9.74</c:v>
                </c:pt>
                <c:pt idx="3792">
                  <c:v>9.75</c:v>
                </c:pt>
                <c:pt idx="3793">
                  <c:v>9.82</c:v>
                </c:pt>
                <c:pt idx="3794">
                  <c:v>9.82</c:v>
                </c:pt>
                <c:pt idx="3795">
                  <c:v>9.91</c:v>
                </c:pt>
                <c:pt idx="3796">
                  <c:v>9.93</c:v>
                </c:pt>
                <c:pt idx="3797">
                  <c:v>9.99</c:v>
                </c:pt>
                <c:pt idx="3798">
                  <c:v>10.01</c:v>
                </c:pt>
                <c:pt idx="3799">
                  <c:v>10.09</c:v>
                </c:pt>
                <c:pt idx="3800">
                  <c:v>10.199999999999999</c:v>
                </c:pt>
                <c:pt idx="3801">
                  <c:v>10.37</c:v>
                </c:pt>
                <c:pt idx="3802">
                  <c:v>10.62</c:v>
                </c:pt>
                <c:pt idx="3803">
                  <c:v>10.92</c:v>
                </c:pt>
                <c:pt idx="3804">
                  <c:v>11.25</c:v>
                </c:pt>
                <c:pt idx="3805">
                  <c:v>11.66</c:v>
                </c:pt>
                <c:pt idx="3806">
                  <c:v>12.03</c:v>
                </c:pt>
                <c:pt idx="3807">
                  <c:v>12.35</c:v>
                </c:pt>
                <c:pt idx="3808">
                  <c:v>12.52</c:v>
                </c:pt>
                <c:pt idx="3809">
                  <c:v>12.6</c:v>
                </c:pt>
                <c:pt idx="3810">
                  <c:v>12.56</c:v>
                </c:pt>
                <c:pt idx="3811">
                  <c:v>12.47</c:v>
                </c:pt>
                <c:pt idx="3812">
                  <c:v>12.3</c:v>
                </c:pt>
                <c:pt idx="3813">
                  <c:v>12.05</c:v>
                </c:pt>
                <c:pt idx="3814">
                  <c:v>11.76</c:v>
                </c:pt>
                <c:pt idx="3815">
                  <c:v>11.47</c:v>
                </c:pt>
                <c:pt idx="3816">
                  <c:v>11.23</c:v>
                </c:pt>
                <c:pt idx="3817">
                  <c:v>10.95</c:v>
                </c:pt>
                <c:pt idx="3818">
                  <c:v>10.81</c:v>
                </c:pt>
                <c:pt idx="3819">
                  <c:v>10.75</c:v>
                </c:pt>
                <c:pt idx="3820">
                  <c:v>10.73</c:v>
                </c:pt>
                <c:pt idx="3821">
                  <c:v>10.79</c:v>
                </c:pt>
                <c:pt idx="3822">
                  <c:v>10.9</c:v>
                </c:pt>
                <c:pt idx="3823">
                  <c:v>11.03</c:v>
                </c:pt>
                <c:pt idx="3824">
                  <c:v>11.13</c:v>
                </c:pt>
                <c:pt idx="3825">
                  <c:v>11.17</c:v>
                </c:pt>
                <c:pt idx="3826">
                  <c:v>11.14</c:v>
                </c:pt>
                <c:pt idx="3827">
                  <c:v>11.02</c:v>
                </c:pt>
                <c:pt idx="3828">
                  <c:v>10.8</c:v>
                </c:pt>
                <c:pt idx="3829">
                  <c:v>10.49</c:v>
                </c:pt>
                <c:pt idx="3830">
                  <c:v>10.11</c:v>
                </c:pt>
                <c:pt idx="3831">
                  <c:v>9.6199999999999992</c:v>
                </c:pt>
                <c:pt idx="3832">
                  <c:v>9.09</c:v>
                </c:pt>
                <c:pt idx="3833">
                  <c:v>8.57</c:v>
                </c:pt>
                <c:pt idx="3834">
                  <c:v>8.0500000000000007</c:v>
                </c:pt>
                <c:pt idx="3835">
                  <c:v>7.6</c:v>
                </c:pt>
                <c:pt idx="3836">
                  <c:v>7.17</c:v>
                </c:pt>
                <c:pt idx="3837">
                  <c:v>6.8</c:v>
                </c:pt>
                <c:pt idx="3838">
                  <c:v>6.56</c:v>
                </c:pt>
                <c:pt idx="3839">
                  <c:v>6.4</c:v>
                </c:pt>
                <c:pt idx="3840">
                  <c:v>6.28</c:v>
                </c:pt>
                <c:pt idx="3841">
                  <c:v>6.24</c:v>
                </c:pt>
                <c:pt idx="3842">
                  <c:v>6.22</c:v>
                </c:pt>
                <c:pt idx="3843">
                  <c:v>6.22</c:v>
                </c:pt>
                <c:pt idx="3844">
                  <c:v>6.23</c:v>
                </c:pt>
                <c:pt idx="3845">
                  <c:v>6.25</c:v>
                </c:pt>
                <c:pt idx="3846">
                  <c:v>6.28</c:v>
                </c:pt>
                <c:pt idx="3847">
                  <c:v>6.33</c:v>
                </c:pt>
                <c:pt idx="3848">
                  <c:v>6.38</c:v>
                </c:pt>
                <c:pt idx="3849">
                  <c:v>6.43</c:v>
                </c:pt>
                <c:pt idx="3850">
                  <c:v>6.45</c:v>
                </c:pt>
                <c:pt idx="3851">
                  <c:v>6.48</c:v>
                </c:pt>
                <c:pt idx="3852">
                  <c:v>6.5</c:v>
                </c:pt>
                <c:pt idx="3853">
                  <c:v>6.53</c:v>
                </c:pt>
                <c:pt idx="3854">
                  <c:v>6.56</c:v>
                </c:pt>
                <c:pt idx="3855">
                  <c:v>6.64</c:v>
                </c:pt>
                <c:pt idx="3856">
                  <c:v>6.77</c:v>
                </c:pt>
                <c:pt idx="3857">
                  <c:v>6.87</c:v>
                </c:pt>
                <c:pt idx="3858">
                  <c:v>7.01</c:v>
                </c:pt>
                <c:pt idx="3859">
                  <c:v>7.1</c:v>
                </c:pt>
                <c:pt idx="3860">
                  <c:v>7.17</c:v>
                </c:pt>
                <c:pt idx="3861">
                  <c:v>7.22</c:v>
                </c:pt>
                <c:pt idx="3862">
                  <c:v>7.22</c:v>
                </c:pt>
                <c:pt idx="3863">
                  <c:v>7.18</c:v>
                </c:pt>
                <c:pt idx="3864">
                  <c:v>7.12</c:v>
                </c:pt>
                <c:pt idx="3865">
                  <c:v>7.09</c:v>
                </c:pt>
                <c:pt idx="3866">
                  <c:v>7.03</c:v>
                </c:pt>
                <c:pt idx="3867">
                  <c:v>6.94</c:v>
                </c:pt>
                <c:pt idx="3868">
                  <c:v>6.87</c:v>
                </c:pt>
                <c:pt idx="3869">
                  <c:v>6.8</c:v>
                </c:pt>
                <c:pt idx="3870">
                  <c:v>6.69</c:v>
                </c:pt>
                <c:pt idx="3871">
                  <c:v>6.58</c:v>
                </c:pt>
                <c:pt idx="3872">
                  <c:v>6.5</c:v>
                </c:pt>
                <c:pt idx="3873">
                  <c:v>6.42</c:v>
                </c:pt>
                <c:pt idx="3874">
                  <c:v>6.39</c:v>
                </c:pt>
                <c:pt idx="3875">
                  <c:v>6.39</c:v>
                </c:pt>
                <c:pt idx="3876">
                  <c:v>6.5</c:v>
                </c:pt>
                <c:pt idx="3877">
                  <c:v>6.67</c:v>
                </c:pt>
                <c:pt idx="3878">
                  <c:v>6.83</c:v>
                </c:pt>
                <c:pt idx="3879">
                  <c:v>7.01</c:v>
                </c:pt>
                <c:pt idx="3880">
                  <c:v>7.15</c:v>
                </c:pt>
                <c:pt idx="3881">
                  <c:v>7.24</c:v>
                </c:pt>
                <c:pt idx="3882">
                  <c:v>7.27</c:v>
                </c:pt>
                <c:pt idx="3883">
                  <c:v>7.2</c:v>
                </c:pt>
                <c:pt idx="3884">
                  <c:v>7.13</c:v>
                </c:pt>
                <c:pt idx="3885">
                  <c:v>7</c:v>
                </c:pt>
                <c:pt idx="3886">
                  <c:v>6.88</c:v>
                </c:pt>
                <c:pt idx="3887">
                  <c:v>6.79</c:v>
                </c:pt>
                <c:pt idx="3888">
                  <c:v>6.73</c:v>
                </c:pt>
                <c:pt idx="3889">
                  <c:v>6.67</c:v>
                </c:pt>
                <c:pt idx="3890">
                  <c:v>6.65</c:v>
                </c:pt>
                <c:pt idx="3891">
                  <c:v>6.67</c:v>
                </c:pt>
                <c:pt idx="3892">
                  <c:v>6.67</c:v>
                </c:pt>
                <c:pt idx="3893">
                  <c:v>6.67</c:v>
                </c:pt>
                <c:pt idx="3894">
                  <c:v>6.65</c:v>
                </c:pt>
                <c:pt idx="3895">
                  <c:v>6.63</c:v>
                </c:pt>
                <c:pt idx="3896">
                  <c:v>6.6</c:v>
                </c:pt>
                <c:pt idx="3897">
                  <c:v>6.54</c:v>
                </c:pt>
                <c:pt idx="3898">
                  <c:v>6.49</c:v>
                </c:pt>
                <c:pt idx="3899">
                  <c:v>6.42</c:v>
                </c:pt>
                <c:pt idx="3900">
                  <c:v>6.39</c:v>
                </c:pt>
                <c:pt idx="3901">
                  <c:v>6.34</c:v>
                </c:pt>
                <c:pt idx="3902">
                  <c:v>6.29</c:v>
                </c:pt>
                <c:pt idx="3903">
                  <c:v>6.21</c:v>
                </c:pt>
                <c:pt idx="3904">
                  <c:v>6.18</c:v>
                </c:pt>
                <c:pt idx="3905">
                  <c:v>6.13</c:v>
                </c:pt>
                <c:pt idx="3906">
                  <c:v>6.03</c:v>
                </c:pt>
                <c:pt idx="3907">
                  <c:v>5.98</c:v>
                </c:pt>
                <c:pt idx="3908">
                  <c:v>5.94</c:v>
                </c:pt>
                <c:pt idx="3909">
                  <c:v>5.85</c:v>
                </c:pt>
                <c:pt idx="3910">
                  <c:v>5.79</c:v>
                </c:pt>
                <c:pt idx="3911">
                  <c:v>5.78</c:v>
                </c:pt>
                <c:pt idx="3912">
                  <c:v>5.79</c:v>
                </c:pt>
                <c:pt idx="3913">
                  <c:v>5.85</c:v>
                </c:pt>
                <c:pt idx="3914">
                  <c:v>5.93</c:v>
                </c:pt>
                <c:pt idx="3915">
                  <c:v>6.06</c:v>
                </c:pt>
                <c:pt idx="3916">
                  <c:v>6.22</c:v>
                </c:pt>
                <c:pt idx="3917">
                  <c:v>6.36</c:v>
                </c:pt>
                <c:pt idx="3918">
                  <c:v>6.54</c:v>
                </c:pt>
                <c:pt idx="3919">
                  <c:v>6.63</c:v>
                </c:pt>
                <c:pt idx="3920">
                  <c:v>6.67</c:v>
                </c:pt>
                <c:pt idx="3921">
                  <c:v>6.61</c:v>
                </c:pt>
                <c:pt idx="3922">
                  <c:v>6.48</c:v>
                </c:pt>
                <c:pt idx="3923">
                  <c:v>6.32</c:v>
                </c:pt>
                <c:pt idx="3924">
                  <c:v>6.1</c:v>
                </c:pt>
                <c:pt idx="3925">
                  <c:v>5.93</c:v>
                </c:pt>
                <c:pt idx="3926">
                  <c:v>5.78</c:v>
                </c:pt>
                <c:pt idx="3927">
                  <c:v>5.67</c:v>
                </c:pt>
                <c:pt idx="3928">
                  <c:v>5.62</c:v>
                </c:pt>
                <c:pt idx="3929">
                  <c:v>5.58</c:v>
                </c:pt>
                <c:pt idx="3930">
                  <c:v>5.51</c:v>
                </c:pt>
                <c:pt idx="3931">
                  <c:v>5.41</c:v>
                </c:pt>
                <c:pt idx="3932">
                  <c:v>5.3</c:v>
                </c:pt>
                <c:pt idx="3933">
                  <c:v>5.08</c:v>
                </c:pt>
                <c:pt idx="3934">
                  <c:v>4.8600000000000003</c:v>
                </c:pt>
                <c:pt idx="3935">
                  <c:v>4.58</c:v>
                </c:pt>
                <c:pt idx="3936">
                  <c:v>4.32</c:v>
                </c:pt>
                <c:pt idx="3937">
                  <c:v>4.12</c:v>
                </c:pt>
                <c:pt idx="3938">
                  <c:v>3.97</c:v>
                </c:pt>
                <c:pt idx="3939">
                  <c:v>3.9</c:v>
                </c:pt>
                <c:pt idx="3940">
                  <c:v>3.89</c:v>
                </c:pt>
                <c:pt idx="3941">
                  <c:v>3.99</c:v>
                </c:pt>
                <c:pt idx="3942">
                  <c:v>4.16</c:v>
                </c:pt>
                <c:pt idx="3943">
                  <c:v>4.3099999999999996</c:v>
                </c:pt>
                <c:pt idx="3944">
                  <c:v>4.4800000000000004</c:v>
                </c:pt>
                <c:pt idx="3945">
                  <c:v>4.63</c:v>
                </c:pt>
                <c:pt idx="3946">
                  <c:v>4.7300000000000004</c:v>
                </c:pt>
                <c:pt idx="3947">
                  <c:v>4.74</c:v>
                </c:pt>
                <c:pt idx="3948">
                  <c:v>4.7</c:v>
                </c:pt>
                <c:pt idx="3949">
                  <c:v>4.5999999999999996</c:v>
                </c:pt>
                <c:pt idx="3950">
                  <c:v>4.5199999999999996</c:v>
                </c:pt>
                <c:pt idx="3951">
                  <c:v>4.4800000000000004</c:v>
                </c:pt>
                <c:pt idx="3952">
                  <c:v>4.58</c:v>
                </c:pt>
                <c:pt idx="3953">
                  <c:v>4.79</c:v>
                </c:pt>
                <c:pt idx="3954">
                  <c:v>5.08</c:v>
                </c:pt>
                <c:pt idx="3955">
                  <c:v>5.43</c:v>
                </c:pt>
                <c:pt idx="3956">
                  <c:v>5.82</c:v>
                </c:pt>
                <c:pt idx="3957">
                  <c:v>6.17</c:v>
                </c:pt>
                <c:pt idx="3958">
                  <c:v>6.44</c:v>
                </c:pt>
                <c:pt idx="3959">
                  <c:v>6.56</c:v>
                </c:pt>
                <c:pt idx="3960">
                  <c:v>6.59</c:v>
                </c:pt>
                <c:pt idx="3961">
                  <c:v>6.51</c:v>
                </c:pt>
                <c:pt idx="3962">
                  <c:v>6.33</c:v>
                </c:pt>
                <c:pt idx="3963">
                  <c:v>6.09</c:v>
                </c:pt>
                <c:pt idx="3964">
                  <c:v>5.82</c:v>
                </c:pt>
                <c:pt idx="3965">
                  <c:v>5.62</c:v>
                </c:pt>
                <c:pt idx="3966">
                  <c:v>5.46</c:v>
                </c:pt>
                <c:pt idx="3967">
                  <c:v>5.31</c:v>
                </c:pt>
                <c:pt idx="3968">
                  <c:v>5.31</c:v>
                </c:pt>
                <c:pt idx="3969">
                  <c:v>5.29</c:v>
                </c:pt>
                <c:pt idx="3970">
                  <c:v>5.35</c:v>
                </c:pt>
                <c:pt idx="3971">
                  <c:v>5.44</c:v>
                </c:pt>
                <c:pt idx="3972">
                  <c:v>5.47</c:v>
                </c:pt>
                <c:pt idx="3973">
                  <c:v>5.56</c:v>
                </c:pt>
                <c:pt idx="3974">
                  <c:v>5.61</c:v>
                </c:pt>
                <c:pt idx="3975">
                  <c:v>5.65</c:v>
                </c:pt>
                <c:pt idx="3976">
                  <c:v>5.68</c:v>
                </c:pt>
                <c:pt idx="3977">
                  <c:v>5.68</c:v>
                </c:pt>
                <c:pt idx="3978">
                  <c:v>5.68</c:v>
                </c:pt>
                <c:pt idx="3979">
                  <c:v>5.69</c:v>
                </c:pt>
                <c:pt idx="3980">
                  <c:v>5.69</c:v>
                </c:pt>
                <c:pt idx="3981">
                  <c:v>5.62</c:v>
                </c:pt>
                <c:pt idx="3982">
                  <c:v>5.59</c:v>
                </c:pt>
                <c:pt idx="3983">
                  <c:v>5.57</c:v>
                </c:pt>
                <c:pt idx="3984">
                  <c:v>5.53</c:v>
                </c:pt>
                <c:pt idx="3985">
                  <c:v>5.44</c:v>
                </c:pt>
                <c:pt idx="3986">
                  <c:v>5.31</c:v>
                </c:pt>
                <c:pt idx="3987">
                  <c:v>5.15</c:v>
                </c:pt>
                <c:pt idx="3988">
                  <c:v>4.96</c:v>
                </c:pt>
                <c:pt idx="3989">
                  <c:v>4.8</c:v>
                </c:pt>
                <c:pt idx="3990">
                  <c:v>4.66</c:v>
                </c:pt>
                <c:pt idx="3991">
                  <c:v>4.54</c:v>
                </c:pt>
                <c:pt idx="3992">
                  <c:v>4.46</c:v>
                </c:pt>
                <c:pt idx="3993">
                  <c:v>4.3899999999999997</c:v>
                </c:pt>
                <c:pt idx="3994">
                  <c:v>4.3600000000000003</c:v>
                </c:pt>
                <c:pt idx="3995">
                  <c:v>4.3899999999999997</c:v>
                </c:pt>
                <c:pt idx="3996">
                  <c:v>4.4400000000000004</c:v>
                </c:pt>
                <c:pt idx="3997">
                  <c:v>4.51</c:v>
                </c:pt>
                <c:pt idx="3998">
                  <c:v>4.63</c:v>
                </c:pt>
                <c:pt idx="3999">
                  <c:v>4.79</c:v>
                </c:pt>
                <c:pt idx="4000">
                  <c:v>5.04</c:v>
                </c:pt>
                <c:pt idx="4001">
                  <c:v>5.37</c:v>
                </c:pt>
                <c:pt idx="4002">
                  <c:v>5.68</c:v>
                </c:pt>
                <c:pt idx="4003">
                  <c:v>6.09</c:v>
                </c:pt>
                <c:pt idx="4004">
                  <c:v>6.52</c:v>
                </c:pt>
                <c:pt idx="4005">
                  <c:v>7.02</c:v>
                </c:pt>
                <c:pt idx="4006">
                  <c:v>7.46</c:v>
                </c:pt>
                <c:pt idx="4007">
                  <c:v>7.8</c:v>
                </c:pt>
                <c:pt idx="4008">
                  <c:v>8.14</c:v>
                </c:pt>
                <c:pt idx="4009">
                  <c:v>8.43</c:v>
                </c:pt>
                <c:pt idx="4010">
                  <c:v>8.68</c:v>
                </c:pt>
                <c:pt idx="4011">
                  <c:v>8.9499999999999993</c:v>
                </c:pt>
                <c:pt idx="4012">
                  <c:v>9.1300000000000008</c:v>
                </c:pt>
                <c:pt idx="4013">
                  <c:v>9.32</c:v>
                </c:pt>
                <c:pt idx="4014">
                  <c:v>9.39</c:v>
                </c:pt>
                <c:pt idx="4015">
                  <c:v>9.39</c:v>
                </c:pt>
                <c:pt idx="4016">
                  <c:v>9.2899999999999991</c:v>
                </c:pt>
                <c:pt idx="4017">
                  <c:v>9.14</c:v>
                </c:pt>
                <c:pt idx="4018">
                  <c:v>8.89</c:v>
                </c:pt>
                <c:pt idx="4019">
                  <c:v>8.57</c:v>
                </c:pt>
                <c:pt idx="4020">
                  <c:v>8.2200000000000006</c:v>
                </c:pt>
                <c:pt idx="4021">
                  <c:v>7.9</c:v>
                </c:pt>
                <c:pt idx="4022">
                  <c:v>7.58</c:v>
                </c:pt>
                <c:pt idx="4023">
                  <c:v>7.46</c:v>
                </c:pt>
                <c:pt idx="4024">
                  <c:v>7.23</c:v>
                </c:pt>
                <c:pt idx="4025">
                  <c:v>7.18</c:v>
                </c:pt>
                <c:pt idx="4026">
                  <c:v>7.19</c:v>
                </c:pt>
                <c:pt idx="4027">
                  <c:v>7.23</c:v>
                </c:pt>
                <c:pt idx="4028">
                  <c:v>7.35</c:v>
                </c:pt>
                <c:pt idx="4029">
                  <c:v>7.56</c:v>
                </c:pt>
                <c:pt idx="4030">
                  <c:v>7.8</c:v>
                </c:pt>
                <c:pt idx="4031">
                  <c:v>8.0399999999999991</c:v>
                </c:pt>
                <c:pt idx="4032">
                  <c:v>8.34</c:v>
                </c:pt>
                <c:pt idx="4033">
                  <c:v>8.64</c:v>
                </c:pt>
                <c:pt idx="4034">
                  <c:v>8.92</c:v>
                </c:pt>
                <c:pt idx="4035">
                  <c:v>9.17</c:v>
                </c:pt>
                <c:pt idx="4036">
                  <c:v>9.3800000000000008</c:v>
                </c:pt>
                <c:pt idx="4037">
                  <c:v>9.56</c:v>
                </c:pt>
                <c:pt idx="4038">
                  <c:v>9.6999999999999993</c:v>
                </c:pt>
                <c:pt idx="4039">
                  <c:v>9.76</c:v>
                </c:pt>
                <c:pt idx="4040">
                  <c:v>9.81</c:v>
                </c:pt>
                <c:pt idx="4041">
                  <c:v>9.8800000000000008</c:v>
                </c:pt>
                <c:pt idx="4042">
                  <c:v>9.9</c:v>
                </c:pt>
                <c:pt idx="4043">
                  <c:v>9.9700000000000006</c:v>
                </c:pt>
                <c:pt idx="4044">
                  <c:v>10.029999999999999</c:v>
                </c:pt>
                <c:pt idx="4045">
                  <c:v>10.1</c:v>
                </c:pt>
                <c:pt idx="4046">
                  <c:v>10.210000000000001</c:v>
                </c:pt>
                <c:pt idx="4047">
                  <c:v>10.34</c:v>
                </c:pt>
                <c:pt idx="4048">
                  <c:v>10.47</c:v>
                </c:pt>
                <c:pt idx="4049">
                  <c:v>10.67</c:v>
                </c:pt>
                <c:pt idx="4050">
                  <c:v>10.85</c:v>
                </c:pt>
                <c:pt idx="4051">
                  <c:v>11.01</c:v>
                </c:pt>
                <c:pt idx="4052">
                  <c:v>11.14</c:v>
                </c:pt>
                <c:pt idx="4053">
                  <c:v>11.25</c:v>
                </c:pt>
                <c:pt idx="4054">
                  <c:v>11.36</c:v>
                </c:pt>
                <c:pt idx="4055">
                  <c:v>11.45</c:v>
                </c:pt>
                <c:pt idx="4056">
                  <c:v>11.61</c:v>
                </c:pt>
                <c:pt idx="4057">
                  <c:v>11.75</c:v>
                </c:pt>
                <c:pt idx="4058">
                  <c:v>11.93</c:v>
                </c:pt>
                <c:pt idx="4059">
                  <c:v>12.05</c:v>
                </c:pt>
                <c:pt idx="4060">
                  <c:v>12.16</c:v>
                </c:pt>
                <c:pt idx="4061">
                  <c:v>12.28</c:v>
                </c:pt>
                <c:pt idx="4062">
                  <c:v>12.38</c:v>
                </c:pt>
                <c:pt idx="4063">
                  <c:v>12.5</c:v>
                </c:pt>
                <c:pt idx="4064">
                  <c:v>12.64</c:v>
                </c:pt>
                <c:pt idx="4065">
                  <c:v>12.86</c:v>
                </c:pt>
                <c:pt idx="4066">
                  <c:v>13.16</c:v>
                </c:pt>
                <c:pt idx="4067">
                  <c:v>13.51</c:v>
                </c:pt>
                <c:pt idx="4068">
                  <c:v>13.87</c:v>
                </c:pt>
                <c:pt idx="4069">
                  <c:v>14.27</c:v>
                </c:pt>
                <c:pt idx="4070">
                  <c:v>14.65</c:v>
                </c:pt>
                <c:pt idx="4071">
                  <c:v>14.96</c:v>
                </c:pt>
                <c:pt idx="4072">
                  <c:v>15.19</c:v>
                </c:pt>
                <c:pt idx="4073">
                  <c:v>15.4</c:v>
                </c:pt>
                <c:pt idx="4074">
                  <c:v>15.42</c:v>
                </c:pt>
                <c:pt idx="4075">
                  <c:v>15.36</c:v>
                </c:pt>
                <c:pt idx="4076">
                  <c:v>15.18</c:v>
                </c:pt>
                <c:pt idx="4077">
                  <c:v>14.92</c:v>
                </c:pt>
                <c:pt idx="4078">
                  <c:v>14.65</c:v>
                </c:pt>
                <c:pt idx="4079">
                  <c:v>14.33</c:v>
                </c:pt>
                <c:pt idx="4080">
                  <c:v>14</c:v>
                </c:pt>
                <c:pt idx="4081">
                  <c:v>13.72</c:v>
                </c:pt>
                <c:pt idx="4082">
                  <c:v>13.47</c:v>
                </c:pt>
                <c:pt idx="4083">
                  <c:v>13.22</c:v>
                </c:pt>
                <c:pt idx="4084">
                  <c:v>13.04</c:v>
                </c:pt>
                <c:pt idx="4085">
                  <c:v>12.84</c:v>
                </c:pt>
                <c:pt idx="4086">
                  <c:v>12.72</c:v>
                </c:pt>
                <c:pt idx="4087">
                  <c:v>12.58</c:v>
                </c:pt>
                <c:pt idx="4088">
                  <c:v>12.46</c:v>
                </c:pt>
                <c:pt idx="4089">
                  <c:v>12.4</c:v>
                </c:pt>
                <c:pt idx="4090">
                  <c:v>12.34</c:v>
                </c:pt>
                <c:pt idx="4091">
                  <c:v>12.33</c:v>
                </c:pt>
                <c:pt idx="4092">
                  <c:v>12.34</c:v>
                </c:pt>
                <c:pt idx="4093">
                  <c:v>12.24</c:v>
                </c:pt>
                <c:pt idx="4094">
                  <c:v>12.17</c:v>
                </c:pt>
                <c:pt idx="4095">
                  <c:v>12.02</c:v>
                </c:pt>
                <c:pt idx="4096">
                  <c:v>11.81</c:v>
                </c:pt>
                <c:pt idx="4097">
                  <c:v>11.6</c:v>
                </c:pt>
                <c:pt idx="4098">
                  <c:v>11.34</c:v>
                </c:pt>
                <c:pt idx="4099">
                  <c:v>11.13</c:v>
                </c:pt>
                <c:pt idx="4100">
                  <c:v>11</c:v>
                </c:pt>
                <c:pt idx="4101">
                  <c:v>10.98</c:v>
                </c:pt>
                <c:pt idx="4102">
                  <c:v>11.08</c:v>
                </c:pt>
                <c:pt idx="4103">
                  <c:v>11.33</c:v>
                </c:pt>
                <c:pt idx="4104">
                  <c:v>11.57</c:v>
                </c:pt>
                <c:pt idx="4105">
                  <c:v>11.79</c:v>
                </c:pt>
                <c:pt idx="4106">
                  <c:v>11.87</c:v>
                </c:pt>
                <c:pt idx="4107">
                  <c:v>11.82</c:v>
                </c:pt>
                <c:pt idx="4108">
                  <c:v>11.72</c:v>
                </c:pt>
                <c:pt idx="4109">
                  <c:v>11.58</c:v>
                </c:pt>
                <c:pt idx="4110">
                  <c:v>11.28</c:v>
                </c:pt>
                <c:pt idx="4111">
                  <c:v>11.04</c:v>
                </c:pt>
                <c:pt idx="4112">
                  <c:v>10.84</c:v>
                </c:pt>
                <c:pt idx="4113">
                  <c:v>10.69</c:v>
                </c:pt>
                <c:pt idx="4114">
                  <c:v>10.61</c:v>
                </c:pt>
                <c:pt idx="4115">
                  <c:v>10.7</c:v>
                </c:pt>
                <c:pt idx="4116">
                  <c:v>10.9</c:v>
                </c:pt>
                <c:pt idx="4117">
                  <c:v>11.19</c:v>
                </c:pt>
                <c:pt idx="4118">
                  <c:v>11.55</c:v>
                </c:pt>
                <c:pt idx="4119">
                  <c:v>11.92</c:v>
                </c:pt>
                <c:pt idx="4120">
                  <c:v>12.35</c:v>
                </c:pt>
                <c:pt idx="4121">
                  <c:v>12.73</c:v>
                </c:pt>
                <c:pt idx="4122">
                  <c:v>13.03</c:v>
                </c:pt>
                <c:pt idx="4123">
                  <c:v>13.16</c:v>
                </c:pt>
                <c:pt idx="4124">
                  <c:v>13.18</c:v>
                </c:pt>
                <c:pt idx="4125">
                  <c:v>13.07</c:v>
                </c:pt>
                <c:pt idx="4126">
                  <c:v>12.87</c:v>
                </c:pt>
                <c:pt idx="4127">
                  <c:v>12.76</c:v>
                </c:pt>
                <c:pt idx="4128">
                  <c:v>12.63</c:v>
                </c:pt>
                <c:pt idx="4129">
                  <c:v>12.56</c:v>
                </c:pt>
                <c:pt idx="4130">
                  <c:v>12.54</c:v>
                </c:pt>
                <c:pt idx="4131">
                  <c:v>12.66</c:v>
                </c:pt>
                <c:pt idx="4132">
                  <c:v>12.77</c:v>
                </c:pt>
                <c:pt idx="4133">
                  <c:v>12.9</c:v>
                </c:pt>
                <c:pt idx="4134">
                  <c:v>13.06</c:v>
                </c:pt>
                <c:pt idx="4135">
                  <c:v>13.23</c:v>
                </c:pt>
                <c:pt idx="4136">
                  <c:v>13.41</c:v>
                </c:pt>
                <c:pt idx="4137">
                  <c:v>13.54</c:v>
                </c:pt>
                <c:pt idx="4138">
                  <c:v>13.61</c:v>
                </c:pt>
                <c:pt idx="4139">
                  <c:v>13.68</c:v>
                </c:pt>
                <c:pt idx="4140">
                  <c:v>13.71</c:v>
                </c:pt>
                <c:pt idx="4141">
                  <c:v>13.78</c:v>
                </c:pt>
                <c:pt idx="4142">
                  <c:v>13.84</c:v>
                </c:pt>
                <c:pt idx="4143">
                  <c:v>13.94</c:v>
                </c:pt>
                <c:pt idx="4144">
                  <c:v>14.01</c:v>
                </c:pt>
                <c:pt idx="4145">
                  <c:v>14.14</c:v>
                </c:pt>
                <c:pt idx="4146">
                  <c:v>14.3</c:v>
                </c:pt>
                <c:pt idx="4147">
                  <c:v>14.47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9-3444-9D0C-FE7DEE3E1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Sheet1!$H$10:$H$5009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</c:numCache>
            </c:numRef>
          </c:xVal>
          <c:yVal>
            <c:numRef>
              <c:f>Sheet1!$K$10:$K$5009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-554.91394000000003</c:v>
                </c:pt>
                <c:pt idx="2">
                  <c:v>-554.55972999999994</c:v>
                </c:pt>
                <c:pt idx="3">
                  <c:v>-553.94915000000003</c:v>
                </c:pt>
                <c:pt idx="4">
                  <c:v>-553.05381999999997</c:v>
                </c:pt>
                <c:pt idx="5">
                  <c:v>-551.84843000000001</c:v>
                </c:pt>
                <c:pt idx="6">
                  <c:v>-550.30510000000004</c:v>
                </c:pt>
                <c:pt idx="7">
                  <c:v>-548.40224000000001</c:v>
                </c:pt>
                <c:pt idx="8">
                  <c:v>-546.13824999999997</c:v>
                </c:pt>
                <c:pt idx="9">
                  <c:v>-543.55884000000003</c:v>
                </c:pt>
                <c:pt idx="10">
                  <c:v>-540.77611000000002</c:v>
                </c:pt>
                <c:pt idx="11">
                  <c:v>-537.95977000000005</c:v>
                </c:pt>
                <c:pt idx="12">
                  <c:v>-535.32847000000004</c:v>
                </c:pt>
                <c:pt idx="13">
                  <c:v>-533.08040000000005</c:v>
                </c:pt>
                <c:pt idx="14">
                  <c:v>-531.34081000000003</c:v>
                </c:pt>
                <c:pt idx="15">
                  <c:v>-530.13885000000005</c:v>
                </c:pt>
                <c:pt idx="16">
                  <c:v>-529.40678000000003</c:v>
                </c:pt>
                <c:pt idx="17">
                  <c:v>-529.0163</c:v>
                </c:pt>
                <c:pt idx="18">
                  <c:v>-528.80228999999997</c:v>
                </c:pt>
                <c:pt idx="19">
                  <c:v>-528.63165000000004</c:v>
                </c:pt>
                <c:pt idx="20">
                  <c:v>-528.41945999999996</c:v>
                </c:pt>
                <c:pt idx="21">
                  <c:v>-528.11816999999996</c:v>
                </c:pt>
                <c:pt idx="22">
                  <c:v>-527.75125000000003</c:v>
                </c:pt>
                <c:pt idx="23">
                  <c:v>-527.36324000000002</c:v>
                </c:pt>
                <c:pt idx="24">
                  <c:v>-527.01649999999995</c:v>
                </c:pt>
                <c:pt idx="25">
                  <c:v>-526.76147000000003</c:v>
                </c:pt>
                <c:pt idx="26">
                  <c:v>-526.62544000000003</c:v>
                </c:pt>
                <c:pt idx="27">
                  <c:v>-526.62752</c:v>
                </c:pt>
                <c:pt idx="28">
                  <c:v>-526.75022000000001</c:v>
                </c:pt>
                <c:pt idx="29">
                  <c:v>-526.96199000000001</c:v>
                </c:pt>
                <c:pt idx="30">
                  <c:v>-527.21380999999997</c:v>
                </c:pt>
                <c:pt idx="31">
                  <c:v>-527.45219999999995</c:v>
                </c:pt>
                <c:pt idx="32">
                  <c:v>-527.62811999999997</c:v>
                </c:pt>
                <c:pt idx="33">
                  <c:v>-527.70844</c:v>
                </c:pt>
                <c:pt idx="34">
                  <c:v>-527.68583000000001</c:v>
                </c:pt>
                <c:pt idx="35">
                  <c:v>-527.57147999999995</c:v>
                </c:pt>
                <c:pt idx="36">
                  <c:v>-527.38156000000004</c:v>
                </c:pt>
                <c:pt idx="37">
                  <c:v>-527.15674999999999</c:v>
                </c:pt>
                <c:pt idx="38">
                  <c:v>-526.94251999999994</c:v>
                </c:pt>
                <c:pt idx="39">
                  <c:v>-526.80165999999997</c:v>
                </c:pt>
                <c:pt idx="40">
                  <c:v>-526.77643999999998</c:v>
                </c:pt>
                <c:pt idx="41">
                  <c:v>-526.87864999999999</c:v>
                </c:pt>
                <c:pt idx="42">
                  <c:v>-527.08004000000005</c:v>
                </c:pt>
                <c:pt idx="43">
                  <c:v>-527.33096</c:v>
                </c:pt>
                <c:pt idx="44">
                  <c:v>-527.57739000000004</c:v>
                </c:pt>
                <c:pt idx="45">
                  <c:v>-527.77441999999996</c:v>
                </c:pt>
                <c:pt idx="46">
                  <c:v>-527.89967999999999</c:v>
                </c:pt>
                <c:pt idx="47">
                  <c:v>-527.94065000000001</c:v>
                </c:pt>
                <c:pt idx="48">
                  <c:v>-527.91233999999997</c:v>
                </c:pt>
                <c:pt idx="49">
                  <c:v>-527.84094000000005</c:v>
                </c:pt>
                <c:pt idx="50">
                  <c:v>-527.75122999999996</c:v>
                </c:pt>
                <c:pt idx="51">
                  <c:v>-527.67245000000003</c:v>
                </c:pt>
                <c:pt idx="52">
                  <c:v>-527.63331000000005</c:v>
                </c:pt>
                <c:pt idx="53">
                  <c:v>-527.64152000000001</c:v>
                </c:pt>
                <c:pt idx="54">
                  <c:v>-527.70423000000005</c:v>
                </c:pt>
                <c:pt idx="55">
                  <c:v>-527.81057999999996</c:v>
                </c:pt>
                <c:pt idx="56">
                  <c:v>-527.93947000000003</c:v>
                </c:pt>
                <c:pt idx="57">
                  <c:v>-528.06091000000004</c:v>
                </c:pt>
                <c:pt idx="58">
                  <c:v>-528.15997000000004</c:v>
                </c:pt>
                <c:pt idx="59">
                  <c:v>-528.21650999999997</c:v>
                </c:pt>
                <c:pt idx="60">
                  <c:v>-528.22472000000005</c:v>
                </c:pt>
                <c:pt idx="61">
                  <c:v>-528.18618000000004</c:v>
                </c:pt>
                <c:pt idx="62">
                  <c:v>-528.10979999999995</c:v>
                </c:pt>
                <c:pt idx="63">
                  <c:v>-528.00748999999996</c:v>
                </c:pt>
                <c:pt idx="64">
                  <c:v>-527.89315999999997</c:v>
                </c:pt>
                <c:pt idx="65">
                  <c:v>-527.78607999999997</c:v>
                </c:pt>
                <c:pt idx="66">
                  <c:v>-527.70628999999997</c:v>
                </c:pt>
                <c:pt idx="67">
                  <c:v>-527.64279999999997</c:v>
                </c:pt>
                <c:pt idx="68">
                  <c:v>-527.59875999999997</c:v>
                </c:pt>
                <c:pt idx="69">
                  <c:v>-527.57294999999999</c:v>
                </c:pt>
                <c:pt idx="70">
                  <c:v>-527.55507</c:v>
                </c:pt>
                <c:pt idx="71">
                  <c:v>-527.56430999999998</c:v>
                </c:pt>
                <c:pt idx="72">
                  <c:v>-527.61557000000005</c:v>
                </c:pt>
                <c:pt idx="73">
                  <c:v>-527.72825999999998</c:v>
                </c:pt>
                <c:pt idx="74">
                  <c:v>-527.91708000000006</c:v>
                </c:pt>
                <c:pt idx="75">
                  <c:v>-528.18436999999994</c:v>
                </c:pt>
                <c:pt idx="76">
                  <c:v>-528.52029000000005</c:v>
                </c:pt>
                <c:pt idx="77">
                  <c:v>-528.89548000000002</c:v>
                </c:pt>
                <c:pt idx="78">
                  <c:v>-529.27887999999996</c:v>
                </c:pt>
                <c:pt idx="79">
                  <c:v>-529.65440000000001</c:v>
                </c:pt>
                <c:pt idx="80">
                  <c:v>-530.01945999999998</c:v>
                </c:pt>
                <c:pt idx="81">
                  <c:v>-530.38900999999998</c:v>
                </c:pt>
                <c:pt idx="82">
                  <c:v>-530.76950999999997</c:v>
                </c:pt>
                <c:pt idx="83">
                  <c:v>-531.14909999999998</c:v>
                </c:pt>
                <c:pt idx="84">
                  <c:v>-531.49824000000001</c:v>
                </c:pt>
                <c:pt idx="85">
                  <c:v>-531.77971000000002</c:v>
                </c:pt>
                <c:pt idx="86">
                  <c:v>-531.96307000000002</c:v>
                </c:pt>
                <c:pt idx="87">
                  <c:v>-532.03653999999995</c:v>
                </c:pt>
                <c:pt idx="88">
                  <c:v>-531.99613999999997</c:v>
                </c:pt>
                <c:pt idx="89">
                  <c:v>-531.85491000000002</c:v>
                </c:pt>
                <c:pt idx="90">
                  <c:v>-531.62892999999997</c:v>
                </c:pt>
                <c:pt idx="91">
                  <c:v>-531.33723999999995</c:v>
                </c:pt>
                <c:pt idx="92">
                  <c:v>-531.01364999999998</c:v>
                </c:pt>
                <c:pt idx="93">
                  <c:v>-530.70506</c:v>
                </c:pt>
                <c:pt idx="94">
                  <c:v>-530.47216000000003</c:v>
                </c:pt>
                <c:pt idx="95">
                  <c:v>-530.36240999999995</c:v>
                </c:pt>
                <c:pt idx="96">
                  <c:v>-530.38418000000001</c:v>
                </c:pt>
                <c:pt idx="97">
                  <c:v>-530.50212999999997</c:v>
                </c:pt>
                <c:pt idx="98">
                  <c:v>-530.65132000000006</c:v>
                </c:pt>
                <c:pt idx="99">
                  <c:v>-530.77547000000004</c:v>
                </c:pt>
                <c:pt idx="100">
                  <c:v>-530.85055</c:v>
                </c:pt>
                <c:pt idx="101">
                  <c:v>-530.86656000000005</c:v>
                </c:pt>
                <c:pt idx="102">
                  <c:v>-530.83199999999999</c:v>
                </c:pt>
                <c:pt idx="103">
                  <c:v>-530.74558000000002</c:v>
                </c:pt>
                <c:pt idx="104">
                  <c:v>-530.60317999999995</c:v>
                </c:pt>
                <c:pt idx="105">
                  <c:v>-530.40274999999997</c:v>
                </c:pt>
                <c:pt idx="106">
                  <c:v>-530.12207000000001</c:v>
                </c:pt>
                <c:pt idx="107">
                  <c:v>-529.76472999999999</c:v>
                </c:pt>
                <c:pt idx="108">
                  <c:v>-529.33615999999995</c:v>
                </c:pt>
                <c:pt idx="109">
                  <c:v>-528.85406</c:v>
                </c:pt>
                <c:pt idx="110">
                  <c:v>-528.35718999999995</c:v>
                </c:pt>
                <c:pt idx="111">
                  <c:v>-527.89274</c:v>
                </c:pt>
                <c:pt idx="112">
                  <c:v>-527.51944000000003</c:v>
                </c:pt>
                <c:pt idx="113">
                  <c:v>-527.28421000000003</c:v>
                </c:pt>
                <c:pt idx="114">
                  <c:v>-527.21657000000005</c:v>
                </c:pt>
                <c:pt idx="115">
                  <c:v>-527.30939999999998</c:v>
                </c:pt>
                <c:pt idx="116">
                  <c:v>-527.54022999999995</c:v>
                </c:pt>
                <c:pt idx="117">
                  <c:v>-527.86942999999997</c:v>
                </c:pt>
                <c:pt idx="118">
                  <c:v>-528.26814999999999</c:v>
                </c:pt>
                <c:pt idx="119">
                  <c:v>-528.70061999999996</c:v>
                </c:pt>
                <c:pt idx="120">
                  <c:v>-529.13040000000001</c:v>
                </c:pt>
                <c:pt idx="121">
                  <c:v>-529.52876000000003</c:v>
                </c:pt>
                <c:pt idx="122">
                  <c:v>-529.87170000000003</c:v>
                </c:pt>
                <c:pt idx="123">
                  <c:v>-530.14296999999999</c:v>
                </c:pt>
                <c:pt idx="124">
                  <c:v>-530.33002999999997</c:v>
                </c:pt>
                <c:pt idx="125">
                  <c:v>-530.43272999999999</c:v>
                </c:pt>
                <c:pt idx="126">
                  <c:v>-530.45771000000002</c:v>
                </c:pt>
                <c:pt idx="127">
                  <c:v>-530.41727000000003</c:v>
                </c:pt>
                <c:pt idx="128">
                  <c:v>-530.32773999999995</c:v>
                </c:pt>
                <c:pt idx="129">
                  <c:v>-530.20250999999996</c:v>
                </c:pt>
                <c:pt idx="130">
                  <c:v>-530.05330000000004</c:v>
                </c:pt>
                <c:pt idx="131">
                  <c:v>-529.88103999999998</c:v>
                </c:pt>
                <c:pt idx="132">
                  <c:v>-529.68695000000002</c:v>
                </c:pt>
                <c:pt idx="133">
                  <c:v>-529.48008000000004</c:v>
                </c:pt>
                <c:pt idx="134">
                  <c:v>-529.29125999999997</c:v>
                </c:pt>
                <c:pt idx="135">
                  <c:v>-529.15859999999998</c:v>
                </c:pt>
                <c:pt idx="136">
                  <c:v>-529.11491999999998</c:v>
                </c:pt>
                <c:pt idx="137">
                  <c:v>-529.17585999999994</c:v>
                </c:pt>
                <c:pt idx="138">
                  <c:v>-529.34473000000003</c:v>
                </c:pt>
                <c:pt idx="139">
                  <c:v>-529.60197000000005</c:v>
                </c:pt>
                <c:pt idx="140">
                  <c:v>-529.92795999999998</c:v>
                </c:pt>
                <c:pt idx="141">
                  <c:v>-530.28733999999997</c:v>
                </c:pt>
                <c:pt idx="142">
                  <c:v>-530.64783999999997</c:v>
                </c:pt>
                <c:pt idx="143">
                  <c:v>-530.98559</c:v>
                </c:pt>
                <c:pt idx="144">
                  <c:v>-531.25968999999998</c:v>
                </c:pt>
                <c:pt idx="145">
                  <c:v>-531.42696000000001</c:v>
                </c:pt>
                <c:pt idx="146">
                  <c:v>-531.45453999999995</c:v>
                </c:pt>
                <c:pt idx="147">
                  <c:v>-531.32295999999997</c:v>
                </c:pt>
                <c:pt idx="148">
                  <c:v>-531.04381999999998</c:v>
                </c:pt>
                <c:pt idx="149">
                  <c:v>-530.65431999999998</c:v>
                </c:pt>
                <c:pt idx="150">
                  <c:v>-530.21163999999999</c:v>
                </c:pt>
                <c:pt idx="151">
                  <c:v>-529.77512999999999</c:v>
                </c:pt>
                <c:pt idx="152">
                  <c:v>-529.39074000000005</c:v>
                </c:pt>
                <c:pt idx="153">
                  <c:v>-529.08542999999997</c:v>
                </c:pt>
                <c:pt idx="154">
                  <c:v>-528.89404999999999</c:v>
                </c:pt>
                <c:pt idx="155">
                  <c:v>-528.83709999999996</c:v>
                </c:pt>
                <c:pt idx="156">
                  <c:v>-528.93264999999997</c:v>
                </c:pt>
                <c:pt idx="157">
                  <c:v>-529.16081999999994</c:v>
                </c:pt>
                <c:pt idx="158">
                  <c:v>-529.46135000000004</c:v>
                </c:pt>
                <c:pt idx="159">
                  <c:v>-529.75419999999997</c:v>
                </c:pt>
                <c:pt idx="160">
                  <c:v>-529.96582999999998</c:v>
                </c:pt>
                <c:pt idx="161">
                  <c:v>-530.05760999999995</c:v>
                </c:pt>
                <c:pt idx="162">
                  <c:v>-530.02036999999996</c:v>
                </c:pt>
                <c:pt idx="163">
                  <c:v>-529.88595999999995</c:v>
                </c:pt>
                <c:pt idx="164">
                  <c:v>-529.70070999999996</c:v>
                </c:pt>
                <c:pt idx="165">
                  <c:v>-529.49478999999997</c:v>
                </c:pt>
                <c:pt idx="166">
                  <c:v>-529.29003</c:v>
                </c:pt>
                <c:pt idx="167">
                  <c:v>-529.08139000000006</c:v>
                </c:pt>
                <c:pt idx="168">
                  <c:v>-528.87139999999999</c:v>
                </c:pt>
                <c:pt idx="169">
                  <c:v>-528.65457000000004</c:v>
                </c:pt>
                <c:pt idx="170">
                  <c:v>-528.43510000000003</c:v>
                </c:pt>
                <c:pt idx="171">
                  <c:v>-528.21441000000004</c:v>
                </c:pt>
                <c:pt idx="172">
                  <c:v>-527.99553000000003</c:v>
                </c:pt>
                <c:pt idx="173">
                  <c:v>-527.77574000000004</c:v>
                </c:pt>
                <c:pt idx="174">
                  <c:v>-527.55308000000002</c:v>
                </c:pt>
                <c:pt idx="175">
                  <c:v>-527.33024</c:v>
                </c:pt>
                <c:pt idx="176">
                  <c:v>-527.12030000000004</c:v>
                </c:pt>
                <c:pt idx="177">
                  <c:v>-526.94381999999996</c:v>
                </c:pt>
                <c:pt idx="178">
                  <c:v>-526.81830000000002</c:v>
                </c:pt>
                <c:pt idx="179">
                  <c:v>-526.76723000000004</c:v>
                </c:pt>
                <c:pt idx="180">
                  <c:v>-526.80944</c:v>
                </c:pt>
                <c:pt idx="181">
                  <c:v>-526.95182</c:v>
                </c:pt>
                <c:pt idx="182">
                  <c:v>-527.18953999999997</c:v>
                </c:pt>
                <c:pt idx="183">
                  <c:v>-527.50301000000002</c:v>
                </c:pt>
                <c:pt idx="184">
                  <c:v>-527.85041999999999</c:v>
                </c:pt>
                <c:pt idx="185">
                  <c:v>-528.18174999999997</c:v>
                </c:pt>
                <c:pt idx="186">
                  <c:v>-528.44201999999996</c:v>
                </c:pt>
                <c:pt idx="187">
                  <c:v>-528.58479999999997</c:v>
                </c:pt>
                <c:pt idx="188">
                  <c:v>-528.59268999999995</c:v>
                </c:pt>
                <c:pt idx="189">
                  <c:v>-528.49824000000001</c:v>
                </c:pt>
                <c:pt idx="190">
                  <c:v>-528.35234000000003</c:v>
                </c:pt>
                <c:pt idx="191">
                  <c:v>-528.22941000000003</c:v>
                </c:pt>
                <c:pt idx="192">
                  <c:v>-528.20126000000005</c:v>
                </c:pt>
                <c:pt idx="193">
                  <c:v>-528.31807000000003</c:v>
                </c:pt>
                <c:pt idx="194">
                  <c:v>-528.61270999999999</c:v>
                </c:pt>
                <c:pt idx="195">
                  <c:v>-529.08277999999996</c:v>
                </c:pt>
                <c:pt idx="196">
                  <c:v>-529.70642999999995</c:v>
                </c:pt>
                <c:pt idx="197">
                  <c:v>-530.42989999999998</c:v>
                </c:pt>
                <c:pt idx="198">
                  <c:v>-531.18611999999996</c:v>
                </c:pt>
                <c:pt idx="199">
                  <c:v>-531.87662999999998</c:v>
                </c:pt>
                <c:pt idx="200">
                  <c:v>-532.41452000000004</c:v>
                </c:pt>
                <c:pt idx="201">
                  <c:v>-532.73825999999997</c:v>
                </c:pt>
                <c:pt idx="202">
                  <c:v>-532.82474000000002</c:v>
                </c:pt>
                <c:pt idx="203">
                  <c:v>-532.67913999999996</c:v>
                </c:pt>
                <c:pt idx="204">
                  <c:v>-532.33592999999996</c:v>
                </c:pt>
                <c:pt idx="205">
                  <c:v>-531.84676000000002</c:v>
                </c:pt>
                <c:pt idx="206">
                  <c:v>-531.28940999999998</c:v>
                </c:pt>
                <c:pt idx="207">
                  <c:v>-530.71910000000003</c:v>
                </c:pt>
                <c:pt idx="208">
                  <c:v>-530.18913999999995</c:v>
                </c:pt>
                <c:pt idx="209">
                  <c:v>-529.73604999999998</c:v>
                </c:pt>
                <c:pt idx="210">
                  <c:v>-529.36896000000002</c:v>
                </c:pt>
                <c:pt idx="211">
                  <c:v>-529.0761</c:v>
                </c:pt>
                <c:pt idx="212">
                  <c:v>-528.83912999999995</c:v>
                </c:pt>
                <c:pt idx="213">
                  <c:v>-528.64329999999995</c:v>
                </c:pt>
                <c:pt idx="214">
                  <c:v>-528.47207000000003</c:v>
                </c:pt>
                <c:pt idx="215">
                  <c:v>-528.31943999999999</c:v>
                </c:pt>
                <c:pt idx="216">
                  <c:v>-528.18948999999998</c:v>
                </c:pt>
                <c:pt idx="217">
                  <c:v>-528.09213999999997</c:v>
                </c:pt>
                <c:pt idx="218">
                  <c:v>-528.03823</c:v>
                </c:pt>
                <c:pt idx="219">
                  <c:v>-528.02704000000006</c:v>
                </c:pt>
                <c:pt idx="220">
                  <c:v>-528.06458999999995</c:v>
                </c:pt>
                <c:pt idx="221">
                  <c:v>-528.14680999999996</c:v>
                </c:pt>
                <c:pt idx="222">
                  <c:v>-528.26856999999995</c:v>
                </c:pt>
                <c:pt idx="223">
                  <c:v>-528.42439999999999</c:v>
                </c:pt>
                <c:pt idx="224">
                  <c:v>-528.60757000000001</c:v>
                </c:pt>
                <c:pt idx="225">
                  <c:v>-528.79821000000004</c:v>
                </c:pt>
                <c:pt idx="226">
                  <c:v>-528.97671000000003</c:v>
                </c:pt>
                <c:pt idx="227">
                  <c:v>-529.11413000000005</c:v>
                </c:pt>
                <c:pt idx="228">
                  <c:v>-529.19879000000003</c:v>
                </c:pt>
                <c:pt idx="229">
                  <c:v>-529.22231999999997</c:v>
                </c:pt>
                <c:pt idx="230">
                  <c:v>-529.18425999999999</c:v>
                </c:pt>
                <c:pt idx="231">
                  <c:v>-529.09128999999996</c:v>
                </c:pt>
                <c:pt idx="232">
                  <c:v>-528.95406000000003</c:v>
                </c:pt>
                <c:pt idx="233">
                  <c:v>-528.78143</c:v>
                </c:pt>
                <c:pt idx="234">
                  <c:v>-528.60374999999999</c:v>
                </c:pt>
                <c:pt idx="235">
                  <c:v>-528.44353000000001</c:v>
                </c:pt>
                <c:pt idx="236">
                  <c:v>-528.32781</c:v>
                </c:pt>
                <c:pt idx="237">
                  <c:v>-528.28402000000006</c:v>
                </c:pt>
                <c:pt idx="238">
                  <c:v>-528.32241999999997</c:v>
                </c:pt>
                <c:pt idx="239">
                  <c:v>-528.44646999999998</c:v>
                </c:pt>
                <c:pt idx="240">
                  <c:v>-528.6277</c:v>
                </c:pt>
                <c:pt idx="241">
                  <c:v>-528.82426999999996</c:v>
                </c:pt>
                <c:pt idx="242">
                  <c:v>-528.99321999999995</c:v>
                </c:pt>
                <c:pt idx="243">
                  <c:v>-529.10002999999995</c:v>
                </c:pt>
                <c:pt idx="244">
                  <c:v>-529.12264000000005</c:v>
                </c:pt>
                <c:pt idx="245">
                  <c:v>-529.05962</c:v>
                </c:pt>
                <c:pt idx="246">
                  <c:v>-528.92082000000005</c:v>
                </c:pt>
                <c:pt idx="247">
                  <c:v>-528.72146999999995</c:v>
                </c:pt>
                <c:pt idx="248">
                  <c:v>-528.47145</c:v>
                </c:pt>
                <c:pt idx="249">
                  <c:v>-528.18382999999994</c:v>
                </c:pt>
                <c:pt idx="250">
                  <c:v>-527.86992999999995</c:v>
                </c:pt>
                <c:pt idx="251">
                  <c:v>-527.55048999999997</c:v>
                </c:pt>
                <c:pt idx="252">
                  <c:v>-527.25536</c:v>
                </c:pt>
                <c:pt idx="253">
                  <c:v>-527.02614000000005</c:v>
                </c:pt>
                <c:pt idx="254">
                  <c:v>-526.90257999999994</c:v>
                </c:pt>
                <c:pt idx="255">
                  <c:v>-526.92328999999995</c:v>
                </c:pt>
                <c:pt idx="256">
                  <c:v>-527.11414000000002</c:v>
                </c:pt>
                <c:pt idx="257">
                  <c:v>-527.47666000000004</c:v>
                </c:pt>
                <c:pt idx="258">
                  <c:v>-527.98667</c:v>
                </c:pt>
                <c:pt idx="259">
                  <c:v>-528.59373000000005</c:v>
                </c:pt>
                <c:pt idx="260">
                  <c:v>-529.22329999999999</c:v>
                </c:pt>
                <c:pt idx="261">
                  <c:v>-529.80742999999995</c:v>
                </c:pt>
                <c:pt idx="262">
                  <c:v>-530.28047000000004</c:v>
                </c:pt>
                <c:pt idx="263">
                  <c:v>-530.59450000000004</c:v>
                </c:pt>
                <c:pt idx="264">
                  <c:v>-530.73370999999997</c:v>
                </c:pt>
                <c:pt idx="265">
                  <c:v>-530.69152999999994</c:v>
                </c:pt>
                <c:pt idx="266">
                  <c:v>-530.49261000000001</c:v>
                </c:pt>
                <c:pt idx="267">
                  <c:v>-530.16786000000002</c:v>
                </c:pt>
                <c:pt idx="268">
                  <c:v>-529.77151000000003</c:v>
                </c:pt>
                <c:pt idx="269">
                  <c:v>-529.34667999999999</c:v>
                </c:pt>
                <c:pt idx="270">
                  <c:v>-528.94260999999995</c:v>
                </c:pt>
                <c:pt idx="271">
                  <c:v>-528.59842000000003</c:v>
                </c:pt>
                <c:pt idx="272">
                  <c:v>-528.32817999999997</c:v>
                </c:pt>
                <c:pt idx="273">
                  <c:v>-528.12166999999999</c:v>
                </c:pt>
                <c:pt idx="274">
                  <c:v>-527.96465999999998</c:v>
                </c:pt>
                <c:pt idx="275">
                  <c:v>-527.84428000000003</c:v>
                </c:pt>
                <c:pt idx="276">
                  <c:v>-527.75761</c:v>
                </c:pt>
                <c:pt idx="277">
                  <c:v>-527.72001999999998</c:v>
                </c:pt>
                <c:pt idx="278">
                  <c:v>-527.74905000000001</c:v>
                </c:pt>
                <c:pt idx="279">
                  <c:v>-527.82867999999996</c:v>
                </c:pt>
                <c:pt idx="280">
                  <c:v>-527.92952000000002</c:v>
                </c:pt>
                <c:pt idx="281">
                  <c:v>-528.03508999999997</c:v>
                </c:pt>
                <c:pt idx="282">
                  <c:v>-528.13603999999998</c:v>
                </c:pt>
                <c:pt idx="283">
                  <c:v>-528.24959999999999</c:v>
                </c:pt>
                <c:pt idx="284">
                  <c:v>-528.36644999999999</c:v>
                </c:pt>
                <c:pt idx="285">
                  <c:v>-528.46022000000005</c:v>
                </c:pt>
                <c:pt idx="286">
                  <c:v>-528.50320999999997</c:v>
                </c:pt>
                <c:pt idx="287">
                  <c:v>-528.49508000000003</c:v>
                </c:pt>
                <c:pt idx="288">
                  <c:v>-528.47667999999999</c:v>
                </c:pt>
                <c:pt idx="289">
                  <c:v>-528.48629000000005</c:v>
                </c:pt>
                <c:pt idx="290">
                  <c:v>-528.54984999999999</c:v>
                </c:pt>
                <c:pt idx="291">
                  <c:v>-528.65571</c:v>
                </c:pt>
                <c:pt idx="292">
                  <c:v>-528.77957000000004</c:v>
                </c:pt>
                <c:pt idx="293">
                  <c:v>-528.87141999999994</c:v>
                </c:pt>
                <c:pt idx="294">
                  <c:v>-528.89522999999997</c:v>
                </c:pt>
                <c:pt idx="295">
                  <c:v>-528.83579999999995</c:v>
                </c:pt>
                <c:pt idx="296">
                  <c:v>-528.71209999999996</c:v>
                </c:pt>
                <c:pt idx="297">
                  <c:v>-528.57171000000005</c:v>
                </c:pt>
                <c:pt idx="298">
                  <c:v>-528.46633999999995</c:v>
                </c:pt>
                <c:pt idx="299">
                  <c:v>-528.45268999999996</c:v>
                </c:pt>
                <c:pt idx="300">
                  <c:v>-528.55655999999999</c:v>
                </c:pt>
                <c:pt idx="301">
                  <c:v>-528.76180999999997</c:v>
                </c:pt>
                <c:pt idx="302">
                  <c:v>-529.03049999999996</c:v>
                </c:pt>
                <c:pt idx="303">
                  <c:v>-529.32352000000003</c:v>
                </c:pt>
                <c:pt idx="304">
                  <c:v>-529.62350000000004</c:v>
                </c:pt>
                <c:pt idx="305">
                  <c:v>-529.93955000000005</c:v>
                </c:pt>
                <c:pt idx="306">
                  <c:v>-530.29354000000001</c:v>
                </c:pt>
                <c:pt idx="307">
                  <c:v>-530.69485999999995</c:v>
                </c:pt>
                <c:pt idx="308">
                  <c:v>-531.12018</c:v>
                </c:pt>
                <c:pt idx="309">
                  <c:v>-531.52611000000002</c:v>
                </c:pt>
                <c:pt idx="310">
                  <c:v>-531.85745999999995</c:v>
                </c:pt>
                <c:pt idx="311">
                  <c:v>-532.06149000000005</c:v>
                </c:pt>
                <c:pt idx="312">
                  <c:v>-532.10333000000003</c:v>
                </c:pt>
                <c:pt idx="313">
                  <c:v>-531.97564999999997</c:v>
                </c:pt>
                <c:pt idx="314">
                  <c:v>-531.70468000000005</c:v>
                </c:pt>
                <c:pt idx="315">
                  <c:v>-531.34005999999999</c:v>
                </c:pt>
                <c:pt idx="316">
                  <c:v>-530.96999000000005</c:v>
                </c:pt>
                <c:pt idx="317">
                  <c:v>-530.66341999999997</c:v>
                </c:pt>
                <c:pt idx="318">
                  <c:v>-530.47598000000005</c:v>
                </c:pt>
                <c:pt idx="319">
                  <c:v>-530.41336000000001</c:v>
                </c:pt>
                <c:pt idx="320">
                  <c:v>-530.44881999999996</c:v>
                </c:pt>
                <c:pt idx="321">
                  <c:v>-530.54214999999999</c:v>
                </c:pt>
                <c:pt idx="322">
                  <c:v>-530.64612</c:v>
                </c:pt>
                <c:pt idx="323">
                  <c:v>-530.73353999999995</c:v>
                </c:pt>
                <c:pt idx="324">
                  <c:v>-530.77795000000003</c:v>
                </c:pt>
                <c:pt idx="325">
                  <c:v>-530.77764999999999</c:v>
                </c:pt>
                <c:pt idx="326">
                  <c:v>-530.73698999999999</c:v>
                </c:pt>
                <c:pt idx="327">
                  <c:v>-530.66467999999998</c:v>
                </c:pt>
                <c:pt idx="328">
                  <c:v>-530.59032999999999</c:v>
                </c:pt>
                <c:pt idx="329">
                  <c:v>-530.54066</c:v>
                </c:pt>
                <c:pt idx="330">
                  <c:v>-530.53625</c:v>
                </c:pt>
                <c:pt idx="331">
                  <c:v>-530.58932000000004</c:v>
                </c:pt>
                <c:pt idx="332">
                  <c:v>-530.69063000000006</c:v>
                </c:pt>
                <c:pt idx="333">
                  <c:v>-530.82344000000001</c:v>
                </c:pt>
                <c:pt idx="334">
                  <c:v>-530.95785999999998</c:v>
                </c:pt>
                <c:pt idx="335">
                  <c:v>-531.06118000000004</c:v>
                </c:pt>
                <c:pt idx="336">
                  <c:v>-531.09688000000006</c:v>
                </c:pt>
                <c:pt idx="337">
                  <c:v>-531.02778000000001</c:v>
                </c:pt>
                <c:pt idx="338">
                  <c:v>-530.84457999999995</c:v>
                </c:pt>
                <c:pt idx="339">
                  <c:v>-530.55516999999998</c:v>
                </c:pt>
                <c:pt idx="340">
                  <c:v>-530.19662000000005</c:v>
                </c:pt>
                <c:pt idx="341">
                  <c:v>-529.83959000000004</c:v>
                </c:pt>
                <c:pt idx="342">
                  <c:v>-529.54628000000002</c:v>
                </c:pt>
                <c:pt idx="343">
                  <c:v>-529.37392</c:v>
                </c:pt>
                <c:pt idx="344">
                  <c:v>-529.34247000000005</c:v>
                </c:pt>
                <c:pt idx="345">
                  <c:v>-529.43737999999996</c:v>
                </c:pt>
                <c:pt idx="346">
                  <c:v>-529.62711000000002</c:v>
                </c:pt>
                <c:pt idx="347">
                  <c:v>-529.87040999999999</c:v>
                </c:pt>
                <c:pt idx="348">
                  <c:v>-530.11683000000005</c:v>
                </c:pt>
                <c:pt idx="349">
                  <c:v>-530.32387000000006</c:v>
                </c:pt>
                <c:pt idx="350">
                  <c:v>-530.46270000000004</c:v>
                </c:pt>
                <c:pt idx="351">
                  <c:v>-530.51829999999995</c:v>
                </c:pt>
                <c:pt idx="352">
                  <c:v>-530.49368000000004</c:v>
                </c:pt>
                <c:pt idx="353">
                  <c:v>-530.43011000000001</c:v>
                </c:pt>
                <c:pt idx="354">
                  <c:v>-530.35107000000005</c:v>
                </c:pt>
                <c:pt idx="355">
                  <c:v>-530.25973999999997</c:v>
                </c:pt>
                <c:pt idx="356">
                  <c:v>-530.11496</c:v>
                </c:pt>
                <c:pt idx="357">
                  <c:v>-529.86204999999995</c:v>
                </c:pt>
                <c:pt idx="358">
                  <c:v>-529.49721</c:v>
                </c:pt>
                <c:pt idx="359">
                  <c:v>-529.05222000000003</c:v>
                </c:pt>
                <c:pt idx="360">
                  <c:v>-528.58175000000006</c:v>
                </c:pt>
                <c:pt idx="361">
                  <c:v>-528.15166999999997</c:v>
                </c:pt>
                <c:pt idx="362">
                  <c:v>-527.81728999999996</c:v>
                </c:pt>
                <c:pt idx="363">
                  <c:v>-527.58160999999996</c:v>
                </c:pt>
                <c:pt idx="364">
                  <c:v>-527.41011000000003</c:v>
                </c:pt>
                <c:pt idx="365">
                  <c:v>-527.25864000000001</c:v>
                </c:pt>
                <c:pt idx="366">
                  <c:v>-527.09379000000001</c:v>
                </c:pt>
                <c:pt idx="367">
                  <c:v>-526.91907000000003</c:v>
                </c:pt>
                <c:pt idx="368">
                  <c:v>-526.75653</c:v>
                </c:pt>
                <c:pt idx="369">
                  <c:v>-526.62982999999997</c:v>
                </c:pt>
                <c:pt idx="370">
                  <c:v>-526.54129999999998</c:v>
                </c:pt>
                <c:pt idx="371">
                  <c:v>-526.48383999999999</c:v>
                </c:pt>
                <c:pt idx="372">
                  <c:v>-526.44452000000001</c:v>
                </c:pt>
                <c:pt idx="373">
                  <c:v>-526.41945999999996</c:v>
                </c:pt>
                <c:pt idx="374">
                  <c:v>-526.41061999999999</c:v>
                </c:pt>
                <c:pt idx="375">
                  <c:v>-526.42335000000003</c:v>
                </c:pt>
                <c:pt idx="376">
                  <c:v>-526.49495999999999</c:v>
                </c:pt>
                <c:pt idx="377">
                  <c:v>-526.67282</c:v>
                </c:pt>
                <c:pt idx="378">
                  <c:v>-526.98550999999998</c:v>
                </c:pt>
                <c:pt idx="379">
                  <c:v>-527.42228999999998</c:v>
                </c:pt>
                <c:pt idx="380">
                  <c:v>-527.92614000000003</c:v>
                </c:pt>
                <c:pt idx="381">
                  <c:v>-528.41209000000003</c:v>
                </c:pt>
                <c:pt idx="382">
                  <c:v>-528.80912999999998</c:v>
                </c:pt>
                <c:pt idx="383">
                  <c:v>-529.07415000000003</c:v>
                </c:pt>
                <c:pt idx="384">
                  <c:v>-529.20106999999996</c:v>
                </c:pt>
                <c:pt idx="385">
                  <c:v>-529.19687999999996</c:v>
                </c:pt>
                <c:pt idx="386">
                  <c:v>-529.07443000000001</c:v>
                </c:pt>
                <c:pt idx="387">
                  <c:v>-528.85136</c:v>
                </c:pt>
                <c:pt idx="388">
                  <c:v>-528.54755</c:v>
                </c:pt>
                <c:pt idx="389">
                  <c:v>-528.17309</c:v>
                </c:pt>
                <c:pt idx="390">
                  <c:v>-527.75516000000005</c:v>
                </c:pt>
                <c:pt idx="391">
                  <c:v>-527.32398000000001</c:v>
                </c:pt>
                <c:pt idx="392">
                  <c:v>-526.91264000000001</c:v>
                </c:pt>
                <c:pt idx="393">
                  <c:v>-526.57344000000001</c:v>
                </c:pt>
                <c:pt idx="394">
                  <c:v>-526.34509000000003</c:v>
                </c:pt>
                <c:pt idx="395">
                  <c:v>-526.26217999999994</c:v>
                </c:pt>
                <c:pt idx="396">
                  <c:v>-526.33316000000002</c:v>
                </c:pt>
                <c:pt idx="397">
                  <c:v>-526.53769999999997</c:v>
                </c:pt>
                <c:pt idx="398">
                  <c:v>-526.83073999999999</c:v>
                </c:pt>
                <c:pt idx="399">
                  <c:v>-527.15950999999995</c:v>
                </c:pt>
                <c:pt idx="400">
                  <c:v>-527.48051999999996</c:v>
                </c:pt>
                <c:pt idx="401">
                  <c:v>-527.76504</c:v>
                </c:pt>
                <c:pt idx="402">
                  <c:v>-527.99672999999996</c:v>
                </c:pt>
                <c:pt idx="403">
                  <c:v>-528.16534000000001</c:v>
                </c:pt>
                <c:pt idx="404">
                  <c:v>-528.28796</c:v>
                </c:pt>
                <c:pt idx="405">
                  <c:v>-528.38112000000001</c:v>
                </c:pt>
                <c:pt idx="406">
                  <c:v>-528.45658000000003</c:v>
                </c:pt>
                <c:pt idx="407">
                  <c:v>-528.51688999999999</c:v>
                </c:pt>
                <c:pt idx="408">
                  <c:v>-528.54714000000001</c:v>
                </c:pt>
                <c:pt idx="409">
                  <c:v>-528.52724000000001</c:v>
                </c:pt>
                <c:pt idx="410">
                  <c:v>-528.43651999999997</c:v>
                </c:pt>
                <c:pt idx="411">
                  <c:v>-528.28512999999998</c:v>
                </c:pt>
                <c:pt idx="412">
                  <c:v>-528.09050000000002</c:v>
                </c:pt>
                <c:pt idx="413">
                  <c:v>-527.88413000000003</c:v>
                </c:pt>
                <c:pt idx="414">
                  <c:v>-527.68888000000004</c:v>
                </c:pt>
                <c:pt idx="415">
                  <c:v>-527.52193999999997</c:v>
                </c:pt>
                <c:pt idx="416">
                  <c:v>-527.38296000000003</c:v>
                </c:pt>
                <c:pt idx="417">
                  <c:v>-527.26215999999999</c:v>
                </c:pt>
                <c:pt idx="418">
                  <c:v>-527.16696999999999</c:v>
                </c:pt>
                <c:pt idx="419">
                  <c:v>-527.11933999999997</c:v>
                </c:pt>
                <c:pt idx="420">
                  <c:v>-527.15231000000006</c:v>
                </c:pt>
                <c:pt idx="421">
                  <c:v>-527.30304000000001</c:v>
                </c:pt>
                <c:pt idx="422">
                  <c:v>-527.58993999999996</c:v>
                </c:pt>
                <c:pt idx="423">
                  <c:v>-528.00698999999997</c:v>
                </c:pt>
                <c:pt idx="424">
                  <c:v>-528.51058999999998</c:v>
                </c:pt>
                <c:pt idx="425">
                  <c:v>-529.04088999999999</c:v>
                </c:pt>
                <c:pt idx="426">
                  <c:v>-529.51896999999997</c:v>
                </c:pt>
                <c:pt idx="427">
                  <c:v>-529.89553999999998</c:v>
                </c:pt>
                <c:pt idx="428">
                  <c:v>-530.13878999999997</c:v>
                </c:pt>
                <c:pt idx="429">
                  <c:v>-530.24833999999998</c:v>
                </c:pt>
                <c:pt idx="430">
                  <c:v>-530.23275000000001</c:v>
                </c:pt>
                <c:pt idx="431">
                  <c:v>-530.13752999999997</c:v>
                </c:pt>
                <c:pt idx="432">
                  <c:v>-530.00765000000001</c:v>
                </c:pt>
                <c:pt idx="433">
                  <c:v>-529.88833999999997</c:v>
                </c:pt>
                <c:pt idx="434">
                  <c:v>-529.81030999999996</c:v>
                </c:pt>
                <c:pt idx="435">
                  <c:v>-529.77827000000002</c:v>
                </c:pt>
                <c:pt idx="436">
                  <c:v>-529.77784999999994</c:v>
                </c:pt>
                <c:pt idx="437">
                  <c:v>-529.77557999999999</c:v>
                </c:pt>
                <c:pt idx="438">
                  <c:v>-529.74273000000005</c:v>
                </c:pt>
                <c:pt idx="439">
                  <c:v>-529.66043999999999</c:v>
                </c:pt>
                <c:pt idx="440">
                  <c:v>-529.51909000000001</c:v>
                </c:pt>
                <c:pt idx="441">
                  <c:v>-529.32259999999997</c:v>
                </c:pt>
                <c:pt idx="442">
                  <c:v>-529.07989999999995</c:v>
                </c:pt>
                <c:pt idx="443">
                  <c:v>-528.80047000000002</c:v>
                </c:pt>
                <c:pt idx="444">
                  <c:v>-528.49049000000002</c:v>
                </c:pt>
                <c:pt idx="445">
                  <c:v>-528.15885000000003</c:v>
                </c:pt>
                <c:pt idx="446">
                  <c:v>-527.83829000000003</c:v>
                </c:pt>
                <c:pt idx="447">
                  <c:v>-527.56422999999995</c:v>
                </c:pt>
                <c:pt idx="448">
                  <c:v>-527.35497999999995</c:v>
                </c:pt>
                <c:pt idx="449">
                  <c:v>-527.22712000000001</c:v>
                </c:pt>
                <c:pt idx="450">
                  <c:v>-527.18654000000004</c:v>
                </c:pt>
                <c:pt idx="451">
                  <c:v>-527.23419000000001</c:v>
                </c:pt>
                <c:pt idx="452">
                  <c:v>-527.36757999999998</c:v>
                </c:pt>
                <c:pt idx="453">
                  <c:v>-527.57444999999996</c:v>
                </c:pt>
                <c:pt idx="454">
                  <c:v>-527.81349</c:v>
                </c:pt>
                <c:pt idx="455">
                  <c:v>-528.04430000000002</c:v>
                </c:pt>
                <c:pt idx="456">
                  <c:v>-528.22091999999998</c:v>
                </c:pt>
                <c:pt idx="457">
                  <c:v>-528.31227999999999</c:v>
                </c:pt>
                <c:pt idx="458">
                  <c:v>-528.29737</c:v>
                </c:pt>
                <c:pt idx="459">
                  <c:v>-528.17151999999999</c:v>
                </c:pt>
                <c:pt idx="460">
                  <c:v>-527.94583</c:v>
                </c:pt>
                <c:pt idx="461">
                  <c:v>-527.64577999999995</c:v>
                </c:pt>
                <c:pt idx="462">
                  <c:v>-527.29961000000003</c:v>
                </c:pt>
                <c:pt idx="463">
                  <c:v>-526.94520999999997</c:v>
                </c:pt>
                <c:pt idx="464">
                  <c:v>-526.62049999999999</c:v>
                </c:pt>
                <c:pt idx="465">
                  <c:v>-526.37058000000002</c:v>
                </c:pt>
                <c:pt idx="466">
                  <c:v>-526.23751000000004</c:v>
                </c:pt>
                <c:pt idx="467">
                  <c:v>-526.24516000000006</c:v>
                </c:pt>
                <c:pt idx="468">
                  <c:v>-526.39221999999995</c:v>
                </c:pt>
                <c:pt idx="469">
                  <c:v>-526.65062</c:v>
                </c:pt>
                <c:pt idx="470">
                  <c:v>-526.97456999999997</c:v>
                </c:pt>
                <c:pt idx="471">
                  <c:v>-527.3175</c:v>
                </c:pt>
                <c:pt idx="472">
                  <c:v>-527.63307999999995</c:v>
                </c:pt>
                <c:pt idx="473">
                  <c:v>-527.88301000000001</c:v>
                </c:pt>
                <c:pt idx="474">
                  <c:v>-528.03939000000003</c:v>
                </c:pt>
                <c:pt idx="475">
                  <c:v>-528.09402</c:v>
                </c:pt>
                <c:pt idx="476">
                  <c:v>-528.06259999999997</c:v>
                </c:pt>
                <c:pt idx="477">
                  <c:v>-527.99518999999998</c:v>
                </c:pt>
                <c:pt idx="478">
                  <c:v>-527.96351000000004</c:v>
                </c:pt>
                <c:pt idx="479">
                  <c:v>-528.03380000000004</c:v>
                </c:pt>
                <c:pt idx="480">
                  <c:v>-528.23296000000005</c:v>
                </c:pt>
                <c:pt idx="481">
                  <c:v>-528.53850999999997</c:v>
                </c:pt>
                <c:pt idx="482">
                  <c:v>-528.89115000000004</c:v>
                </c:pt>
                <c:pt idx="483">
                  <c:v>-529.20352000000003</c:v>
                </c:pt>
                <c:pt idx="484">
                  <c:v>-529.40830000000005</c:v>
                </c:pt>
                <c:pt idx="485">
                  <c:v>-529.48121000000003</c:v>
                </c:pt>
                <c:pt idx="486">
                  <c:v>-529.43553999999995</c:v>
                </c:pt>
                <c:pt idx="487">
                  <c:v>-529.30291999999997</c:v>
                </c:pt>
                <c:pt idx="488">
                  <c:v>-529.10906</c:v>
                </c:pt>
                <c:pt idx="489">
                  <c:v>-528.86258999999995</c:v>
                </c:pt>
                <c:pt idx="490">
                  <c:v>-528.56056999999998</c:v>
                </c:pt>
                <c:pt idx="491">
                  <c:v>-528.23098000000005</c:v>
                </c:pt>
                <c:pt idx="492">
                  <c:v>-527.91350999999997</c:v>
                </c:pt>
                <c:pt idx="493">
                  <c:v>-527.65206999999998</c:v>
                </c:pt>
                <c:pt idx="494">
                  <c:v>-527.46400000000006</c:v>
                </c:pt>
                <c:pt idx="495">
                  <c:v>-527.35754999999995</c:v>
                </c:pt>
                <c:pt idx="496">
                  <c:v>-527.34229000000005</c:v>
                </c:pt>
                <c:pt idx="497">
                  <c:v>-527.44482000000005</c:v>
                </c:pt>
                <c:pt idx="498">
                  <c:v>-527.68961999999999</c:v>
                </c:pt>
                <c:pt idx="499">
                  <c:v>-528.07002999999997</c:v>
                </c:pt>
                <c:pt idx="500">
                  <c:v>-528.53938000000005</c:v>
                </c:pt>
                <c:pt idx="501">
                  <c:v>-529.02979000000005</c:v>
                </c:pt>
                <c:pt idx="502">
                  <c:v>-529.46663000000001</c:v>
                </c:pt>
                <c:pt idx="503">
                  <c:v>-529.79246999999998</c:v>
                </c:pt>
                <c:pt idx="504">
                  <c:v>-529.97555999999997</c:v>
                </c:pt>
                <c:pt idx="505">
                  <c:v>-530.02819999999997</c:v>
                </c:pt>
                <c:pt idx="506">
                  <c:v>-529.98224000000005</c:v>
                </c:pt>
                <c:pt idx="507">
                  <c:v>-529.89743999999996</c:v>
                </c:pt>
                <c:pt idx="508">
                  <c:v>-529.82286999999997</c:v>
                </c:pt>
                <c:pt idx="509">
                  <c:v>-529.78830000000005</c:v>
                </c:pt>
                <c:pt idx="510">
                  <c:v>-529.78719000000001</c:v>
                </c:pt>
                <c:pt idx="511">
                  <c:v>-529.79849999999999</c:v>
                </c:pt>
                <c:pt idx="512">
                  <c:v>-529.79611</c:v>
                </c:pt>
                <c:pt idx="513">
                  <c:v>-529.76117999999997</c:v>
                </c:pt>
                <c:pt idx="514">
                  <c:v>-529.70223999999996</c:v>
                </c:pt>
                <c:pt idx="515">
                  <c:v>-529.62467000000004</c:v>
                </c:pt>
                <c:pt idx="516">
                  <c:v>-529.53516999999999</c:v>
                </c:pt>
                <c:pt idx="517">
                  <c:v>-529.42758000000003</c:v>
                </c:pt>
                <c:pt idx="518">
                  <c:v>-529.28525000000002</c:v>
                </c:pt>
                <c:pt idx="519">
                  <c:v>-529.09870999999998</c:v>
                </c:pt>
                <c:pt idx="520">
                  <c:v>-528.87388999999996</c:v>
                </c:pt>
                <c:pt idx="521">
                  <c:v>-528.62765999999999</c:v>
                </c:pt>
                <c:pt idx="522">
                  <c:v>-528.38351</c:v>
                </c:pt>
                <c:pt idx="523">
                  <c:v>-528.17601999999999</c:v>
                </c:pt>
                <c:pt idx="524">
                  <c:v>-528.02692000000002</c:v>
                </c:pt>
                <c:pt idx="525">
                  <c:v>-527.96052999999995</c:v>
                </c:pt>
                <c:pt idx="526">
                  <c:v>-527.98326999999995</c:v>
                </c:pt>
                <c:pt idx="527">
                  <c:v>-528.08236999999997</c:v>
                </c:pt>
                <c:pt idx="528">
                  <c:v>-528.23581999999999</c:v>
                </c:pt>
                <c:pt idx="529">
                  <c:v>-528.41170999999997</c:v>
                </c:pt>
                <c:pt idx="530">
                  <c:v>-528.58734000000004</c:v>
                </c:pt>
                <c:pt idx="531">
                  <c:v>-528.75710000000004</c:v>
                </c:pt>
                <c:pt idx="532">
                  <c:v>-528.95005000000003</c:v>
                </c:pt>
                <c:pt idx="533">
                  <c:v>-529.20236</c:v>
                </c:pt>
                <c:pt idx="534">
                  <c:v>-529.53650000000005</c:v>
                </c:pt>
                <c:pt idx="535">
                  <c:v>-529.93287999999995</c:v>
                </c:pt>
                <c:pt idx="536">
                  <c:v>-530.34803999999997</c:v>
                </c:pt>
                <c:pt idx="537">
                  <c:v>-530.72969999999998</c:v>
                </c:pt>
                <c:pt idx="538">
                  <c:v>-531.03851999999995</c:v>
                </c:pt>
                <c:pt idx="539">
                  <c:v>-531.25130999999999</c:v>
                </c:pt>
                <c:pt idx="540">
                  <c:v>-531.36823000000004</c:v>
                </c:pt>
                <c:pt idx="541">
                  <c:v>-531.41153999999995</c:v>
                </c:pt>
                <c:pt idx="542">
                  <c:v>-531.41624000000002</c:v>
                </c:pt>
                <c:pt idx="543">
                  <c:v>-531.41144999999995</c:v>
                </c:pt>
                <c:pt idx="544">
                  <c:v>-531.41795000000002</c:v>
                </c:pt>
                <c:pt idx="545">
                  <c:v>-531.44077000000004</c:v>
                </c:pt>
                <c:pt idx="546">
                  <c:v>-531.47751000000005</c:v>
                </c:pt>
                <c:pt idx="547">
                  <c:v>-531.51502000000005</c:v>
                </c:pt>
                <c:pt idx="548">
                  <c:v>-531.53282999999999</c:v>
                </c:pt>
                <c:pt idx="549">
                  <c:v>-531.50154999999995</c:v>
                </c:pt>
                <c:pt idx="550">
                  <c:v>-531.41270999999995</c:v>
                </c:pt>
                <c:pt idx="551">
                  <c:v>-531.26031999999998</c:v>
                </c:pt>
                <c:pt idx="552">
                  <c:v>-531.04990999999995</c:v>
                </c:pt>
                <c:pt idx="553">
                  <c:v>-530.79804000000001</c:v>
                </c:pt>
                <c:pt idx="554">
                  <c:v>-530.54443000000003</c:v>
                </c:pt>
                <c:pt idx="555">
                  <c:v>-530.31488000000002</c:v>
                </c:pt>
                <c:pt idx="556">
                  <c:v>-530.13535000000002</c:v>
                </c:pt>
                <c:pt idx="557">
                  <c:v>-530.01490999999999</c:v>
                </c:pt>
                <c:pt idx="558">
                  <c:v>-529.93412999999998</c:v>
                </c:pt>
                <c:pt idx="559">
                  <c:v>-529.85463000000004</c:v>
                </c:pt>
                <c:pt idx="560">
                  <c:v>-529.75109999999995</c:v>
                </c:pt>
                <c:pt idx="561">
                  <c:v>-529.60374000000002</c:v>
                </c:pt>
                <c:pt idx="562">
                  <c:v>-529.41782999999998</c:v>
                </c:pt>
                <c:pt idx="563">
                  <c:v>-529.21213999999998</c:v>
                </c:pt>
                <c:pt idx="564">
                  <c:v>-529.00400999999999</c:v>
                </c:pt>
                <c:pt idx="565">
                  <c:v>-528.78944999999999</c:v>
                </c:pt>
                <c:pt idx="566">
                  <c:v>-528.56632999999999</c:v>
                </c:pt>
                <c:pt idx="567">
                  <c:v>-528.35270000000003</c:v>
                </c:pt>
                <c:pt idx="568">
                  <c:v>-528.16746000000001</c:v>
                </c:pt>
                <c:pt idx="569">
                  <c:v>-528.04214000000002</c:v>
                </c:pt>
                <c:pt idx="570">
                  <c:v>-527.99653000000001</c:v>
                </c:pt>
                <c:pt idx="571">
                  <c:v>-528.04993999999999</c:v>
                </c:pt>
                <c:pt idx="572">
                  <c:v>-528.20270000000005</c:v>
                </c:pt>
                <c:pt idx="573">
                  <c:v>-528.43029000000001</c:v>
                </c:pt>
                <c:pt idx="574">
                  <c:v>-528.70262000000002</c:v>
                </c:pt>
                <c:pt idx="575">
                  <c:v>-528.97874000000002</c:v>
                </c:pt>
                <c:pt idx="576">
                  <c:v>-529.23362999999995</c:v>
                </c:pt>
                <c:pt idx="577">
                  <c:v>-529.44367</c:v>
                </c:pt>
                <c:pt idx="578">
                  <c:v>-529.60628999999994</c:v>
                </c:pt>
                <c:pt idx="579">
                  <c:v>-529.73506999999995</c:v>
                </c:pt>
                <c:pt idx="580">
                  <c:v>-529.87077999999997</c:v>
                </c:pt>
                <c:pt idx="581">
                  <c:v>-530.04363999999998</c:v>
                </c:pt>
                <c:pt idx="582">
                  <c:v>-530.24797000000001</c:v>
                </c:pt>
                <c:pt idx="583">
                  <c:v>-530.44497999999999</c:v>
                </c:pt>
                <c:pt idx="584">
                  <c:v>-530.57456000000002</c:v>
                </c:pt>
                <c:pt idx="585">
                  <c:v>-530.58108000000004</c:v>
                </c:pt>
                <c:pt idx="586">
                  <c:v>-530.44376</c:v>
                </c:pt>
                <c:pt idx="587">
                  <c:v>-530.17386999999997</c:v>
                </c:pt>
                <c:pt idx="588">
                  <c:v>-529.82102999999995</c:v>
                </c:pt>
                <c:pt idx="589">
                  <c:v>-529.46483000000001</c:v>
                </c:pt>
                <c:pt idx="590">
                  <c:v>-529.18025</c:v>
                </c:pt>
                <c:pt idx="591">
                  <c:v>-529.01512000000002</c:v>
                </c:pt>
                <c:pt idx="592">
                  <c:v>-528.96696999999995</c:v>
                </c:pt>
                <c:pt idx="593">
                  <c:v>-528.99077999999997</c:v>
                </c:pt>
                <c:pt idx="594">
                  <c:v>-529.02531999999997</c:v>
                </c:pt>
                <c:pt idx="595">
                  <c:v>-529.01338999999996</c:v>
                </c:pt>
                <c:pt idx="596">
                  <c:v>-528.92256999999995</c:v>
                </c:pt>
                <c:pt idx="597">
                  <c:v>-528.75239999999997</c:v>
                </c:pt>
                <c:pt idx="598">
                  <c:v>-528.53471999999999</c:v>
                </c:pt>
                <c:pt idx="599">
                  <c:v>-528.30786999999998</c:v>
                </c:pt>
                <c:pt idx="600">
                  <c:v>-528.10107000000005</c:v>
                </c:pt>
                <c:pt idx="601">
                  <c:v>-527.93125999999995</c:v>
                </c:pt>
                <c:pt idx="602">
                  <c:v>-527.79456000000005</c:v>
                </c:pt>
                <c:pt idx="603">
                  <c:v>-527.67661999999996</c:v>
                </c:pt>
                <c:pt idx="604">
                  <c:v>-527.58689000000004</c:v>
                </c:pt>
                <c:pt idx="605">
                  <c:v>-527.54780000000005</c:v>
                </c:pt>
                <c:pt idx="606">
                  <c:v>-527.59992</c:v>
                </c:pt>
                <c:pt idx="607">
                  <c:v>-527.76809000000003</c:v>
                </c:pt>
                <c:pt idx="608">
                  <c:v>-528.05646999999999</c:v>
                </c:pt>
                <c:pt idx="609">
                  <c:v>-528.42984999999999</c:v>
                </c:pt>
                <c:pt idx="610">
                  <c:v>-528.81931999999995</c:v>
                </c:pt>
                <c:pt idx="611">
                  <c:v>-529.15302999999994</c:v>
                </c:pt>
                <c:pt idx="612">
                  <c:v>-529.37932999999998</c:v>
                </c:pt>
                <c:pt idx="613">
                  <c:v>-529.47821999999996</c:v>
                </c:pt>
                <c:pt idx="614">
                  <c:v>-529.45698000000004</c:v>
                </c:pt>
                <c:pt idx="615">
                  <c:v>-529.34334999999999</c:v>
                </c:pt>
                <c:pt idx="616">
                  <c:v>-529.17016000000001</c:v>
                </c:pt>
                <c:pt idx="617">
                  <c:v>-528.96970999999996</c:v>
                </c:pt>
                <c:pt idx="618">
                  <c:v>-528.76430000000005</c:v>
                </c:pt>
                <c:pt idx="619">
                  <c:v>-528.57095000000004</c:v>
                </c:pt>
                <c:pt idx="620">
                  <c:v>-528.39125999999999</c:v>
                </c:pt>
                <c:pt idx="621">
                  <c:v>-528.22711000000004</c:v>
                </c:pt>
                <c:pt idx="622">
                  <c:v>-528.08041000000003</c:v>
                </c:pt>
                <c:pt idx="623">
                  <c:v>-527.96828000000005</c:v>
                </c:pt>
                <c:pt idx="624">
                  <c:v>-527.90899999999999</c:v>
                </c:pt>
                <c:pt idx="625">
                  <c:v>-527.92294000000004</c:v>
                </c:pt>
                <c:pt idx="626">
                  <c:v>-528.01358000000005</c:v>
                </c:pt>
                <c:pt idx="627">
                  <c:v>-528.17583999999999</c:v>
                </c:pt>
                <c:pt idx="628">
                  <c:v>-528.38306999999998</c:v>
                </c:pt>
                <c:pt idx="629">
                  <c:v>-528.60356999999999</c:v>
                </c:pt>
                <c:pt idx="630">
                  <c:v>-528.78674000000001</c:v>
                </c:pt>
                <c:pt idx="631">
                  <c:v>-528.90372000000002</c:v>
                </c:pt>
                <c:pt idx="632">
                  <c:v>-528.92714999999998</c:v>
                </c:pt>
                <c:pt idx="633">
                  <c:v>-528.85973999999999</c:v>
                </c:pt>
                <c:pt idx="634">
                  <c:v>-528.71249999999998</c:v>
                </c:pt>
                <c:pt idx="635">
                  <c:v>-528.51423</c:v>
                </c:pt>
                <c:pt idx="636">
                  <c:v>-528.30336</c:v>
                </c:pt>
                <c:pt idx="637">
                  <c:v>-528.09965</c:v>
                </c:pt>
                <c:pt idx="638">
                  <c:v>-527.92303000000004</c:v>
                </c:pt>
                <c:pt idx="639">
                  <c:v>-527.78177000000005</c:v>
                </c:pt>
                <c:pt idx="640">
                  <c:v>-527.68178</c:v>
                </c:pt>
                <c:pt idx="641">
                  <c:v>-527.61914000000002</c:v>
                </c:pt>
                <c:pt idx="642">
                  <c:v>-527.58671000000004</c:v>
                </c:pt>
                <c:pt idx="643">
                  <c:v>-527.58325000000002</c:v>
                </c:pt>
                <c:pt idx="644">
                  <c:v>-527.60610999999994</c:v>
                </c:pt>
                <c:pt idx="645">
                  <c:v>-527.65319</c:v>
                </c:pt>
                <c:pt idx="646">
                  <c:v>-527.74386000000004</c:v>
                </c:pt>
                <c:pt idx="647">
                  <c:v>-527.88930000000005</c:v>
                </c:pt>
                <c:pt idx="648">
                  <c:v>-528.09621000000004</c:v>
                </c:pt>
                <c:pt idx="649">
                  <c:v>-528.35253999999998</c:v>
                </c:pt>
                <c:pt idx="650">
                  <c:v>-528.62787000000003</c:v>
                </c:pt>
                <c:pt idx="651">
                  <c:v>-528.87158999999997</c:v>
                </c:pt>
                <c:pt idx="652">
                  <c:v>-529.02980000000002</c:v>
                </c:pt>
                <c:pt idx="653">
                  <c:v>-529.05872999999997</c:v>
                </c:pt>
                <c:pt idx="654">
                  <c:v>-528.95369000000005</c:v>
                </c:pt>
                <c:pt idx="655">
                  <c:v>-528.74638000000004</c:v>
                </c:pt>
                <c:pt idx="656">
                  <c:v>-528.49737000000005</c:v>
                </c:pt>
                <c:pt idx="657">
                  <c:v>-528.29286999999999</c:v>
                </c:pt>
                <c:pt idx="658">
                  <c:v>-528.18106999999998</c:v>
                </c:pt>
                <c:pt idx="659">
                  <c:v>-528.18154000000004</c:v>
                </c:pt>
                <c:pt idx="660">
                  <c:v>-528.27777000000003</c:v>
                </c:pt>
                <c:pt idx="661">
                  <c:v>-528.43993999999998</c:v>
                </c:pt>
                <c:pt idx="662">
                  <c:v>-528.63670000000002</c:v>
                </c:pt>
                <c:pt idx="663">
                  <c:v>-528.83262999999999</c:v>
                </c:pt>
                <c:pt idx="664">
                  <c:v>-529.01269000000002</c:v>
                </c:pt>
                <c:pt idx="665">
                  <c:v>-529.17363999999998</c:v>
                </c:pt>
                <c:pt idx="666">
                  <c:v>-529.30784000000006</c:v>
                </c:pt>
                <c:pt idx="667">
                  <c:v>-529.41465000000005</c:v>
                </c:pt>
                <c:pt idx="668">
                  <c:v>-529.50034000000005</c:v>
                </c:pt>
                <c:pt idx="669">
                  <c:v>-529.57268999999997</c:v>
                </c:pt>
                <c:pt idx="670">
                  <c:v>-529.63099</c:v>
                </c:pt>
                <c:pt idx="671">
                  <c:v>-529.68212000000005</c:v>
                </c:pt>
                <c:pt idx="672">
                  <c:v>-529.72091999999998</c:v>
                </c:pt>
                <c:pt idx="673">
                  <c:v>-529.73961999999995</c:v>
                </c:pt>
                <c:pt idx="674">
                  <c:v>-529.71906999999999</c:v>
                </c:pt>
                <c:pt idx="675">
                  <c:v>-529.65683999999999</c:v>
                </c:pt>
                <c:pt idx="676">
                  <c:v>-529.55938000000003</c:v>
                </c:pt>
                <c:pt idx="677">
                  <c:v>-529.42814999999996</c:v>
                </c:pt>
                <c:pt idx="678">
                  <c:v>-529.26757999999995</c:v>
                </c:pt>
                <c:pt idx="679">
                  <c:v>-529.08731</c:v>
                </c:pt>
                <c:pt idx="680">
                  <c:v>-528.88788999999997</c:v>
                </c:pt>
                <c:pt idx="681">
                  <c:v>-528.67016999999998</c:v>
                </c:pt>
                <c:pt idx="682">
                  <c:v>-528.43136000000004</c:v>
                </c:pt>
                <c:pt idx="683">
                  <c:v>-528.17614000000003</c:v>
                </c:pt>
                <c:pt idx="684">
                  <c:v>-527.92813999999998</c:v>
                </c:pt>
                <c:pt idx="685">
                  <c:v>-527.70078999999998</c:v>
                </c:pt>
                <c:pt idx="686">
                  <c:v>-527.53686000000005</c:v>
                </c:pt>
                <c:pt idx="687">
                  <c:v>-527.47233000000006</c:v>
                </c:pt>
                <c:pt idx="688">
                  <c:v>-527.52092000000005</c:v>
                </c:pt>
                <c:pt idx="689">
                  <c:v>-527.66854999999998</c:v>
                </c:pt>
                <c:pt idx="690">
                  <c:v>-527.87672999999995</c:v>
                </c:pt>
                <c:pt idx="691">
                  <c:v>-528.09288000000004</c:v>
                </c:pt>
                <c:pt idx="692">
                  <c:v>-528.27790000000005</c:v>
                </c:pt>
                <c:pt idx="693">
                  <c:v>-528.40202999999997</c:v>
                </c:pt>
                <c:pt idx="694">
                  <c:v>-528.44861000000003</c:v>
                </c:pt>
                <c:pt idx="695">
                  <c:v>-528.42057999999997</c:v>
                </c:pt>
                <c:pt idx="696">
                  <c:v>-528.35005999999998</c:v>
                </c:pt>
                <c:pt idx="697">
                  <c:v>-528.27751000000001</c:v>
                </c:pt>
                <c:pt idx="698">
                  <c:v>-528.25275999999997</c:v>
                </c:pt>
                <c:pt idx="699">
                  <c:v>-528.32843000000003</c:v>
                </c:pt>
                <c:pt idx="700">
                  <c:v>-528.53198999999995</c:v>
                </c:pt>
                <c:pt idx="701">
                  <c:v>-528.85236999999995</c:v>
                </c:pt>
                <c:pt idx="702">
                  <c:v>-529.24068</c:v>
                </c:pt>
                <c:pt idx="703">
                  <c:v>-529.62879999999996</c:v>
                </c:pt>
                <c:pt idx="704">
                  <c:v>-529.96218999999996</c:v>
                </c:pt>
                <c:pt idx="705">
                  <c:v>-530.19065999999998</c:v>
                </c:pt>
                <c:pt idx="706">
                  <c:v>-530.29747999999995</c:v>
                </c:pt>
                <c:pt idx="707">
                  <c:v>-530.29070000000002</c:v>
                </c:pt>
                <c:pt idx="708">
                  <c:v>-530.20685000000003</c:v>
                </c:pt>
                <c:pt idx="709">
                  <c:v>-530.07691999999997</c:v>
                </c:pt>
                <c:pt idx="710">
                  <c:v>-529.91949</c:v>
                </c:pt>
                <c:pt idx="711">
                  <c:v>-529.72379000000001</c:v>
                </c:pt>
                <c:pt idx="712">
                  <c:v>-529.48461999999995</c:v>
                </c:pt>
                <c:pt idx="713">
                  <c:v>-529.20717999999999</c:v>
                </c:pt>
                <c:pt idx="714">
                  <c:v>-528.91823999999997</c:v>
                </c:pt>
                <c:pt idx="715">
                  <c:v>-528.65814999999998</c:v>
                </c:pt>
                <c:pt idx="716">
                  <c:v>-528.45124999999996</c:v>
                </c:pt>
                <c:pt idx="717">
                  <c:v>-528.30925000000002</c:v>
                </c:pt>
                <c:pt idx="718">
                  <c:v>-528.22469000000001</c:v>
                </c:pt>
                <c:pt idx="719">
                  <c:v>-528.18808999999999</c:v>
                </c:pt>
                <c:pt idx="720">
                  <c:v>-528.20064000000002</c:v>
                </c:pt>
                <c:pt idx="721">
                  <c:v>-528.25878</c:v>
                </c:pt>
                <c:pt idx="722">
                  <c:v>-528.35838000000001</c:v>
                </c:pt>
                <c:pt idx="723">
                  <c:v>-528.49306999999999</c:v>
                </c:pt>
                <c:pt idx="724">
                  <c:v>-528.65161999999998</c:v>
                </c:pt>
                <c:pt idx="725">
                  <c:v>-528.81760999999995</c:v>
                </c:pt>
                <c:pt idx="726">
                  <c:v>-528.96870000000001</c:v>
                </c:pt>
                <c:pt idx="727">
                  <c:v>-529.07753000000002</c:v>
                </c:pt>
                <c:pt idx="728">
                  <c:v>-529.11802</c:v>
                </c:pt>
                <c:pt idx="729">
                  <c:v>-529.06894</c:v>
                </c:pt>
                <c:pt idx="730">
                  <c:v>-528.93201999999997</c:v>
                </c:pt>
                <c:pt idx="731">
                  <c:v>-528.72409000000005</c:v>
                </c:pt>
                <c:pt idx="732">
                  <c:v>-528.47211000000004</c:v>
                </c:pt>
                <c:pt idx="733">
                  <c:v>-528.21211000000005</c:v>
                </c:pt>
                <c:pt idx="734">
                  <c:v>-527.98541</c:v>
                </c:pt>
                <c:pt idx="735">
                  <c:v>-527.83006999999998</c:v>
                </c:pt>
                <c:pt idx="736">
                  <c:v>-527.76922999999999</c:v>
                </c:pt>
                <c:pt idx="737">
                  <c:v>-527.81552999999997</c:v>
                </c:pt>
                <c:pt idx="738">
                  <c:v>-527.95896000000005</c:v>
                </c:pt>
                <c:pt idx="739">
                  <c:v>-528.17398000000003</c:v>
                </c:pt>
                <c:pt idx="740">
                  <c:v>-528.44215999999994</c:v>
                </c:pt>
                <c:pt idx="741">
                  <c:v>-528.73227999999995</c:v>
                </c:pt>
                <c:pt idx="742">
                  <c:v>-529.03</c:v>
                </c:pt>
                <c:pt idx="743">
                  <c:v>-529.31980999999996</c:v>
                </c:pt>
                <c:pt idx="744">
                  <c:v>-529.58853999999997</c:v>
                </c:pt>
                <c:pt idx="745">
                  <c:v>-529.82529999999997</c:v>
                </c:pt>
                <c:pt idx="746">
                  <c:v>-530.01485000000002</c:v>
                </c:pt>
                <c:pt idx="747">
                  <c:v>-530.13549999999998</c:v>
                </c:pt>
                <c:pt idx="748">
                  <c:v>-530.17160999999999</c:v>
                </c:pt>
                <c:pt idx="749">
                  <c:v>-530.12436000000002</c:v>
                </c:pt>
                <c:pt idx="750">
                  <c:v>-530.00999000000002</c:v>
                </c:pt>
                <c:pt idx="751">
                  <c:v>-529.85468000000003</c:v>
                </c:pt>
                <c:pt idx="752">
                  <c:v>-529.68502000000001</c:v>
                </c:pt>
                <c:pt idx="753">
                  <c:v>-529.54318000000001</c:v>
                </c:pt>
                <c:pt idx="754">
                  <c:v>-529.47280000000001</c:v>
                </c:pt>
                <c:pt idx="755">
                  <c:v>-529.49823000000004</c:v>
                </c:pt>
                <c:pt idx="756">
                  <c:v>-529.62221</c:v>
                </c:pt>
                <c:pt idx="757">
                  <c:v>-529.80998</c:v>
                </c:pt>
                <c:pt idx="758">
                  <c:v>-530.01913000000002</c:v>
                </c:pt>
                <c:pt idx="759">
                  <c:v>-530.20087999999998</c:v>
                </c:pt>
                <c:pt idx="760">
                  <c:v>-530.33058000000005</c:v>
                </c:pt>
                <c:pt idx="761">
                  <c:v>-530.39859000000001</c:v>
                </c:pt>
                <c:pt idx="762">
                  <c:v>-530.40810999999997</c:v>
                </c:pt>
                <c:pt idx="763">
                  <c:v>-530.37477999999999</c:v>
                </c:pt>
                <c:pt idx="764">
                  <c:v>-530.31249000000003</c:v>
                </c:pt>
                <c:pt idx="765">
                  <c:v>-530.23497999999995</c:v>
                </c:pt>
                <c:pt idx="766">
                  <c:v>-530.15574000000004</c:v>
                </c:pt>
                <c:pt idx="767">
                  <c:v>-530.07510000000002</c:v>
                </c:pt>
                <c:pt idx="768">
                  <c:v>-529.98874000000001</c:v>
                </c:pt>
                <c:pt idx="769">
                  <c:v>-529.88382000000001</c:v>
                </c:pt>
                <c:pt idx="770">
                  <c:v>-529.74204999999995</c:v>
                </c:pt>
                <c:pt idx="771">
                  <c:v>-529.56271000000004</c:v>
                </c:pt>
                <c:pt idx="772">
                  <c:v>-529.35392000000002</c:v>
                </c:pt>
                <c:pt idx="773">
                  <c:v>-529.1354</c:v>
                </c:pt>
                <c:pt idx="774">
                  <c:v>-528.93768999999998</c:v>
                </c:pt>
                <c:pt idx="775">
                  <c:v>-528.79097999999999</c:v>
                </c:pt>
                <c:pt idx="776">
                  <c:v>-528.71523000000002</c:v>
                </c:pt>
                <c:pt idx="777">
                  <c:v>-528.72622999999999</c:v>
                </c:pt>
                <c:pt idx="778">
                  <c:v>-528.81861000000004</c:v>
                </c:pt>
                <c:pt idx="779">
                  <c:v>-528.97946000000002</c:v>
                </c:pt>
                <c:pt idx="780">
                  <c:v>-529.20731000000001</c:v>
                </c:pt>
                <c:pt idx="781">
                  <c:v>-529.4914</c:v>
                </c:pt>
                <c:pt idx="782">
                  <c:v>-529.80609000000004</c:v>
                </c:pt>
                <c:pt idx="783">
                  <c:v>-530.12031999999999</c:v>
                </c:pt>
                <c:pt idx="784">
                  <c:v>-530.39937999999995</c:v>
                </c:pt>
                <c:pt idx="785">
                  <c:v>-530.61671999999999</c:v>
                </c:pt>
                <c:pt idx="786">
                  <c:v>-530.76248999999996</c:v>
                </c:pt>
                <c:pt idx="787">
                  <c:v>-530.82830999999999</c:v>
                </c:pt>
                <c:pt idx="788">
                  <c:v>-530.81628999999998</c:v>
                </c:pt>
                <c:pt idx="789">
                  <c:v>-530.73468000000003</c:v>
                </c:pt>
                <c:pt idx="790">
                  <c:v>-530.60249999999996</c:v>
                </c:pt>
                <c:pt idx="791">
                  <c:v>-530.44277999999997</c:v>
                </c:pt>
                <c:pt idx="792">
                  <c:v>-530.27155000000005</c:v>
                </c:pt>
                <c:pt idx="793">
                  <c:v>-530.08982000000003</c:v>
                </c:pt>
                <c:pt idx="794">
                  <c:v>-529.89604999999995</c:v>
                </c:pt>
                <c:pt idx="795">
                  <c:v>-529.68263999999999</c:v>
                </c:pt>
                <c:pt idx="796">
                  <c:v>-529.45700999999997</c:v>
                </c:pt>
                <c:pt idx="797">
                  <c:v>-529.23788999999999</c:v>
                </c:pt>
                <c:pt idx="798">
                  <c:v>-529.06091000000004</c:v>
                </c:pt>
                <c:pt idx="799">
                  <c:v>-528.95389999999998</c:v>
                </c:pt>
                <c:pt idx="800">
                  <c:v>-528.92111999999997</c:v>
                </c:pt>
                <c:pt idx="801">
                  <c:v>-528.93619000000001</c:v>
                </c:pt>
                <c:pt idx="802">
                  <c:v>-528.96558000000005</c:v>
                </c:pt>
                <c:pt idx="803">
                  <c:v>-528.99361999999996</c:v>
                </c:pt>
                <c:pt idx="804">
                  <c:v>-529.03465000000006</c:v>
                </c:pt>
                <c:pt idx="805">
                  <c:v>-529.10419999999999</c:v>
                </c:pt>
                <c:pt idx="806">
                  <c:v>-529.22425999999996</c:v>
                </c:pt>
                <c:pt idx="807">
                  <c:v>-529.39783999999997</c:v>
                </c:pt>
                <c:pt idx="808">
                  <c:v>-529.60373000000004</c:v>
                </c:pt>
                <c:pt idx="809">
                  <c:v>-529.80957999999998</c:v>
                </c:pt>
                <c:pt idx="810">
                  <c:v>-529.97666000000004</c:v>
                </c:pt>
                <c:pt idx="811">
                  <c:v>-530.06961000000001</c:v>
                </c:pt>
                <c:pt idx="812">
                  <c:v>-530.06475999999998</c:v>
                </c:pt>
                <c:pt idx="813">
                  <c:v>-529.95802000000003</c:v>
                </c:pt>
                <c:pt idx="814">
                  <c:v>-529.75870999999995</c:v>
                </c:pt>
                <c:pt idx="815">
                  <c:v>-529.48841000000004</c:v>
                </c:pt>
                <c:pt idx="816">
                  <c:v>-529.19268</c:v>
                </c:pt>
                <c:pt idx="817">
                  <c:v>-528.91103999999996</c:v>
                </c:pt>
                <c:pt idx="818">
                  <c:v>-528.69381999999996</c:v>
                </c:pt>
                <c:pt idx="819">
                  <c:v>-528.57394999999997</c:v>
                </c:pt>
                <c:pt idx="820">
                  <c:v>-528.54774999999995</c:v>
                </c:pt>
                <c:pt idx="821">
                  <c:v>-528.59222999999997</c:v>
                </c:pt>
                <c:pt idx="822">
                  <c:v>-528.67822999999999</c:v>
                </c:pt>
                <c:pt idx="823">
                  <c:v>-528.77268000000004</c:v>
                </c:pt>
                <c:pt idx="824">
                  <c:v>-528.85409000000004</c:v>
                </c:pt>
                <c:pt idx="825">
                  <c:v>-528.90269000000001</c:v>
                </c:pt>
                <c:pt idx="826">
                  <c:v>-528.89863000000003</c:v>
                </c:pt>
                <c:pt idx="827">
                  <c:v>-528.84706000000006</c:v>
                </c:pt>
                <c:pt idx="828">
                  <c:v>-528.75526000000002</c:v>
                </c:pt>
                <c:pt idx="829">
                  <c:v>-528.68592000000001</c:v>
                </c:pt>
                <c:pt idx="830">
                  <c:v>-528.69638999999995</c:v>
                </c:pt>
                <c:pt idx="831">
                  <c:v>-528.81323999999995</c:v>
                </c:pt>
                <c:pt idx="832">
                  <c:v>-528.98663999999997</c:v>
                </c:pt>
                <c:pt idx="833">
                  <c:v>-529.13491999999997</c:v>
                </c:pt>
                <c:pt idx="834">
                  <c:v>-529.18123000000003</c:v>
                </c:pt>
                <c:pt idx="835">
                  <c:v>-529.09460000000001</c:v>
                </c:pt>
                <c:pt idx="836">
                  <c:v>-528.89610000000005</c:v>
                </c:pt>
                <c:pt idx="837">
                  <c:v>-528.64552000000003</c:v>
                </c:pt>
                <c:pt idx="838">
                  <c:v>-528.43907999999999</c:v>
                </c:pt>
                <c:pt idx="839">
                  <c:v>-528.40173000000004</c:v>
                </c:pt>
                <c:pt idx="840">
                  <c:v>-528.59339999999997</c:v>
                </c:pt>
                <c:pt idx="841">
                  <c:v>-528.94984999999997</c:v>
                </c:pt>
                <c:pt idx="842">
                  <c:v>-529.32431999999994</c:v>
                </c:pt>
                <c:pt idx="843">
                  <c:v>-529.59492</c:v>
                </c:pt>
                <c:pt idx="844">
                  <c:v>-529.71441000000004</c:v>
                </c:pt>
                <c:pt idx="845">
                  <c:v>-529.70475999999996</c:v>
                </c:pt>
                <c:pt idx="846">
                  <c:v>-529.59811999999999</c:v>
                </c:pt>
                <c:pt idx="847">
                  <c:v>-529.42962</c:v>
                </c:pt>
                <c:pt idx="848">
                  <c:v>-529.23140999999998</c:v>
                </c:pt>
                <c:pt idx="849">
                  <c:v>-529.04022999999995</c:v>
                </c:pt>
                <c:pt idx="850">
                  <c:v>-528.89368999999999</c:v>
                </c:pt>
                <c:pt idx="851">
                  <c:v>-528.81637000000001</c:v>
                </c:pt>
                <c:pt idx="852">
                  <c:v>-528.81203000000005</c:v>
                </c:pt>
                <c:pt idx="853">
                  <c:v>-528.84659999999997</c:v>
                </c:pt>
                <c:pt idx="854">
                  <c:v>-528.87887999999998</c:v>
                </c:pt>
                <c:pt idx="855">
                  <c:v>-528.86708999999996</c:v>
                </c:pt>
                <c:pt idx="856">
                  <c:v>-528.78980000000001</c:v>
                </c:pt>
                <c:pt idx="857">
                  <c:v>-528.64769000000001</c:v>
                </c:pt>
                <c:pt idx="858">
                  <c:v>-528.45457999999996</c:v>
                </c:pt>
                <c:pt idx="859">
                  <c:v>-528.23443999999995</c:v>
                </c:pt>
                <c:pt idx="860">
                  <c:v>-528.01819999999998</c:v>
                </c:pt>
                <c:pt idx="861">
                  <c:v>-527.84288000000004</c:v>
                </c:pt>
                <c:pt idx="862">
                  <c:v>-527.73675000000003</c:v>
                </c:pt>
                <c:pt idx="863">
                  <c:v>-527.72814000000005</c:v>
                </c:pt>
                <c:pt idx="864">
                  <c:v>-527.82336999999995</c:v>
                </c:pt>
                <c:pt idx="865">
                  <c:v>-528.01657999999998</c:v>
                </c:pt>
                <c:pt idx="866">
                  <c:v>-528.27157</c:v>
                </c:pt>
                <c:pt idx="867">
                  <c:v>-528.53810999999996</c:v>
                </c:pt>
                <c:pt idx="868">
                  <c:v>-528.76675</c:v>
                </c:pt>
                <c:pt idx="869">
                  <c:v>-528.92963999999995</c:v>
                </c:pt>
                <c:pt idx="870">
                  <c:v>-529.02534000000003</c:v>
                </c:pt>
                <c:pt idx="871">
                  <c:v>-529.07393000000002</c:v>
                </c:pt>
                <c:pt idx="872">
                  <c:v>-529.08894999999995</c:v>
                </c:pt>
                <c:pt idx="873">
                  <c:v>-529.08195999999998</c:v>
                </c:pt>
                <c:pt idx="874">
                  <c:v>-529.04331000000002</c:v>
                </c:pt>
                <c:pt idx="875">
                  <c:v>-528.96310000000005</c:v>
                </c:pt>
                <c:pt idx="876">
                  <c:v>-528.82362999999998</c:v>
                </c:pt>
                <c:pt idx="877">
                  <c:v>-528.61747000000003</c:v>
                </c:pt>
                <c:pt idx="878">
                  <c:v>-528.35132999999996</c:v>
                </c:pt>
                <c:pt idx="879">
                  <c:v>-528.05435999999997</c:v>
                </c:pt>
                <c:pt idx="880">
                  <c:v>-527.75676999999996</c:v>
                </c:pt>
                <c:pt idx="881">
                  <c:v>-527.49224000000004</c:v>
                </c:pt>
                <c:pt idx="882">
                  <c:v>-527.28138000000001</c:v>
                </c:pt>
                <c:pt idx="883">
                  <c:v>-527.14567999999997</c:v>
                </c:pt>
                <c:pt idx="884">
                  <c:v>-527.08402999999998</c:v>
                </c:pt>
                <c:pt idx="885">
                  <c:v>-527.08812999999998</c:v>
                </c:pt>
                <c:pt idx="886">
                  <c:v>-527.14553000000001</c:v>
                </c:pt>
                <c:pt idx="887">
                  <c:v>-527.24235999999996</c:v>
                </c:pt>
                <c:pt idx="888">
                  <c:v>-527.36532</c:v>
                </c:pt>
                <c:pt idx="889">
                  <c:v>-527.49866999999995</c:v>
                </c:pt>
                <c:pt idx="890">
                  <c:v>-527.64385000000004</c:v>
                </c:pt>
                <c:pt idx="891">
                  <c:v>-527.79112999999995</c:v>
                </c:pt>
                <c:pt idx="892">
                  <c:v>-527.93631000000005</c:v>
                </c:pt>
                <c:pt idx="893">
                  <c:v>-528.07788000000005</c:v>
                </c:pt>
                <c:pt idx="894">
                  <c:v>-528.21621000000005</c:v>
                </c:pt>
                <c:pt idx="895">
                  <c:v>-528.36434999999994</c:v>
                </c:pt>
                <c:pt idx="896">
                  <c:v>-528.53087000000005</c:v>
                </c:pt>
                <c:pt idx="897">
                  <c:v>-528.72316999999998</c:v>
                </c:pt>
                <c:pt idx="898">
                  <c:v>-528.93209000000002</c:v>
                </c:pt>
                <c:pt idx="899">
                  <c:v>-529.13166999999999</c:v>
                </c:pt>
                <c:pt idx="900">
                  <c:v>-529.30132000000003</c:v>
                </c:pt>
                <c:pt idx="901">
                  <c:v>-529.41138999999998</c:v>
                </c:pt>
                <c:pt idx="902">
                  <c:v>-529.43025999999998</c:v>
                </c:pt>
                <c:pt idx="903">
                  <c:v>-529.34213</c:v>
                </c:pt>
                <c:pt idx="904">
                  <c:v>-529.13698999999997</c:v>
                </c:pt>
                <c:pt idx="905">
                  <c:v>-528.82420999999999</c:v>
                </c:pt>
                <c:pt idx="906">
                  <c:v>-528.43850999999995</c:v>
                </c:pt>
                <c:pt idx="907">
                  <c:v>-528.02506000000005</c:v>
                </c:pt>
                <c:pt idx="908">
                  <c:v>-527.64013999999997</c:v>
                </c:pt>
                <c:pt idx="909">
                  <c:v>-527.33500000000004</c:v>
                </c:pt>
                <c:pt idx="910">
                  <c:v>-527.14907000000005</c:v>
                </c:pt>
                <c:pt idx="911">
                  <c:v>-527.09034999999994</c:v>
                </c:pt>
                <c:pt idx="912">
                  <c:v>-527.15272000000004</c:v>
                </c:pt>
                <c:pt idx="913">
                  <c:v>-527.3048</c:v>
                </c:pt>
                <c:pt idx="914">
                  <c:v>-527.53002000000004</c:v>
                </c:pt>
                <c:pt idx="915">
                  <c:v>-527.81401000000005</c:v>
                </c:pt>
                <c:pt idx="916">
                  <c:v>-528.14265</c:v>
                </c:pt>
                <c:pt idx="917">
                  <c:v>-528.49974999999995</c:v>
                </c:pt>
                <c:pt idx="918">
                  <c:v>-528.86622</c:v>
                </c:pt>
                <c:pt idx="919">
                  <c:v>-529.21298999999999</c:v>
                </c:pt>
                <c:pt idx="920">
                  <c:v>-529.50440000000003</c:v>
                </c:pt>
                <c:pt idx="921">
                  <c:v>-529.72329999999999</c:v>
                </c:pt>
                <c:pt idx="922">
                  <c:v>-529.85479999999995</c:v>
                </c:pt>
                <c:pt idx="923">
                  <c:v>-529.90713000000005</c:v>
                </c:pt>
                <c:pt idx="924">
                  <c:v>-529.89795000000004</c:v>
                </c:pt>
                <c:pt idx="925">
                  <c:v>-529.86006999999995</c:v>
                </c:pt>
                <c:pt idx="926">
                  <c:v>-529.81349999999998</c:v>
                </c:pt>
                <c:pt idx="927">
                  <c:v>-529.77083000000005</c:v>
                </c:pt>
                <c:pt idx="928">
                  <c:v>-529.73243000000002</c:v>
                </c:pt>
                <c:pt idx="929">
                  <c:v>-529.69779000000005</c:v>
                </c:pt>
                <c:pt idx="930">
                  <c:v>-529.65611000000001</c:v>
                </c:pt>
                <c:pt idx="931">
                  <c:v>-529.61080000000004</c:v>
                </c:pt>
                <c:pt idx="932">
                  <c:v>-529.55862999999999</c:v>
                </c:pt>
                <c:pt idx="933">
                  <c:v>-529.50828999999999</c:v>
                </c:pt>
                <c:pt idx="934">
                  <c:v>-529.46839999999997</c:v>
                </c:pt>
                <c:pt idx="935">
                  <c:v>-529.45645999999999</c:v>
                </c:pt>
                <c:pt idx="936">
                  <c:v>-529.49972000000002</c:v>
                </c:pt>
                <c:pt idx="937">
                  <c:v>-529.61764000000005</c:v>
                </c:pt>
                <c:pt idx="938">
                  <c:v>-529.81075999999996</c:v>
                </c:pt>
                <c:pt idx="939">
                  <c:v>-530.07128999999998</c:v>
                </c:pt>
                <c:pt idx="940">
                  <c:v>-530.36671999999999</c:v>
                </c:pt>
                <c:pt idx="941">
                  <c:v>-530.65659000000005</c:v>
                </c:pt>
                <c:pt idx="942">
                  <c:v>-530.91042000000004</c:v>
                </c:pt>
                <c:pt idx="943">
                  <c:v>-531.10614999999996</c:v>
                </c:pt>
                <c:pt idx="944">
                  <c:v>-531.24417000000005</c:v>
                </c:pt>
                <c:pt idx="945">
                  <c:v>-531.33483000000001</c:v>
                </c:pt>
                <c:pt idx="946">
                  <c:v>-531.40548000000001</c:v>
                </c:pt>
                <c:pt idx="947">
                  <c:v>-531.47839999999997</c:v>
                </c:pt>
                <c:pt idx="948">
                  <c:v>-531.56182000000001</c:v>
                </c:pt>
                <c:pt idx="949">
                  <c:v>-531.62228000000005</c:v>
                </c:pt>
                <c:pt idx="950">
                  <c:v>-531.61608999999999</c:v>
                </c:pt>
                <c:pt idx="951">
                  <c:v>-531.50266999999997</c:v>
                </c:pt>
                <c:pt idx="952">
                  <c:v>-531.24733000000003</c:v>
                </c:pt>
                <c:pt idx="953">
                  <c:v>-530.84938999999997</c:v>
                </c:pt>
                <c:pt idx="954">
                  <c:v>-530.33403999999996</c:v>
                </c:pt>
                <c:pt idx="955">
                  <c:v>-529.76463999999999</c:v>
                </c:pt>
                <c:pt idx="956">
                  <c:v>-529.22652000000005</c:v>
                </c:pt>
                <c:pt idx="957">
                  <c:v>-528.80375000000004</c:v>
                </c:pt>
                <c:pt idx="958">
                  <c:v>-528.56919000000005</c:v>
                </c:pt>
                <c:pt idx="959">
                  <c:v>-528.54525999999998</c:v>
                </c:pt>
                <c:pt idx="960">
                  <c:v>-528.70624999999995</c:v>
                </c:pt>
                <c:pt idx="961">
                  <c:v>-528.97883999999999</c:v>
                </c:pt>
                <c:pt idx="962">
                  <c:v>-529.27008999999998</c:v>
                </c:pt>
                <c:pt idx="963">
                  <c:v>-529.50640999999996</c:v>
                </c:pt>
                <c:pt idx="964">
                  <c:v>-529.63445999999999</c:v>
                </c:pt>
                <c:pt idx="965">
                  <c:v>-529.62489000000005</c:v>
                </c:pt>
                <c:pt idx="966">
                  <c:v>-529.47562000000005</c:v>
                </c:pt>
                <c:pt idx="967">
                  <c:v>-529.20087000000001</c:v>
                </c:pt>
                <c:pt idx="968">
                  <c:v>-528.83271000000002</c:v>
                </c:pt>
                <c:pt idx="969">
                  <c:v>-528.43345999999997</c:v>
                </c:pt>
                <c:pt idx="970">
                  <c:v>-528.07808</c:v>
                </c:pt>
                <c:pt idx="971">
                  <c:v>-527.82254999999998</c:v>
                </c:pt>
                <c:pt idx="972">
                  <c:v>-527.69135000000006</c:v>
                </c:pt>
                <c:pt idx="973">
                  <c:v>-527.66463999999996</c:v>
                </c:pt>
                <c:pt idx="974">
                  <c:v>-527.72634000000005</c:v>
                </c:pt>
                <c:pt idx="975">
                  <c:v>-527.84939999999995</c:v>
                </c:pt>
                <c:pt idx="976">
                  <c:v>-528.00256000000002</c:v>
                </c:pt>
                <c:pt idx="977">
                  <c:v>-528.16177000000005</c:v>
                </c:pt>
                <c:pt idx="978">
                  <c:v>-528.28560000000004</c:v>
                </c:pt>
                <c:pt idx="979">
                  <c:v>-528.36233000000004</c:v>
                </c:pt>
                <c:pt idx="980">
                  <c:v>-528.40539999999999</c:v>
                </c:pt>
                <c:pt idx="981">
                  <c:v>-528.43717000000004</c:v>
                </c:pt>
                <c:pt idx="982">
                  <c:v>-528.48027000000002</c:v>
                </c:pt>
                <c:pt idx="983">
                  <c:v>-528.54181000000005</c:v>
                </c:pt>
                <c:pt idx="984">
                  <c:v>-528.61261000000002</c:v>
                </c:pt>
                <c:pt idx="985">
                  <c:v>-528.67412999999999</c:v>
                </c:pt>
                <c:pt idx="986">
                  <c:v>-528.69548999999995</c:v>
                </c:pt>
                <c:pt idx="987">
                  <c:v>-528.67611999999997</c:v>
                </c:pt>
                <c:pt idx="988">
                  <c:v>-528.60473000000002</c:v>
                </c:pt>
                <c:pt idx="989">
                  <c:v>-528.48312999999996</c:v>
                </c:pt>
                <c:pt idx="990">
                  <c:v>-528.32467999999994</c:v>
                </c:pt>
                <c:pt idx="991">
                  <c:v>-528.14277000000004</c:v>
                </c:pt>
                <c:pt idx="992">
                  <c:v>-527.95609000000002</c:v>
                </c:pt>
                <c:pt idx="993">
                  <c:v>-527.78012999999999</c:v>
                </c:pt>
                <c:pt idx="994">
                  <c:v>-527.63417000000004</c:v>
                </c:pt>
                <c:pt idx="995">
                  <c:v>-527.52738999999997</c:v>
                </c:pt>
                <c:pt idx="996">
                  <c:v>-527.46739000000002</c:v>
                </c:pt>
                <c:pt idx="997">
                  <c:v>-527.45198000000005</c:v>
                </c:pt>
                <c:pt idx="998">
                  <c:v>-527.46914000000004</c:v>
                </c:pt>
                <c:pt idx="999">
                  <c:v>-527.50315999999998</c:v>
                </c:pt>
                <c:pt idx="1000">
                  <c:v>-527.53359</c:v>
                </c:pt>
                <c:pt idx="1001">
                  <c:v>-527.55008999999995</c:v>
                </c:pt>
                <c:pt idx="1002">
                  <c:v>-527.53467999999998</c:v>
                </c:pt>
                <c:pt idx="1003">
                  <c:v>-527.48298</c:v>
                </c:pt>
                <c:pt idx="1004">
                  <c:v>-527.40039999999999</c:v>
                </c:pt>
                <c:pt idx="1005">
                  <c:v>-527.32218</c:v>
                </c:pt>
                <c:pt idx="1006">
                  <c:v>-527.30480999999997</c:v>
                </c:pt>
                <c:pt idx="1007">
                  <c:v>-527.40913</c:v>
                </c:pt>
                <c:pt idx="1008">
                  <c:v>-527.69961000000001</c:v>
                </c:pt>
                <c:pt idx="1009">
                  <c:v>-528.19385999999997</c:v>
                </c:pt>
                <c:pt idx="1010">
                  <c:v>-528.84244000000001</c:v>
                </c:pt>
                <c:pt idx="1011">
                  <c:v>-529.54664000000002</c:v>
                </c:pt>
                <c:pt idx="1012">
                  <c:v>-530.19920999999999</c:v>
                </c:pt>
                <c:pt idx="1013">
                  <c:v>-530.70119999999997</c:v>
                </c:pt>
                <c:pt idx="1014">
                  <c:v>-531.00036999999998</c:v>
                </c:pt>
                <c:pt idx="1015">
                  <c:v>-531.10445000000004</c:v>
                </c:pt>
                <c:pt idx="1016">
                  <c:v>-531.06020000000001</c:v>
                </c:pt>
                <c:pt idx="1017">
                  <c:v>-530.92227000000003</c:v>
                </c:pt>
                <c:pt idx="1018">
                  <c:v>-530.75678000000005</c:v>
                </c:pt>
                <c:pt idx="1019">
                  <c:v>-530.59447</c:v>
                </c:pt>
                <c:pt idx="1020">
                  <c:v>-530.45083999999997</c:v>
                </c:pt>
                <c:pt idx="1021">
                  <c:v>-530.32944999999995</c:v>
                </c:pt>
                <c:pt idx="1022">
                  <c:v>-530.22676999999999</c:v>
                </c:pt>
                <c:pt idx="1023">
                  <c:v>-530.14563999999996</c:v>
                </c:pt>
                <c:pt idx="1024">
                  <c:v>-530.09351000000004</c:v>
                </c:pt>
                <c:pt idx="1025">
                  <c:v>-530.06574999999998</c:v>
                </c:pt>
                <c:pt idx="1026">
                  <c:v>-530.05885000000001</c:v>
                </c:pt>
                <c:pt idx="1027">
                  <c:v>-530.05165999999997</c:v>
                </c:pt>
                <c:pt idx="1028">
                  <c:v>-530.01828</c:v>
                </c:pt>
                <c:pt idx="1029">
                  <c:v>-529.92659000000003</c:v>
                </c:pt>
                <c:pt idx="1030">
                  <c:v>-529.76252999999997</c:v>
                </c:pt>
                <c:pt idx="1031">
                  <c:v>-529.51882999999998</c:v>
                </c:pt>
                <c:pt idx="1032">
                  <c:v>-529.21735999999999</c:v>
                </c:pt>
                <c:pt idx="1033">
                  <c:v>-528.90152999999998</c:v>
                </c:pt>
                <c:pt idx="1034">
                  <c:v>-528.60699</c:v>
                </c:pt>
                <c:pt idx="1035">
                  <c:v>-528.36427000000003</c:v>
                </c:pt>
                <c:pt idx="1036">
                  <c:v>-528.18854999999996</c:v>
                </c:pt>
                <c:pt idx="1037">
                  <c:v>-528.09180000000003</c:v>
                </c:pt>
                <c:pt idx="1038">
                  <c:v>-528.06457</c:v>
                </c:pt>
                <c:pt idx="1039">
                  <c:v>-528.09109000000001</c:v>
                </c:pt>
                <c:pt idx="1040">
                  <c:v>-528.14536999999996</c:v>
                </c:pt>
                <c:pt idx="1041">
                  <c:v>-528.22577000000001</c:v>
                </c:pt>
                <c:pt idx="1042">
                  <c:v>-528.35145</c:v>
                </c:pt>
                <c:pt idx="1043">
                  <c:v>-528.54597000000001</c:v>
                </c:pt>
                <c:pt idx="1044">
                  <c:v>-528.83590000000004</c:v>
                </c:pt>
                <c:pt idx="1045">
                  <c:v>-529.22702000000004</c:v>
                </c:pt>
                <c:pt idx="1046">
                  <c:v>-529.70407</c:v>
                </c:pt>
                <c:pt idx="1047">
                  <c:v>-530.22645999999997</c:v>
                </c:pt>
                <c:pt idx="1048">
                  <c:v>-530.72776999999996</c:v>
                </c:pt>
                <c:pt idx="1049">
                  <c:v>-531.14579000000003</c:v>
                </c:pt>
                <c:pt idx="1050">
                  <c:v>-531.42496000000006</c:v>
                </c:pt>
                <c:pt idx="1051">
                  <c:v>-531.53099999999995</c:v>
                </c:pt>
                <c:pt idx="1052">
                  <c:v>-531.45583999999997</c:v>
                </c:pt>
                <c:pt idx="1053">
                  <c:v>-531.22501</c:v>
                </c:pt>
                <c:pt idx="1054">
                  <c:v>-530.88314000000003</c:v>
                </c:pt>
                <c:pt idx="1055">
                  <c:v>-530.49154999999996</c:v>
                </c:pt>
                <c:pt idx="1056">
                  <c:v>-530.11352999999997</c:v>
                </c:pt>
                <c:pt idx="1057">
                  <c:v>-529.80963999999994</c:v>
                </c:pt>
                <c:pt idx="1058">
                  <c:v>-529.60924999999997</c:v>
                </c:pt>
                <c:pt idx="1059">
                  <c:v>-529.51424999999995</c:v>
                </c:pt>
                <c:pt idx="1060">
                  <c:v>-529.49585999999999</c:v>
                </c:pt>
                <c:pt idx="1061">
                  <c:v>-529.50467000000003</c:v>
                </c:pt>
                <c:pt idx="1062">
                  <c:v>-529.49059</c:v>
                </c:pt>
                <c:pt idx="1063">
                  <c:v>-529.41558999999995</c:v>
                </c:pt>
                <c:pt idx="1064">
                  <c:v>-529.27639999999997</c:v>
                </c:pt>
                <c:pt idx="1065">
                  <c:v>-529.07804999999996</c:v>
                </c:pt>
                <c:pt idx="1066">
                  <c:v>-528.84721000000002</c:v>
                </c:pt>
                <c:pt idx="1067">
                  <c:v>-528.60445000000004</c:v>
                </c:pt>
                <c:pt idx="1068">
                  <c:v>-528.37486999999999</c:v>
                </c:pt>
                <c:pt idx="1069">
                  <c:v>-528.15796</c:v>
                </c:pt>
                <c:pt idx="1070">
                  <c:v>-527.94190000000003</c:v>
                </c:pt>
                <c:pt idx="1071">
                  <c:v>-527.72244999999998</c:v>
                </c:pt>
                <c:pt idx="1072">
                  <c:v>-527.50086999999996</c:v>
                </c:pt>
                <c:pt idx="1073">
                  <c:v>-527.29336999999998</c:v>
                </c:pt>
                <c:pt idx="1074">
                  <c:v>-527.12222999999994</c:v>
                </c:pt>
                <c:pt idx="1075">
                  <c:v>-527.01809000000003</c:v>
                </c:pt>
                <c:pt idx="1076">
                  <c:v>-526.99623999999994</c:v>
                </c:pt>
                <c:pt idx="1077">
                  <c:v>-527.05733999999995</c:v>
                </c:pt>
                <c:pt idx="1078">
                  <c:v>-527.17336999999998</c:v>
                </c:pt>
                <c:pt idx="1079">
                  <c:v>-527.30597999999998</c:v>
                </c:pt>
                <c:pt idx="1080">
                  <c:v>-527.41291999999999</c:v>
                </c:pt>
                <c:pt idx="1081">
                  <c:v>-527.46938999999998</c:v>
                </c:pt>
                <c:pt idx="1082">
                  <c:v>-527.45609000000002</c:v>
                </c:pt>
                <c:pt idx="1083">
                  <c:v>-527.37851000000001</c:v>
                </c:pt>
                <c:pt idx="1084">
                  <c:v>-527.26457000000005</c:v>
                </c:pt>
                <c:pt idx="1085">
                  <c:v>-527.14662999999996</c:v>
                </c:pt>
                <c:pt idx="1086">
                  <c:v>-527.06898000000001</c:v>
                </c:pt>
                <c:pt idx="1087">
                  <c:v>-527.05882999999994</c:v>
                </c:pt>
                <c:pt idx="1088">
                  <c:v>-527.13028999999995</c:v>
                </c:pt>
                <c:pt idx="1089">
                  <c:v>-527.28063999999995</c:v>
                </c:pt>
                <c:pt idx="1090">
                  <c:v>-527.51233000000002</c:v>
                </c:pt>
                <c:pt idx="1091">
                  <c:v>-527.81700999999998</c:v>
                </c:pt>
                <c:pt idx="1092">
                  <c:v>-528.18079</c:v>
                </c:pt>
                <c:pt idx="1093">
                  <c:v>-528.58717999999999</c:v>
                </c:pt>
                <c:pt idx="1094">
                  <c:v>-529.00157000000002</c:v>
                </c:pt>
                <c:pt idx="1095">
                  <c:v>-529.38955999999996</c:v>
                </c:pt>
                <c:pt idx="1096">
                  <c:v>-529.74788000000001</c:v>
                </c:pt>
                <c:pt idx="1097">
                  <c:v>-530.08520999999996</c:v>
                </c:pt>
                <c:pt idx="1098">
                  <c:v>-530.40671999999995</c:v>
                </c:pt>
                <c:pt idx="1099">
                  <c:v>-530.69439999999997</c:v>
                </c:pt>
                <c:pt idx="1100">
                  <c:v>-530.91084000000001</c:v>
                </c:pt>
                <c:pt idx="1101">
                  <c:v>-531.00971000000004</c:v>
                </c:pt>
                <c:pt idx="1102">
                  <c:v>-530.96094000000005</c:v>
                </c:pt>
                <c:pt idx="1103">
                  <c:v>-530.75665000000004</c:v>
                </c:pt>
                <c:pt idx="1104">
                  <c:v>-530.41566999999998</c:v>
                </c:pt>
                <c:pt idx="1105">
                  <c:v>-529.97326999999996</c:v>
                </c:pt>
                <c:pt idx="1106">
                  <c:v>-529.46335999999997</c:v>
                </c:pt>
                <c:pt idx="1107">
                  <c:v>-528.93224999999995</c:v>
                </c:pt>
                <c:pt idx="1108">
                  <c:v>-528.42664000000002</c:v>
                </c:pt>
                <c:pt idx="1109">
                  <c:v>-527.97423000000003</c:v>
                </c:pt>
                <c:pt idx="1110">
                  <c:v>-527.60805000000005</c:v>
                </c:pt>
                <c:pt idx="1111">
                  <c:v>-527.35221000000001</c:v>
                </c:pt>
                <c:pt idx="1112">
                  <c:v>-527.22555999999997</c:v>
                </c:pt>
                <c:pt idx="1113">
                  <c:v>-527.22085000000004</c:v>
                </c:pt>
                <c:pt idx="1114">
                  <c:v>-527.31754000000001</c:v>
                </c:pt>
                <c:pt idx="1115">
                  <c:v>-527.47023999999999</c:v>
                </c:pt>
                <c:pt idx="1116">
                  <c:v>-527.62711000000002</c:v>
                </c:pt>
                <c:pt idx="1117">
                  <c:v>-527.74296000000004</c:v>
                </c:pt>
                <c:pt idx="1118">
                  <c:v>-527.78575999999998</c:v>
                </c:pt>
                <c:pt idx="1119">
                  <c:v>-527.75097000000005</c:v>
                </c:pt>
                <c:pt idx="1120">
                  <c:v>-527.65066000000002</c:v>
                </c:pt>
                <c:pt idx="1121">
                  <c:v>-527.51307999999995</c:v>
                </c:pt>
                <c:pt idx="1122">
                  <c:v>-527.38094000000001</c:v>
                </c:pt>
                <c:pt idx="1123">
                  <c:v>-527.29988000000003</c:v>
                </c:pt>
                <c:pt idx="1124">
                  <c:v>-527.32082000000003</c:v>
                </c:pt>
                <c:pt idx="1125">
                  <c:v>-527.46567000000005</c:v>
                </c:pt>
                <c:pt idx="1126">
                  <c:v>-527.71759999999995</c:v>
                </c:pt>
                <c:pt idx="1127">
                  <c:v>-528.04286999999999</c:v>
                </c:pt>
                <c:pt idx="1128">
                  <c:v>-528.38287000000003</c:v>
                </c:pt>
                <c:pt idx="1129">
                  <c:v>-528.68073000000004</c:v>
                </c:pt>
                <c:pt idx="1130">
                  <c:v>-528.88454999999999</c:v>
                </c:pt>
                <c:pt idx="1131">
                  <c:v>-528.97150999999997</c:v>
                </c:pt>
                <c:pt idx="1132">
                  <c:v>-528.92963999999995</c:v>
                </c:pt>
                <c:pt idx="1133">
                  <c:v>-528.78188999999998</c:v>
                </c:pt>
                <c:pt idx="1134">
                  <c:v>-528.56309999999996</c:v>
                </c:pt>
                <c:pt idx="1135">
                  <c:v>-528.31825000000003</c:v>
                </c:pt>
                <c:pt idx="1136">
                  <c:v>-528.07745</c:v>
                </c:pt>
                <c:pt idx="1137">
                  <c:v>-527.85329000000002</c:v>
                </c:pt>
                <c:pt idx="1138">
                  <c:v>-527.64472999999998</c:v>
                </c:pt>
                <c:pt idx="1139">
                  <c:v>-527.44539999999995</c:v>
                </c:pt>
                <c:pt idx="1140">
                  <c:v>-527.25779</c:v>
                </c:pt>
                <c:pt idx="1141">
                  <c:v>-527.08851000000004</c:v>
                </c:pt>
                <c:pt idx="1142">
                  <c:v>-526.94946000000004</c:v>
                </c:pt>
                <c:pt idx="1143">
                  <c:v>-526.84122000000002</c:v>
                </c:pt>
                <c:pt idx="1144">
                  <c:v>-526.77233000000001</c:v>
                </c:pt>
                <c:pt idx="1145">
                  <c:v>-526.75881000000004</c:v>
                </c:pt>
                <c:pt idx="1146">
                  <c:v>-526.81304</c:v>
                </c:pt>
                <c:pt idx="1147">
                  <c:v>-526.94776999999999</c:v>
                </c:pt>
                <c:pt idx="1148">
                  <c:v>-527.15421000000003</c:v>
                </c:pt>
                <c:pt idx="1149">
                  <c:v>-527.40849000000003</c:v>
                </c:pt>
                <c:pt idx="1150">
                  <c:v>-527.66840000000002</c:v>
                </c:pt>
                <c:pt idx="1151">
                  <c:v>-527.88283000000001</c:v>
                </c:pt>
                <c:pt idx="1152">
                  <c:v>-528.01705000000004</c:v>
                </c:pt>
                <c:pt idx="1153">
                  <c:v>-528.06537000000003</c:v>
                </c:pt>
                <c:pt idx="1154">
                  <c:v>-528.05106000000001</c:v>
                </c:pt>
                <c:pt idx="1155">
                  <c:v>-528.01823999999999</c:v>
                </c:pt>
                <c:pt idx="1156">
                  <c:v>-528.01175999999998</c:v>
                </c:pt>
                <c:pt idx="1157">
                  <c:v>-528.06608000000006</c:v>
                </c:pt>
                <c:pt idx="1158">
                  <c:v>-528.18111999999996</c:v>
                </c:pt>
                <c:pt idx="1159">
                  <c:v>-528.33195999999998</c:v>
                </c:pt>
                <c:pt idx="1160">
                  <c:v>-528.48955000000001</c:v>
                </c:pt>
                <c:pt idx="1161">
                  <c:v>-528.64129000000003</c:v>
                </c:pt>
                <c:pt idx="1162">
                  <c:v>-528.80686000000003</c:v>
                </c:pt>
                <c:pt idx="1163">
                  <c:v>-529.00888999999995</c:v>
                </c:pt>
                <c:pt idx="1164">
                  <c:v>-529.27075000000002</c:v>
                </c:pt>
                <c:pt idx="1165">
                  <c:v>-529.59636999999998</c:v>
                </c:pt>
                <c:pt idx="1166">
                  <c:v>-529.95655999999997</c:v>
                </c:pt>
                <c:pt idx="1167">
                  <c:v>-530.28544999999997</c:v>
                </c:pt>
                <c:pt idx="1168">
                  <c:v>-530.51365999999996</c:v>
                </c:pt>
                <c:pt idx="1169">
                  <c:v>-530.58889999999997</c:v>
                </c:pt>
                <c:pt idx="1170">
                  <c:v>-530.48269000000005</c:v>
                </c:pt>
                <c:pt idx="1171">
                  <c:v>-530.21141</c:v>
                </c:pt>
                <c:pt idx="1172">
                  <c:v>-529.82142999999996</c:v>
                </c:pt>
                <c:pt idx="1173">
                  <c:v>-529.38269000000003</c:v>
                </c:pt>
                <c:pt idx="1174">
                  <c:v>-528.96884</c:v>
                </c:pt>
                <c:pt idx="1175">
                  <c:v>-528.63964999999996</c:v>
                </c:pt>
                <c:pt idx="1176">
                  <c:v>-528.43550000000005</c:v>
                </c:pt>
                <c:pt idx="1177">
                  <c:v>-528.36460999999997</c:v>
                </c:pt>
                <c:pt idx="1178">
                  <c:v>-528.40737999999999</c:v>
                </c:pt>
                <c:pt idx="1179">
                  <c:v>-528.52094</c:v>
                </c:pt>
                <c:pt idx="1180">
                  <c:v>-528.67214000000001</c:v>
                </c:pt>
                <c:pt idx="1181">
                  <c:v>-528.82779000000005</c:v>
                </c:pt>
                <c:pt idx="1182">
                  <c:v>-528.95879000000002</c:v>
                </c:pt>
                <c:pt idx="1183">
                  <c:v>-529.05624999999998</c:v>
                </c:pt>
                <c:pt idx="1184">
                  <c:v>-529.11378000000002</c:v>
                </c:pt>
                <c:pt idx="1185">
                  <c:v>-529.11838999999998</c:v>
                </c:pt>
                <c:pt idx="1186">
                  <c:v>-529.05927999999994</c:v>
                </c:pt>
                <c:pt idx="1187">
                  <c:v>-528.92085999999995</c:v>
                </c:pt>
                <c:pt idx="1188">
                  <c:v>-528.70246999999995</c:v>
                </c:pt>
                <c:pt idx="1189">
                  <c:v>-528.3963</c:v>
                </c:pt>
                <c:pt idx="1190">
                  <c:v>-528.00554999999997</c:v>
                </c:pt>
                <c:pt idx="1191">
                  <c:v>-527.54539999999997</c:v>
                </c:pt>
                <c:pt idx="1192">
                  <c:v>-527.04294000000004</c:v>
                </c:pt>
                <c:pt idx="1193">
                  <c:v>-526.57414000000006</c:v>
                </c:pt>
                <c:pt idx="1194">
                  <c:v>-526.22469000000001</c:v>
                </c:pt>
                <c:pt idx="1195">
                  <c:v>-526.07093999999995</c:v>
                </c:pt>
                <c:pt idx="1196">
                  <c:v>-526.13552000000004</c:v>
                </c:pt>
                <c:pt idx="1197">
                  <c:v>-526.38238000000001</c:v>
                </c:pt>
                <c:pt idx="1198">
                  <c:v>-526.72441000000003</c:v>
                </c:pt>
                <c:pt idx="1199">
                  <c:v>-527.09076000000005</c:v>
                </c:pt>
                <c:pt idx="1200">
                  <c:v>-527.43380999999999</c:v>
                </c:pt>
                <c:pt idx="1201">
                  <c:v>-527.72618</c:v>
                </c:pt>
                <c:pt idx="1202">
                  <c:v>-527.95137</c:v>
                </c:pt>
                <c:pt idx="1203">
                  <c:v>-528.10438999999997</c:v>
                </c:pt>
                <c:pt idx="1204">
                  <c:v>-528.18970999999999</c:v>
                </c:pt>
                <c:pt idx="1205">
                  <c:v>-528.20898999999997</c:v>
                </c:pt>
                <c:pt idx="1206">
                  <c:v>-528.18233999999995</c:v>
                </c:pt>
                <c:pt idx="1207">
                  <c:v>-528.12258999999995</c:v>
                </c:pt>
                <c:pt idx="1208">
                  <c:v>-528.04754000000003</c:v>
                </c:pt>
                <c:pt idx="1209">
                  <c:v>-527.95748000000003</c:v>
                </c:pt>
                <c:pt idx="1210">
                  <c:v>-527.84947</c:v>
                </c:pt>
                <c:pt idx="1211">
                  <c:v>-527.72652000000005</c:v>
                </c:pt>
                <c:pt idx="1212">
                  <c:v>-527.61055999999996</c:v>
                </c:pt>
                <c:pt idx="1213">
                  <c:v>-527.54701</c:v>
                </c:pt>
                <c:pt idx="1214">
                  <c:v>-527.59749999999997</c:v>
                </c:pt>
                <c:pt idx="1215">
                  <c:v>-527.80282999999997</c:v>
                </c:pt>
                <c:pt idx="1216">
                  <c:v>-528.15529000000004</c:v>
                </c:pt>
                <c:pt idx="1217">
                  <c:v>-528.59276</c:v>
                </c:pt>
                <c:pt idx="1218">
                  <c:v>-529.03328999999997</c:v>
                </c:pt>
                <c:pt idx="1219">
                  <c:v>-529.39665000000002</c:v>
                </c:pt>
                <c:pt idx="1220">
                  <c:v>-529.62851000000001</c:v>
                </c:pt>
                <c:pt idx="1221">
                  <c:v>-529.70078999999998</c:v>
                </c:pt>
                <c:pt idx="1222">
                  <c:v>-529.62527999999998</c:v>
                </c:pt>
                <c:pt idx="1223">
                  <c:v>-529.42184999999995</c:v>
                </c:pt>
                <c:pt idx="1224">
                  <c:v>-529.15282999999999</c:v>
                </c:pt>
                <c:pt idx="1225">
                  <c:v>-528.86954000000003</c:v>
                </c:pt>
                <c:pt idx="1226">
                  <c:v>-528.63522</c:v>
                </c:pt>
                <c:pt idx="1227">
                  <c:v>-528.48428999999999</c:v>
                </c:pt>
                <c:pt idx="1228">
                  <c:v>-528.42145000000005</c:v>
                </c:pt>
                <c:pt idx="1229">
                  <c:v>-528.42786000000001</c:v>
                </c:pt>
                <c:pt idx="1230">
                  <c:v>-528.48146999999994</c:v>
                </c:pt>
                <c:pt idx="1231">
                  <c:v>-528.56438000000003</c:v>
                </c:pt>
                <c:pt idx="1232">
                  <c:v>-528.67303000000004</c:v>
                </c:pt>
                <c:pt idx="1233">
                  <c:v>-528.80298000000005</c:v>
                </c:pt>
                <c:pt idx="1234">
                  <c:v>-528.96353999999997</c:v>
                </c:pt>
                <c:pt idx="1235">
                  <c:v>-529.15341999999998</c:v>
                </c:pt>
                <c:pt idx="1236">
                  <c:v>-529.34685999999999</c:v>
                </c:pt>
                <c:pt idx="1237">
                  <c:v>-529.50849000000005</c:v>
                </c:pt>
                <c:pt idx="1238">
                  <c:v>-529.58658000000003</c:v>
                </c:pt>
                <c:pt idx="1239">
                  <c:v>-529.55705999999998</c:v>
                </c:pt>
                <c:pt idx="1240">
                  <c:v>-529.43111999999996</c:v>
                </c:pt>
                <c:pt idx="1241">
                  <c:v>-529.24905999999999</c:v>
                </c:pt>
                <c:pt idx="1242">
                  <c:v>-529.05916000000002</c:v>
                </c:pt>
                <c:pt idx="1243">
                  <c:v>-528.90170000000001</c:v>
                </c:pt>
                <c:pt idx="1244">
                  <c:v>-528.78936999999996</c:v>
                </c:pt>
                <c:pt idx="1245">
                  <c:v>-528.71992999999998</c:v>
                </c:pt>
                <c:pt idx="1246">
                  <c:v>-528.68254999999999</c:v>
                </c:pt>
                <c:pt idx="1247">
                  <c:v>-528.66385000000002</c:v>
                </c:pt>
                <c:pt idx="1248">
                  <c:v>-528.63543000000004</c:v>
                </c:pt>
                <c:pt idx="1249">
                  <c:v>-528.57069999999999</c:v>
                </c:pt>
                <c:pt idx="1250">
                  <c:v>-528.44662000000005</c:v>
                </c:pt>
                <c:pt idx="1251">
                  <c:v>-528.26094999999998</c:v>
                </c:pt>
                <c:pt idx="1252">
                  <c:v>-528.03516999999999</c:v>
                </c:pt>
                <c:pt idx="1253">
                  <c:v>-527.79432999999995</c:v>
                </c:pt>
                <c:pt idx="1254">
                  <c:v>-527.57299999999998</c:v>
                </c:pt>
                <c:pt idx="1255">
                  <c:v>-527.39595999999995</c:v>
                </c:pt>
                <c:pt idx="1256">
                  <c:v>-527.27418999999998</c:v>
                </c:pt>
                <c:pt idx="1257">
                  <c:v>-527.22415999999998</c:v>
                </c:pt>
                <c:pt idx="1258">
                  <c:v>-527.25505999999996</c:v>
                </c:pt>
                <c:pt idx="1259">
                  <c:v>-527.36711000000003</c:v>
                </c:pt>
                <c:pt idx="1260">
                  <c:v>-527.54656999999997</c:v>
                </c:pt>
                <c:pt idx="1261">
                  <c:v>-527.76489000000004</c:v>
                </c:pt>
                <c:pt idx="1262">
                  <c:v>-527.99366999999995</c:v>
                </c:pt>
                <c:pt idx="1263">
                  <c:v>-528.19761000000005</c:v>
                </c:pt>
                <c:pt idx="1264">
                  <c:v>-528.35357999999997</c:v>
                </c:pt>
                <c:pt idx="1265">
                  <c:v>-528.45336999999995</c:v>
                </c:pt>
                <c:pt idx="1266">
                  <c:v>-528.50142000000005</c:v>
                </c:pt>
                <c:pt idx="1267">
                  <c:v>-528.52039000000002</c:v>
                </c:pt>
                <c:pt idx="1268">
                  <c:v>-528.52764000000002</c:v>
                </c:pt>
                <c:pt idx="1269">
                  <c:v>-528.54719999999998</c:v>
                </c:pt>
                <c:pt idx="1270">
                  <c:v>-528.58785999999998</c:v>
                </c:pt>
                <c:pt idx="1271">
                  <c:v>-528.64484000000004</c:v>
                </c:pt>
                <c:pt idx="1272">
                  <c:v>-528.70298000000003</c:v>
                </c:pt>
                <c:pt idx="1273">
                  <c:v>-528.75221999999997</c:v>
                </c:pt>
                <c:pt idx="1274">
                  <c:v>-528.78746000000001</c:v>
                </c:pt>
                <c:pt idx="1275">
                  <c:v>-528.82478000000003</c:v>
                </c:pt>
                <c:pt idx="1276">
                  <c:v>-528.89583000000005</c:v>
                </c:pt>
                <c:pt idx="1277">
                  <c:v>-529.04323999999997</c:v>
                </c:pt>
                <c:pt idx="1278">
                  <c:v>-529.27508999999998</c:v>
                </c:pt>
                <c:pt idx="1279">
                  <c:v>-529.56199000000004</c:v>
                </c:pt>
                <c:pt idx="1280">
                  <c:v>-529.84172000000001</c:v>
                </c:pt>
                <c:pt idx="1281">
                  <c:v>-530.06587000000002</c:v>
                </c:pt>
                <c:pt idx="1282">
                  <c:v>-530.20527000000004</c:v>
                </c:pt>
                <c:pt idx="1283">
                  <c:v>-530.25768000000005</c:v>
                </c:pt>
                <c:pt idx="1284">
                  <c:v>-530.23479999999995</c:v>
                </c:pt>
                <c:pt idx="1285">
                  <c:v>-530.16354000000001</c:v>
                </c:pt>
                <c:pt idx="1286">
                  <c:v>-530.07087999999999</c:v>
                </c:pt>
                <c:pt idx="1287">
                  <c:v>-529.99377000000004</c:v>
                </c:pt>
                <c:pt idx="1288">
                  <c:v>-529.95723999999996</c:v>
                </c:pt>
                <c:pt idx="1289">
                  <c:v>-529.97203000000002</c:v>
                </c:pt>
                <c:pt idx="1290">
                  <c:v>-530.03818999999999</c:v>
                </c:pt>
                <c:pt idx="1291">
                  <c:v>-530.15516000000002</c:v>
                </c:pt>
                <c:pt idx="1292">
                  <c:v>-530.33248000000003</c:v>
                </c:pt>
                <c:pt idx="1293">
                  <c:v>-530.55902000000003</c:v>
                </c:pt>
                <c:pt idx="1294">
                  <c:v>-530.82834000000003</c:v>
                </c:pt>
                <c:pt idx="1295">
                  <c:v>-531.10825</c:v>
                </c:pt>
                <c:pt idx="1296">
                  <c:v>-531.36416999999994</c:v>
                </c:pt>
                <c:pt idx="1297">
                  <c:v>-531.55321000000004</c:v>
                </c:pt>
                <c:pt idx="1298">
                  <c:v>-531.63289999999995</c:v>
                </c:pt>
                <c:pt idx="1299">
                  <c:v>-531.58317999999997</c:v>
                </c:pt>
                <c:pt idx="1300">
                  <c:v>-531.40269999999998</c:v>
                </c:pt>
                <c:pt idx="1301">
                  <c:v>-531.10586999999998</c:v>
                </c:pt>
                <c:pt idx="1302">
                  <c:v>-530.7251</c:v>
                </c:pt>
                <c:pt idx="1303">
                  <c:v>-530.28890999999999</c:v>
                </c:pt>
                <c:pt idx="1304">
                  <c:v>-529.84181000000001</c:v>
                </c:pt>
                <c:pt idx="1305">
                  <c:v>-529.41895999999997</c:v>
                </c:pt>
                <c:pt idx="1306">
                  <c:v>-529.06958999999995</c:v>
                </c:pt>
                <c:pt idx="1307">
                  <c:v>-528.83559000000002</c:v>
                </c:pt>
                <c:pt idx="1308">
                  <c:v>-528.75217999999995</c:v>
                </c:pt>
                <c:pt idx="1309">
                  <c:v>-528.83564000000001</c:v>
                </c:pt>
                <c:pt idx="1310">
                  <c:v>-529.06075999999996</c:v>
                </c:pt>
                <c:pt idx="1311">
                  <c:v>-529.39166</c:v>
                </c:pt>
                <c:pt idx="1312">
                  <c:v>-529.77207999999996</c:v>
                </c:pt>
                <c:pt idx="1313">
                  <c:v>-530.14540999999997</c:v>
                </c:pt>
                <c:pt idx="1314">
                  <c:v>-530.47188000000006</c:v>
                </c:pt>
                <c:pt idx="1315">
                  <c:v>-530.72391000000005</c:v>
                </c:pt>
                <c:pt idx="1316">
                  <c:v>-530.90322000000003</c:v>
                </c:pt>
                <c:pt idx="1317">
                  <c:v>-530.99897999999996</c:v>
                </c:pt>
                <c:pt idx="1318">
                  <c:v>-531.01589999999999</c:v>
                </c:pt>
                <c:pt idx="1319">
                  <c:v>-530.96187999999995</c:v>
                </c:pt>
                <c:pt idx="1320">
                  <c:v>-530.84735999999998</c:v>
                </c:pt>
                <c:pt idx="1321">
                  <c:v>-530.69072000000006</c:v>
                </c:pt>
                <c:pt idx="1322">
                  <c:v>-530.51900999999998</c:v>
                </c:pt>
                <c:pt idx="1323">
                  <c:v>-530.35644000000002</c:v>
                </c:pt>
                <c:pt idx="1324">
                  <c:v>-530.2047</c:v>
                </c:pt>
                <c:pt idx="1325">
                  <c:v>-530.06619000000001</c:v>
                </c:pt>
                <c:pt idx="1326">
                  <c:v>-529.93379000000004</c:v>
                </c:pt>
                <c:pt idx="1327">
                  <c:v>-529.81064000000003</c:v>
                </c:pt>
                <c:pt idx="1328">
                  <c:v>-529.71054000000004</c:v>
                </c:pt>
                <c:pt idx="1329">
                  <c:v>-529.64581999999996</c:v>
                </c:pt>
                <c:pt idx="1330">
                  <c:v>-529.62303999999995</c:v>
                </c:pt>
                <c:pt idx="1331">
                  <c:v>-529.62170000000003</c:v>
                </c:pt>
                <c:pt idx="1332">
                  <c:v>-529.61440000000005</c:v>
                </c:pt>
                <c:pt idx="1333">
                  <c:v>-529.59829999999999</c:v>
                </c:pt>
                <c:pt idx="1334">
                  <c:v>-529.59241999999995</c:v>
                </c:pt>
                <c:pt idx="1335">
                  <c:v>-529.63392999999996</c:v>
                </c:pt>
                <c:pt idx="1336">
                  <c:v>-529.75914999999998</c:v>
                </c:pt>
                <c:pt idx="1337">
                  <c:v>-529.98725999999999</c:v>
                </c:pt>
                <c:pt idx="1338">
                  <c:v>-530.28742</c:v>
                </c:pt>
                <c:pt idx="1339">
                  <c:v>-530.59964000000002</c:v>
                </c:pt>
                <c:pt idx="1340">
                  <c:v>-530.87330999999995</c:v>
                </c:pt>
                <c:pt idx="1341">
                  <c:v>-531.08677</c:v>
                </c:pt>
                <c:pt idx="1342">
                  <c:v>-531.24297000000001</c:v>
                </c:pt>
                <c:pt idx="1343">
                  <c:v>-531.36118999999997</c:v>
                </c:pt>
                <c:pt idx="1344">
                  <c:v>-531.44520999999997</c:v>
                </c:pt>
                <c:pt idx="1345">
                  <c:v>-531.48063999999999</c:v>
                </c:pt>
                <c:pt idx="1346">
                  <c:v>-531.44933000000003</c:v>
                </c:pt>
                <c:pt idx="1347">
                  <c:v>-531.33073000000002</c:v>
                </c:pt>
                <c:pt idx="1348">
                  <c:v>-531.1173</c:v>
                </c:pt>
                <c:pt idx="1349">
                  <c:v>-530.82045000000005</c:v>
                </c:pt>
                <c:pt idx="1350">
                  <c:v>-530.46175000000005</c:v>
                </c:pt>
                <c:pt idx="1351">
                  <c:v>-530.07874000000004</c:v>
                </c:pt>
                <c:pt idx="1352">
                  <c:v>-529.72949000000006</c:v>
                </c:pt>
                <c:pt idx="1353">
                  <c:v>-529.47805000000005</c:v>
                </c:pt>
                <c:pt idx="1354">
                  <c:v>-529.36578999999995</c:v>
                </c:pt>
                <c:pt idx="1355">
                  <c:v>-529.39746000000002</c:v>
                </c:pt>
                <c:pt idx="1356">
                  <c:v>-529.55087000000003</c:v>
                </c:pt>
                <c:pt idx="1357">
                  <c:v>-529.76895999999999</c:v>
                </c:pt>
                <c:pt idx="1358">
                  <c:v>-529.97380999999996</c:v>
                </c:pt>
                <c:pt idx="1359">
                  <c:v>-530.09636999999998</c:v>
                </c:pt>
                <c:pt idx="1360">
                  <c:v>-530.09137999999996</c:v>
                </c:pt>
                <c:pt idx="1361">
                  <c:v>-529.96</c:v>
                </c:pt>
                <c:pt idx="1362">
                  <c:v>-529.72797000000003</c:v>
                </c:pt>
                <c:pt idx="1363">
                  <c:v>-529.45353</c:v>
                </c:pt>
                <c:pt idx="1364">
                  <c:v>-529.17840000000001</c:v>
                </c:pt>
                <c:pt idx="1365">
                  <c:v>-528.91503999999998</c:v>
                </c:pt>
                <c:pt idx="1366">
                  <c:v>-528.64409999999998</c:v>
                </c:pt>
                <c:pt idx="1367">
                  <c:v>-528.33909000000006</c:v>
                </c:pt>
                <c:pt idx="1368">
                  <c:v>-527.99677999999994</c:v>
                </c:pt>
                <c:pt idx="1369">
                  <c:v>-527.64256999999998</c:v>
                </c:pt>
                <c:pt idx="1370">
                  <c:v>-527.30547000000001</c:v>
                </c:pt>
                <c:pt idx="1371">
                  <c:v>-527.02152000000001</c:v>
                </c:pt>
                <c:pt idx="1372">
                  <c:v>-526.80930999999998</c:v>
                </c:pt>
                <c:pt idx="1373">
                  <c:v>-526.66655000000003</c:v>
                </c:pt>
                <c:pt idx="1374">
                  <c:v>-526.58450000000005</c:v>
                </c:pt>
                <c:pt idx="1375">
                  <c:v>-526.56451000000004</c:v>
                </c:pt>
                <c:pt idx="1376">
                  <c:v>-526.61238000000003</c:v>
                </c:pt>
                <c:pt idx="1377">
                  <c:v>-526.72226999999998</c:v>
                </c:pt>
                <c:pt idx="1378">
                  <c:v>-526.89234999999996</c:v>
                </c:pt>
                <c:pt idx="1379">
                  <c:v>-527.11224000000004</c:v>
                </c:pt>
                <c:pt idx="1380">
                  <c:v>-527.36596999999995</c:v>
                </c:pt>
                <c:pt idx="1381">
                  <c:v>-527.61621000000002</c:v>
                </c:pt>
                <c:pt idx="1382">
                  <c:v>-527.82677999999999</c:v>
                </c:pt>
                <c:pt idx="1383">
                  <c:v>-527.97152000000006</c:v>
                </c:pt>
                <c:pt idx="1384">
                  <c:v>-528.03791000000001</c:v>
                </c:pt>
                <c:pt idx="1385">
                  <c:v>-528.03934000000004</c:v>
                </c:pt>
                <c:pt idx="1386">
                  <c:v>-528.00594000000001</c:v>
                </c:pt>
                <c:pt idx="1387">
                  <c:v>-527.95069000000001</c:v>
                </c:pt>
                <c:pt idx="1388">
                  <c:v>-527.87321999999995</c:v>
                </c:pt>
                <c:pt idx="1389">
                  <c:v>-527.76733000000002</c:v>
                </c:pt>
                <c:pt idx="1390">
                  <c:v>-527.62188000000003</c:v>
                </c:pt>
                <c:pt idx="1391">
                  <c:v>-527.44110000000001</c:v>
                </c:pt>
                <c:pt idx="1392">
                  <c:v>-527.24330999999995</c:v>
                </c:pt>
                <c:pt idx="1393">
                  <c:v>-527.05380000000002</c:v>
                </c:pt>
                <c:pt idx="1394">
                  <c:v>-526.90809000000002</c:v>
                </c:pt>
                <c:pt idx="1395">
                  <c:v>-526.82771000000002</c:v>
                </c:pt>
                <c:pt idx="1396">
                  <c:v>-526.82016999999996</c:v>
                </c:pt>
                <c:pt idx="1397">
                  <c:v>-526.87769000000003</c:v>
                </c:pt>
                <c:pt idx="1398">
                  <c:v>-526.97577999999999</c:v>
                </c:pt>
                <c:pt idx="1399">
                  <c:v>-527.09775999999999</c:v>
                </c:pt>
                <c:pt idx="1400">
                  <c:v>-527.24793</c:v>
                </c:pt>
                <c:pt idx="1401">
                  <c:v>-527.41681000000005</c:v>
                </c:pt>
                <c:pt idx="1402">
                  <c:v>-527.59523999999999</c:v>
                </c:pt>
                <c:pt idx="1403">
                  <c:v>-527.75157999999999</c:v>
                </c:pt>
                <c:pt idx="1404">
                  <c:v>-527.85401999999999</c:v>
                </c:pt>
                <c:pt idx="1405">
                  <c:v>-527.88496999999995</c:v>
                </c:pt>
                <c:pt idx="1406">
                  <c:v>-527.85897</c:v>
                </c:pt>
                <c:pt idx="1407">
                  <c:v>-527.80727000000002</c:v>
                </c:pt>
                <c:pt idx="1408">
                  <c:v>-527.77085999999997</c:v>
                </c:pt>
                <c:pt idx="1409">
                  <c:v>-527.78160000000003</c:v>
                </c:pt>
                <c:pt idx="1410">
                  <c:v>-527.84587999999997</c:v>
                </c:pt>
                <c:pt idx="1411">
                  <c:v>-527.93848000000003</c:v>
                </c:pt>
                <c:pt idx="1412">
                  <c:v>-528.03612999999996</c:v>
                </c:pt>
                <c:pt idx="1413">
                  <c:v>-528.11419000000001</c:v>
                </c:pt>
                <c:pt idx="1414">
                  <c:v>-528.16201999999998</c:v>
                </c:pt>
                <c:pt idx="1415">
                  <c:v>-528.17130999999995</c:v>
                </c:pt>
                <c:pt idx="1416">
                  <c:v>-528.14211</c:v>
                </c:pt>
                <c:pt idx="1417">
                  <c:v>-528.07925</c:v>
                </c:pt>
                <c:pt idx="1418">
                  <c:v>-527.98281999999995</c:v>
                </c:pt>
                <c:pt idx="1419">
                  <c:v>-527.86091999999996</c:v>
                </c:pt>
                <c:pt idx="1420">
                  <c:v>-527.73886000000005</c:v>
                </c:pt>
                <c:pt idx="1421">
                  <c:v>-527.63040999999998</c:v>
                </c:pt>
                <c:pt idx="1422">
                  <c:v>-527.57610999999997</c:v>
                </c:pt>
                <c:pt idx="1423">
                  <c:v>-527.60532999999998</c:v>
                </c:pt>
                <c:pt idx="1424">
                  <c:v>-527.72596999999996</c:v>
                </c:pt>
                <c:pt idx="1425">
                  <c:v>-527.93512999999996</c:v>
                </c:pt>
                <c:pt idx="1426">
                  <c:v>-528.20357999999999</c:v>
                </c:pt>
                <c:pt idx="1427">
                  <c:v>-528.50093000000004</c:v>
                </c:pt>
                <c:pt idx="1428">
                  <c:v>-528.78796</c:v>
                </c:pt>
                <c:pt idx="1429">
                  <c:v>-529.03602000000001</c:v>
                </c:pt>
                <c:pt idx="1430">
                  <c:v>-529.22779000000003</c:v>
                </c:pt>
                <c:pt idx="1431">
                  <c:v>-529.35697000000005</c:v>
                </c:pt>
                <c:pt idx="1432">
                  <c:v>-529.43098999999995</c:v>
                </c:pt>
                <c:pt idx="1433">
                  <c:v>-529.46114999999998</c:v>
                </c:pt>
                <c:pt idx="1434">
                  <c:v>-529.46681000000001</c:v>
                </c:pt>
                <c:pt idx="1435">
                  <c:v>-529.46475999999996</c:v>
                </c:pt>
                <c:pt idx="1436">
                  <c:v>-529.46821</c:v>
                </c:pt>
                <c:pt idx="1437">
                  <c:v>-529.48887000000002</c:v>
                </c:pt>
                <c:pt idx="1438">
                  <c:v>-529.52318000000002</c:v>
                </c:pt>
                <c:pt idx="1439">
                  <c:v>-529.56524999999999</c:v>
                </c:pt>
                <c:pt idx="1440">
                  <c:v>-529.60536000000002</c:v>
                </c:pt>
                <c:pt idx="1441">
                  <c:v>-529.63708999999994</c:v>
                </c:pt>
                <c:pt idx="1442">
                  <c:v>-529.65866000000005</c:v>
                </c:pt>
                <c:pt idx="1443">
                  <c:v>-529.66088999999999</c:v>
                </c:pt>
                <c:pt idx="1444">
                  <c:v>-529.64237000000003</c:v>
                </c:pt>
                <c:pt idx="1445">
                  <c:v>-529.59591</c:v>
                </c:pt>
                <c:pt idx="1446">
                  <c:v>-529.52859000000001</c:v>
                </c:pt>
                <c:pt idx="1447">
                  <c:v>-529.46790999999996</c:v>
                </c:pt>
                <c:pt idx="1448">
                  <c:v>-529.44347000000005</c:v>
                </c:pt>
                <c:pt idx="1449">
                  <c:v>-529.47663</c:v>
                </c:pt>
                <c:pt idx="1450">
                  <c:v>-529.56494999999995</c:v>
                </c:pt>
                <c:pt idx="1451">
                  <c:v>-529.69635000000005</c:v>
                </c:pt>
                <c:pt idx="1452">
                  <c:v>-529.84200999999996</c:v>
                </c:pt>
                <c:pt idx="1453">
                  <c:v>-529.95578</c:v>
                </c:pt>
                <c:pt idx="1454">
                  <c:v>-529.99825999999996</c:v>
                </c:pt>
                <c:pt idx="1455">
                  <c:v>-529.93597999999997</c:v>
                </c:pt>
                <c:pt idx="1456">
                  <c:v>-529.75370999999996</c:v>
                </c:pt>
                <c:pt idx="1457">
                  <c:v>-529.45998999999995</c:v>
                </c:pt>
                <c:pt idx="1458">
                  <c:v>-529.10029999999995</c:v>
                </c:pt>
                <c:pt idx="1459">
                  <c:v>-528.72402999999997</c:v>
                </c:pt>
                <c:pt idx="1460">
                  <c:v>-528.38229000000001</c:v>
                </c:pt>
                <c:pt idx="1461">
                  <c:v>-528.10895000000005</c:v>
                </c:pt>
                <c:pt idx="1462">
                  <c:v>-527.92840000000001</c:v>
                </c:pt>
                <c:pt idx="1463">
                  <c:v>-527.84711000000004</c:v>
                </c:pt>
                <c:pt idx="1464">
                  <c:v>-527.87496999999996</c:v>
                </c:pt>
                <c:pt idx="1465">
                  <c:v>-528.00197000000003</c:v>
                </c:pt>
                <c:pt idx="1466">
                  <c:v>-528.20933000000002</c:v>
                </c:pt>
                <c:pt idx="1467">
                  <c:v>-528.45564000000002</c:v>
                </c:pt>
                <c:pt idx="1468">
                  <c:v>-528.70171000000005</c:v>
                </c:pt>
                <c:pt idx="1469">
                  <c:v>-528.92810999999995</c:v>
                </c:pt>
                <c:pt idx="1470">
                  <c:v>-529.11914000000002</c:v>
                </c:pt>
                <c:pt idx="1471">
                  <c:v>-529.28770999999995</c:v>
                </c:pt>
                <c:pt idx="1472">
                  <c:v>-529.44237999999996</c:v>
                </c:pt>
                <c:pt idx="1473">
                  <c:v>-529.60001999999997</c:v>
                </c:pt>
                <c:pt idx="1474">
                  <c:v>-529.76324999999997</c:v>
                </c:pt>
                <c:pt idx="1475">
                  <c:v>-529.91314999999997</c:v>
                </c:pt>
                <c:pt idx="1476">
                  <c:v>-530.01886000000002</c:v>
                </c:pt>
                <c:pt idx="1477">
                  <c:v>-530.03858000000002</c:v>
                </c:pt>
                <c:pt idx="1478">
                  <c:v>-529.93398000000002</c:v>
                </c:pt>
                <c:pt idx="1479">
                  <c:v>-529.70294999999999</c:v>
                </c:pt>
                <c:pt idx="1480">
                  <c:v>-529.37684999999999</c:v>
                </c:pt>
                <c:pt idx="1481">
                  <c:v>-529.01644999999996</c:v>
                </c:pt>
                <c:pt idx="1482">
                  <c:v>-528.70173</c:v>
                </c:pt>
                <c:pt idx="1483">
                  <c:v>-528.50492999999994</c:v>
                </c:pt>
                <c:pt idx="1484">
                  <c:v>-528.46333000000004</c:v>
                </c:pt>
                <c:pt idx="1485">
                  <c:v>-528.58867999999995</c:v>
                </c:pt>
                <c:pt idx="1486">
                  <c:v>-528.86107000000004</c:v>
                </c:pt>
                <c:pt idx="1487">
                  <c:v>-529.24117999999999</c:v>
                </c:pt>
                <c:pt idx="1488">
                  <c:v>-529.67899999999997</c:v>
                </c:pt>
                <c:pt idx="1489">
                  <c:v>-530.10337000000004</c:v>
                </c:pt>
                <c:pt idx="1490">
                  <c:v>-530.46321</c:v>
                </c:pt>
                <c:pt idx="1491">
                  <c:v>-530.72514000000001</c:v>
                </c:pt>
                <c:pt idx="1492">
                  <c:v>-530.88072</c:v>
                </c:pt>
                <c:pt idx="1493">
                  <c:v>-530.93790999999999</c:v>
                </c:pt>
                <c:pt idx="1494">
                  <c:v>-530.92056000000002</c:v>
                </c:pt>
                <c:pt idx="1495">
                  <c:v>-530.86170000000004</c:v>
                </c:pt>
                <c:pt idx="1496">
                  <c:v>-530.78453999999999</c:v>
                </c:pt>
                <c:pt idx="1497">
                  <c:v>-530.69492000000002</c:v>
                </c:pt>
                <c:pt idx="1498">
                  <c:v>-530.59031000000004</c:v>
                </c:pt>
                <c:pt idx="1499">
                  <c:v>-530.44793000000004</c:v>
                </c:pt>
                <c:pt idx="1500">
                  <c:v>-530.26097000000004</c:v>
                </c:pt>
                <c:pt idx="1501">
                  <c:v>-530.03247999999996</c:v>
                </c:pt>
                <c:pt idx="1502">
                  <c:v>-529.78619000000003</c:v>
                </c:pt>
                <c:pt idx="1503">
                  <c:v>-529.55398000000002</c:v>
                </c:pt>
                <c:pt idx="1504">
                  <c:v>-529.35775999999998</c:v>
                </c:pt>
                <c:pt idx="1505">
                  <c:v>-529.19829000000004</c:v>
                </c:pt>
                <c:pt idx="1506">
                  <c:v>-529.07303000000002</c:v>
                </c:pt>
                <c:pt idx="1507">
                  <c:v>-528.98107000000005</c:v>
                </c:pt>
                <c:pt idx="1508">
                  <c:v>-528.94491000000005</c:v>
                </c:pt>
                <c:pt idx="1509">
                  <c:v>-528.96375999999998</c:v>
                </c:pt>
                <c:pt idx="1510">
                  <c:v>-529.02071999999998</c:v>
                </c:pt>
                <c:pt idx="1511">
                  <c:v>-529.08142999999995</c:v>
                </c:pt>
                <c:pt idx="1512">
                  <c:v>-529.12589000000003</c:v>
                </c:pt>
                <c:pt idx="1513">
                  <c:v>-529.17836</c:v>
                </c:pt>
                <c:pt idx="1514">
                  <c:v>-529.28864999999996</c:v>
                </c:pt>
                <c:pt idx="1515">
                  <c:v>-529.49099000000001</c:v>
                </c:pt>
                <c:pt idx="1516">
                  <c:v>-529.77783999999997</c:v>
                </c:pt>
                <c:pt idx="1517">
                  <c:v>-530.10310000000004</c:v>
                </c:pt>
                <c:pt idx="1518">
                  <c:v>-530.42019000000005</c:v>
                </c:pt>
                <c:pt idx="1519">
                  <c:v>-530.70087000000001</c:v>
                </c:pt>
                <c:pt idx="1520">
                  <c:v>-530.93559000000005</c:v>
                </c:pt>
                <c:pt idx="1521">
                  <c:v>-531.12545</c:v>
                </c:pt>
                <c:pt idx="1522">
                  <c:v>-531.28936999999996</c:v>
                </c:pt>
                <c:pt idx="1523">
                  <c:v>-531.42898000000002</c:v>
                </c:pt>
                <c:pt idx="1524">
                  <c:v>-531.51748999999995</c:v>
                </c:pt>
                <c:pt idx="1525">
                  <c:v>-531.51652999999999</c:v>
                </c:pt>
                <c:pt idx="1526">
                  <c:v>-531.40290000000005</c:v>
                </c:pt>
                <c:pt idx="1527">
                  <c:v>-531.17893000000004</c:v>
                </c:pt>
                <c:pt idx="1528">
                  <c:v>-530.85955999999999</c:v>
                </c:pt>
                <c:pt idx="1529">
                  <c:v>-530.48294999999996</c:v>
                </c:pt>
                <c:pt idx="1530">
                  <c:v>-530.08627000000001</c:v>
                </c:pt>
                <c:pt idx="1531">
                  <c:v>-529.70482000000004</c:v>
                </c:pt>
                <c:pt idx="1532">
                  <c:v>-529.35830999999996</c:v>
                </c:pt>
                <c:pt idx="1533">
                  <c:v>-529.05672000000004</c:v>
                </c:pt>
                <c:pt idx="1534">
                  <c:v>-528.80354</c:v>
                </c:pt>
                <c:pt idx="1535">
                  <c:v>-528.59977000000003</c:v>
                </c:pt>
                <c:pt idx="1536">
                  <c:v>-528.44082000000003</c:v>
                </c:pt>
                <c:pt idx="1537">
                  <c:v>-528.33298000000002</c:v>
                </c:pt>
                <c:pt idx="1538">
                  <c:v>-528.26896999999997</c:v>
                </c:pt>
                <c:pt idx="1539">
                  <c:v>-528.23805000000004</c:v>
                </c:pt>
                <c:pt idx="1540">
                  <c:v>-528.22670000000005</c:v>
                </c:pt>
                <c:pt idx="1541">
                  <c:v>-528.21828000000005</c:v>
                </c:pt>
                <c:pt idx="1542">
                  <c:v>-528.21213</c:v>
                </c:pt>
                <c:pt idx="1543">
                  <c:v>-528.21094000000005</c:v>
                </c:pt>
                <c:pt idx="1544">
                  <c:v>-528.21829000000002</c:v>
                </c:pt>
                <c:pt idx="1545">
                  <c:v>-528.23924</c:v>
                </c:pt>
                <c:pt idx="1546">
                  <c:v>-528.28548999999998</c:v>
                </c:pt>
                <c:pt idx="1547">
                  <c:v>-528.36094000000003</c:v>
                </c:pt>
                <c:pt idx="1548">
                  <c:v>-528.46146999999996</c:v>
                </c:pt>
                <c:pt idx="1549">
                  <c:v>-528.57405000000006</c:v>
                </c:pt>
                <c:pt idx="1550">
                  <c:v>-528.67755</c:v>
                </c:pt>
                <c:pt idx="1551">
                  <c:v>-528.76346999999998</c:v>
                </c:pt>
                <c:pt idx="1552">
                  <c:v>-528.85547999999994</c:v>
                </c:pt>
                <c:pt idx="1553">
                  <c:v>-528.96482000000003</c:v>
                </c:pt>
                <c:pt idx="1554">
                  <c:v>-529.10733000000005</c:v>
                </c:pt>
                <c:pt idx="1555">
                  <c:v>-529.28778999999997</c:v>
                </c:pt>
                <c:pt idx="1556">
                  <c:v>-529.49469999999997</c:v>
                </c:pt>
                <c:pt idx="1557">
                  <c:v>-529.70663000000002</c:v>
                </c:pt>
                <c:pt idx="1558">
                  <c:v>-529.91214000000002</c:v>
                </c:pt>
                <c:pt idx="1559">
                  <c:v>-530.10461999999995</c:v>
                </c:pt>
                <c:pt idx="1560">
                  <c:v>-530.27725999999996</c:v>
                </c:pt>
                <c:pt idx="1561">
                  <c:v>-530.44097999999997</c:v>
                </c:pt>
                <c:pt idx="1562">
                  <c:v>-530.59875</c:v>
                </c:pt>
                <c:pt idx="1563">
                  <c:v>-530.75098000000003</c:v>
                </c:pt>
                <c:pt idx="1564">
                  <c:v>-530.87689</c:v>
                </c:pt>
                <c:pt idx="1565">
                  <c:v>-530.94034999999997</c:v>
                </c:pt>
                <c:pt idx="1566">
                  <c:v>-530.90889000000004</c:v>
                </c:pt>
                <c:pt idx="1567">
                  <c:v>-530.75247999999999</c:v>
                </c:pt>
                <c:pt idx="1568">
                  <c:v>-530.46133999999995</c:v>
                </c:pt>
                <c:pt idx="1569">
                  <c:v>-530.06857000000002</c:v>
                </c:pt>
                <c:pt idx="1570">
                  <c:v>-529.63769000000002</c:v>
                </c:pt>
                <c:pt idx="1571">
                  <c:v>-529.22698000000003</c:v>
                </c:pt>
                <c:pt idx="1572">
                  <c:v>-528.89093000000003</c:v>
                </c:pt>
                <c:pt idx="1573">
                  <c:v>-528.64304000000004</c:v>
                </c:pt>
                <c:pt idx="1574">
                  <c:v>-528.47139000000004</c:v>
                </c:pt>
                <c:pt idx="1575">
                  <c:v>-528.34744000000001</c:v>
                </c:pt>
                <c:pt idx="1576">
                  <c:v>-528.26286000000005</c:v>
                </c:pt>
                <c:pt idx="1577">
                  <c:v>-528.22172</c:v>
                </c:pt>
                <c:pt idx="1578">
                  <c:v>-528.23265000000004</c:v>
                </c:pt>
                <c:pt idx="1579">
                  <c:v>-528.28157999999996</c:v>
                </c:pt>
                <c:pt idx="1580">
                  <c:v>-528.34820000000002</c:v>
                </c:pt>
                <c:pt idx="1581">
                  <c:v>-528.39693999999997</c:v>
                </c:pt>
                <c:pt idx="1582">
                  <c:v>-528.40544999999997</c:v>
                </c:pt>
                <c:pt idx="1583">
                  <c:v>-528.37221</c:v>
                </c:pt>
                <c:pt idx="1584">
                  <c:v>-528.30673000000002</c:v>
                </c:pt>
                <c:pt idx="1585">
                  <c:v>-528.22654</c:v>
                </c:pt>
                <c:pt idx="1586">
                  <c:v>-528.14715999999999</c:v>
                </c:pt>
                <c:pt idx="1587">
                  <c:v>-528.07389000000001</c:v>
                </c:pt>
                <c:pt idx="1588">
                  <c:v>-527.99035000000003</c:v>
                </c:pt>
                <c:pt idx="1589">
                  <c:v>-527.89516000000003</c:v>
                </c:pt>
                <c:pt idx="1590">
                  <c:v>-527.78422</c:v>
                </c:pt>
                <c:pt idx="1591">
                  <c:v>-527.66341999999997</c:v>
                </c:pt>
                <c:pt idx="1592">
                  <c:v>-527.56370000000004</c:v>
                </c:pt>
                <c:pt idx="1593">
                  <c:v>-527.51952000000006</c:v>
                </c:pt>
                <c:pt idx="1594">
                  <c:v>-527.53611999999998</c:v>
                </c:pt>
                <c:pt idx="1595">
                  <c:v>-527.60925999999995</c:v>
                </c:pt>
                <c:pt idx="1596">
                  <c:v>-527.71127000000001</c:v>
                </c:pt>
                <c:pt idx="1597">
                  <c:v>-527.80512999999996</c:v>
                </c:pt>
                <c:pt idx="1598">
                  <c:v>-527.86189999999999</c:v>
                </c:pt>
                <c:pt idx="1599">
                  <c:v>-527.86855000000003</c:v>
                </c:pt>
                <c:pt idx="1600">
                  <c:v>-527.82464000000004</c:v>
                </c:pt>
                <c:pt idx="1601">
                  <c:v>-527.73907999999994</c:v>
                </c:pt>
                <c:pt idx="1602">
                  <c:v>-527.63181999999995</c:v>
                </c:pt>
                <c:pt idx="1603">
                  <c:v>-527.52391</c:v>
                </c:pt>
                <c:pt idx="1604">
                  <c:v>-527.43655000000001</c:v>
                </c:pt>
                <c:pt idx="1605">
                  <c:v>-527.39268000000004</c:v>
                </c:pt>
                <c:pt idx="1606">
                  <c:v>-527.40633000000003</c:v>
                </c:pt>
                <c:pt idx="1607">
                  <c:v>-527.49260000000004</c:v>
                </c:pt>
                <c:pt idx="1608">
                  <c:v>-527.65431999999998</c:v>
                </c:pt>
                <c:pt idx="1609">
                  <c:v>-527.88913000000002</c:v>
                </c:pt>
                <c:pt idx="1610">
                  <c:v>-528.17334000000005</c:v>
                </c:pt>
                <c:pt idx="1611">
                  <c:v>-528.47095000000002</c:v>
                </c:pt>
                <c:pt idx="1612">
                  <c:v>-528.74567000000002</c:v>
                </c:pt>
                <c:pt idx="1613">
                  <c:v>-528.94934999999998</c:v>
                </c:pt>
                <c:pt idx="1614">
                  <c:v>-529.06587000000002</c:v>
                </c:pt>
                <c:pt idx="1615">
                  <c:v>-529.08597999999995</c:v>
                </c:pt>
                <c:pt idx="1616">
                  <c:v>-529.01797999999997</c:v>
                </c:pt>
                <c:pt idx="1617">
                  <c:v>-528.88108</c:v>
                </c:pt>
                <c:pt idx="1618">
                  <c:v>-528.69389000000001</c:v>
                </c:pt>
                <c:pt idx="1619">
                  <c:v>-528.49099000000001</c:v>
                </c:pt>
                <c:pt idx="1620">
                  <c:v>-528.30969000000005</c:v>
                </c:pt>
                <c:pt idx="1621">
                  <c:v>-528.19015000000002</c:v>
                </c:pt>
                <c:pt idx="1622">
                  <c:v>-528.17307000000005</c:v>
                </c:pt>
                <c:pt idx="1623">
                  <c:v>-528.26394000000005</c:v>
                </c:pt>
                <c:pt idx="1624">
                  <c:v>-528.42742999999996</c:v>
                </c:pt>
                <c:pt idx="1625">
                  <c:v>-528.61689000000001</c:v>
                </c:pt>
                <c:pt idx="1626">
                  <c:v>-528.78245000000004</c:v>
                </c:pt>
                <c:pt idx="1627">
                  <c:v>-528.88756000000001</c:v>
                </c:pt>
                <c:pt idx="1628">
                  <c:v>-528.91313000000002</c:v>
                </c:pt>
                <c:pt idx="1629">
                  <c:v>-528.85628999999994</c:v>
                </c:pt>
                <c:pt idx="1630">
                  <c:v>-528.71955000000003</c:v>
                </c:pt>
                <c:pt idx="1631">
                  <c:v>-528.51712999999995</c:v>
                </c:pt>
                <c:pt idx="1632">
                  <c:v>-528.25914999999998</c:v>
                </c:pt>
                <c:pt idx="1633">
                  <c:v>-527.95991000000004</c:v>
                </c:pt>
                <c:pt idx="1634">
                  <c:v>-527.63755000000003</c:v>
                </c:pt>
                <c:pt idx="1635">
                  <c:v>-527.31515000000002</c:v>
                </c:pt>
                <c:pt idx="1636">
                  <c:v>-527.01702</c:v>
                </c:pt>
                <c:pt idx="1637">
                  <c:v>-526.77531999999997</c:v>
                </c:pt>
                <c:pt idx="1638">
                  <c:v>-526.61342000000002</c:v>
                </c:pt>
                <c:pt idx="1639">
                  <c:v>-526.55929000000003</c:v>
                </c:pt>
                <c:pt idx="1640">
                  <c:v>-526.61923000000002</c:v>
                </c:pt>
                <c:pt idx="1641">
                  <c:v>-526.78111000000001</c:v>
                </c:pt>
                <c:pt idx="1642">
                  <c:v>-527.01454999999999</c:v>
                </c:pt>
                <c:pt idx="1643">
                  <c:v>-527.28089999999997</c:v>
                </c:pt>
                <c:pt idx="1644">
                  <c:v>-527.53701000000001</c:v>
                </c:pt>
                <c:pt idx="1645">
                  <c:v>-527.74927000000002</c:v>
                </c:pt>
                <c:pt idx="1646">
                  <c:v>-527.91318999999999</c:v>
                </c:pt>
                <c:pt idx="1647">
                  <c:v>-528.03152</c:v>
                </c:pt>
                <c:pt idx="1648">
                  <c:v>-528.12053000000003</c:v>
                </c:pt>
                <c:pt idx="1649">
                  <c:v>-528.19939999999997</c:v>
                </c:pt>
                <c:pt idx="1650">
                  <c:v>-528.26450999999997</c:v>
                </c:pt>
                <c:pt idx="1651">
                  <c:v>-528.31246999999996</c:v>
                </c:pt>
                <c:pt idx="1652">
                  <c:v>-528.32363999999995</c:v>
                </c:pt>
                <c:pt idx="1653">
                  <c:v>-528.27907000000005</c:v>
                </c:pt>
                <c:pt idx="1654">
                  <c:v>-528.17611999999997</c:v>
                </c:pt>
                <c:pt idx="1655">
                  <c:v>-528.02034000000003</c:v>
                </c:pt>
                <c:pt idx="1656">
                  <c:v>-527.82414000000006</c:v>
                </c:pt>
                <c:pt idx="1657">
                  <c:v>-527.61401999999998</c:v>
                </c:pt>
                <c:pt idx="1658">
                  <c:v>-527.42349999999999</c:v>
                </c:pt>
                <c:pt idx="1659">
                  <c:v>-527.27203999999995</c:v>
                </c:pt>
                <c:pt idx="1660">
                  <c:v>-527.17817000000002</c:v>
                </c:pt>
                <c:pt idx="1661">
                  <c:v>-527.14697999999999</c:v>
                </c:pt>
                <c:pt idx="1662">
                  <c:v>-527.18101999999999</c:v>
                </c:pt>
                <c:pt idx="1663">
                  <c:v>-527.28504999999996</c:v>
                </c:pt>
                <c:pt idx="1664">
                  <c:v>-527.44818999999995</c:v>
                </c:pt>
                <c:pt idx="1665">
                  <c:v>-527.67256999999995</c:v>
                </c:pt>
                <c:pt idx="1666">
                  <c:v>-527.95018000000005</c:v>
                </c:pt>
                <c:pt idx="1667">
                  <c:v>-528.23820000000001</c:v>
                </c:pt>
                <c:pt idx="1668">
                  <c:v>-528.48914000000002</c:v>
                </c:pt>
                <c:pt idx="1669">
                  <c:v>-528.64935000000003</c:v>
                </c:pt>
                <c:pt idx="1670">
                  <c:v>-528.68857000000003</c:v>
                </c:pt>
                <c:pt idx="1671">
                  <c:v>-528.61657000000002</c:v>
                </c:pt>
                <c:pt idx="1672">
                  <c:v>-528.48870999999997</c:v>
                </c:pt>
                <c:pt idx="1673">
                  <c:v>-528.35847999999999</c:v>
                </c:pt>
                <c:pt idx="1674">
                  <c:v>-528.27621999999997</c:v>
                </c:pt>
                <c:pt idx="1675">
                  <c:v>-528.27756999999997</c:v>
                </c:pt>
                <c:pt idx="1676">
                  <c:v>-528.36874</c:v>
                </c:pt>
                <c:pt idx="1677">
                  <c:v>-528.54300999999998</c:v>
                </c:pt>
                <c:pt idx="1678">
                  <c:v>-528.76998000000003</c:v>
                </c:pt>
                <c:pt idx="1679">
                  <c:v>-528.99599000000001</c:v>
                </c:pt>
                <c:pt idx="1680">
                  <c:v>-529.17547000000002</c:v>
                </c:pt>
                <c:pt idx="1681">
                  <c:v>-529.25922000000003</c:v>
                </c:pt>
                <c:pt idx="1682">
                  <c:v>-529.20322999999996</c:v>
                </c:pt>
                <c:pt idx="1683">
                  <c:v>-528.99138000000005</c:v>
                </c:pt>
                <c:pt idx="1684">
                  <c:v>-528.62455999999997</c:v>
                </c:pt>
                <c:pt idx="1685">
                  <c:v>-528.13932</c:v>
                </c:pt>
                <c:pt idx="1686">
                  <c:v>-527.59465</c:v>
                </c:pt>
                <c:pt idx="1687">
                  <c:v>-527.06871999999998</c:v>
                </c:pt>
                <c:pt idx="1688">
                  <c:v>-526.64113999999995</c:v>
                </c:pt>
                <c:pt idx="1689">
                  <c:v>-526.35628999999994</c:v>
                </c:pt>
                <c:pt idx="1690">
                  <c:v>-526.22428000000002</c:v>
                </c:pt>
                <c:pt idx="1691">
                  <c:v>-526.23247000000003</c:v>
                </c:pt>
                <c:pt idx="1692">
                  <c:v>-526.34703000000002</c:v>
                </c:pt>
                <c:pt idx="1693">
                  <c:v>-526.53751</c:v>
                </c:pt>
                <c:pt idx="1694">
                  <c:v>-526.77179000000001</c:v>
                </c:pt>
                <c:pt idx="1695">
                  <c:v>-527.01958000000002</c:v>
                </c:pt>
                <c:pt idx="1696">
                  <c:v>-527.24779999999998</c:v>
                </c:pt>
                <c:pt idx="1697">
                  <c:v>-527.42146000000002</c:v>
                </c:pt>
                <c:pt idx="1698">
                  <c:v>-527.53054999999995</c:v>
                </c:pt>
                <c:pt idx="1699">
                  <c:v>-527.58069</c:v>
                </c:pt>
                <c:pt idx="1700">
                  <c:v>-527.57822999999996</c:v>
                </c:pt>
                <c:pt idx="1701">
                  <c:v>-527.53566999999998</c:v>
                </c:pt>
                <c:pt idx="1702">
                  <c:v>-527.48267999999996</c:v>
                </c:pt>
                <c:pt idx="1703">
                  <c:v>-527.44206999999994</c:v>
                </c:pt>
                <c:pt idx="1704">
                  <c:v>-527.43196</c:v>
                </c:pt>
                <c:pt idx="1705">
                  <c:v>-527.47285999999997</c:v>
                </c:pt>
                <c:pt idx="1706">
                  <c:v>-527.56210999999996</c:v>
                </c:pt>
                <c:pt idx="1707">
                  <c:v>-527.66515000000004</c:v>
                </c:pt>
                <c:pt idx="1708">
                  <c:v>-527.74104</c:v>
                </c:pt>
                <c:pt idx="1709">
                  <c:v>-527.75477999999998</c:v>
                </c:pt>
                <c:pt idx="1710">
                  <c:v>-527.66292999999996</c:v>
                </c:pt>
                <c:pt idx="1711">
                  <c:v>-527.44511</c:v>
                </c:pt>
                <c:pt idx="1712">
                  <c:v>-527.11455999999998</c:v>
                </c:pt>
                <c:pt idx="1713">
                  <c:v>-526.71311000000003</c:v>
                </c:pt>
                <c:pt idx="1714">
                  <c:v>-526.30178000000001</c:v>
                </c:pt>
                <c:pt idx="1715">
                  <c:v>-525.94395999999995</c:v>
                </c:pt>
                <c:pt idx="1716">
                  <c:v>-525.68924000000004</c:v>
                </c:pt>
                <c:pt idx="1717">
                  <c:v>-525.55363</c:v>
                </c:pt>
                <c:pt idx="1718">
                  <c:v>-525.53228000000001</c:v>
                </c:pt>
                <c:pt idx="1719">
                  <c:v>-525.61702000000002</c:v>
                </c:pt>
                <c:pt idx="1720">
                  <c:v>-525.80759999999998</c:v>
                </c:pt>
                <c:pt idx="1721">
                  <c:v>-526.08483999999999</c:v>
                </c:pt>
                <c:pt idx="1722">
                  <c:v>-526.40823999999998</c:v>
                </c:pt>
                <c:pt idx="1723">
                  <c:v>-526.72717</c:v>
                </c:pt>
                <c:pt idx="1724">
                  <c:v>-526.99054999999998</c:v>
                </c:pt>
                <c:pt idx="1725">
                  <c:v>-527.17051000000004</c:v>
                </c:pt>
                <c:pt idx="1726">
                  <c:v>-527.27011000000005</c:v>
                </c:pt>
                <c:pt idx="1727">
                  <c:v>-527.30307000000005</c:v>
                </c:pt>
                <c:pt idx="1728">
                  <c:v>-527.29768999999999</c:v>
                </c:pt>
                <c:pt idx="1729">
                  <c:v>-527.26930000000004</c:v>
                </c:pt>
                <c:pt idx="1730">
                  <c:v>-527.23996</c:v>
                </c:pt>
                <c:pt idx="1731">
                  <c:v>-527.21487999999999</c:v>
                </c:pt>
                <c:pt idx="1732">
                  <c:v>-527.19326000000001</c:v>
                </c:pt>
                <c:pt idx="1733">
                  <c:v>-527.16950999999995</c:v>
                </c:pt>
                <c:pt idx="1734">
                  <c:v>-527.13293999999996</c:v>
                </c:pt>
                <c:pt idx="1735">
                  <c:v>-527.07776999999999</c:v>
                </c:pt>
                <c:pt idx="1736">
                  <c:v>-527.01580000000001</c:v>
                </c:pt>
                <c:pt idx="1737">
                  <c:v>-526.96250999999995</c:v>
                </c:pt>
                <c:pt idx="1738">
                  <c:v>-526.95505000000003</c:v>
                </c:pt>
                <c:pt idx="1739">
                  <c:v>-527.02247</c:v>
                </c:pt>
                <c:pt idx="1740">
                  <c:v>-527.18344999999999</c:v>
                </c:pt>
                <c:pt idx="1741">
                  <c:v>-527.43380000000002</c:v>
                </c:pt>
                <c:pt idx="1742">
                  <c:v>-527.74692000000005</c:v>
                </c:pt>
                <c:pt idx="1743">
                  <c:v>-528.09700999999995</c:v>
                </c:pt>
                <c:pt idx="1744">
                  <c:v>-528.44853000000001</c:v>
                </c:pt>
                <c:pt idx="1745">
                  <c:v>-528.78764000000001</c:v>
                </c:pt>
                <c:pt idx="1746">
                  <c:v>-529.10720000000003</c:v>
                </c:pt>
                <c:pt idx="1747">
                  <c:v>-529.39811999999995</c:v>
                </c:pt>
                <c:pt idx="1748">
                  <c:v>-529.64440000000002</c:v>
                </c:pt>
                <c:pt idx="1749">
                  <c:v>-529.80555000000004</c:v>
                </c:pt>
                <c:pt idx="1750">
                  <c:v>-529.84846000000005</c:v>
                </c:pt>
                <c:pt idx="1751">
                  <c:v>-529.74568999999997</c:v>
                </c:pt>
                <c:pt idx="1752">
                  <c:v>-529.51397999999995</c:v>
                </c:pt>
                <c:pt idx="1753">
                  <c:v>-529.20428000000004</c:v>
                </c:pt>
                <c:pt idx="1754">
                  <c:v>-528.8877</c:v>
                </c:pt>
                <c:pt idx="1755">
                  <c:v>-528.64135999999996</c:v>
                </c:pt>
                <c:pt idx="1756">
                  <c:v>-528.50989000000004</c:v>
                </c:pt>
                <c:pt idx="1757">
                  <c:v>-528.48527999999999</c:v>
                </c:pt>
                <c:pt idx="1758">
                  <c:v>-528.51936000000001</c:v>
                </c:pt>
                <c:pt idx="1759">
                  <c:v>-528.55120999999997</c:v>
                </c:pt>
                <c:pt idx="1760">
                  <c:v>-528.53231000000005</c:v>
                </c:pt>
                <c:pt idx="1761">
                  <c:v>-528.44777999999997</c:v>
                </c:pt>
                <c:pt idx="1762">
                  <c:v>-528.30170999999996</c:v>
                </c:pt>
                <c:pt idx="1763">
                  <c:v>-528.12144000000001</c:v>
                </c:pt>
                <c:pt idx="1764">
                  <c:v>-527.95138999999995</c:v>
                </c:pt>
                <c:pt idx="1765">
                  <c:v>-527.82614000000001</c:v>
                </c:pt>
                <c:pt idx="1766">
                  <c:v>-527.76962000000003</c:v>
                </c:pt>
                <c:pt idx="1767">
                  <c:v>-527.77302999999995</c:v>
                </c:pt>
                <c:pt idx="1768">
                  <c:v>-527.80541000000005</c:v>
                </c:pt>
                <c:pt idx="1769">
                  <c:v>-527.83207000000004</c:v>
                </c:pt>
                <c:pt idx="1770">
                  <c:v>-527.81268999999998</c:v>
                </c:pt>
                <c:pt idx="1771">
                  <c:v>-527.72949000000006</c:v>
                </c:pt>
                <c:pt idx="1772">
                  <c:v>-527.57938999999999</c:v>
                </c:pt>
                <c:pt idx="1773">
                  <c:v>-527.39301999999998</c:v>
                </c:pt>
                <c:pt idx="1774">
                  <c:v>-527.23510999999996</c:v>
                </c:pt>
                <c:pt idx="1775">
                  <c:v>-527.17119000000002</c:v>
                </c:pt>
                <c:pt idx="1776">
                  <c:v>-527.26297</c:v>
                </c:pt>
                <c:pt idx="1777">
                  <c:v>-527.53084000000001</c:v>
                </c:pt>
                <c:pt idx="1778">
                  <c:v>-527.93767000000003</c:v>
                </c:pt>
                <c:pt idx="1779">
                  <c:v>-528.42574000000002</c:v>
                </c:pt>
                <c:pt idx="1780">
                  <c:v>-528.91162999999995</c:v>
                </c:pt>
                <c:pt idx="1781">
                  <c:v>-529.31817000000001</c:v>
                </c:pt>
                <c:pt idx="1782">
                  <c:v>-529.60267999999996</c:v>
                </c:pt>
                <c:pt idx="1783">
                  <c:v>-529.73674000000005</c:v>
                </c:pt>
                <c:pt idx="1784">
                  <c:v>-529.72856000000002</c:v>
                </c:pt>
                <c:pt idx="1785">
                  <c:v>-529.60204999999996</c:v>
                </c:pt>
                <c:pt idx="1786">
                  <c:v>-529.38597000000004</c:v>
                </c:pt>
                <c:pt idx="1787">
                  <c:v>-529.11441000000002</c:v>
                </c:pt>
                <c:pt idx="1788">
                  <c:v>-528.81078000000002</c:v>
                </c:pt>
                <c:pt idx="1789">
                  <c:v>-528.50675999999999</c:v>
                </c:pt>
                <c:pt idx="1790">
                  <c:v>-528.22387000000003</c:v>
                </c:pt>
                <c:pt idx="1791">
                  <c:v>-527.99004000000002</c:v>
                </c:pt>
                <c:pt idx="1792">
                  <c:v>-527.82406000000003</c:v>
                </c:pt>
                <c:pt idx="1793">
                  <c:v>-527.72139000000004</c:v>
                </c:pt>
                <c:pt idx="1794">
                  <c:v>-527.68199000000004</c:v>
                </c:pt>
                <c:pt idx="1795">
                  <c:v>-527.69862999999998</c:v>
                </c:pt>
                <c:pt idx="1796">
                  <c:v>-527.76953000000003</c:v>
                </c:pt>
                <c:pt idx="1797">
                  <c:v>-527.88796000000002</c:v>
                </c:pt>
                <c:pt idx="1798">
                  <c:v>-528.02966000000004</c:v>
                </c:pt>
                <c:pt idx="1799">
                  <c:v>-528.15655000000004</c:v>
                </c:pt>
                <c:pt idx="1800">
                  <c:v>-528.22877000000005</c:v>
                </c:pt>
                <c:pt idx="1801">
                  <c:v>-528.21555000000001</c:v>
                </c:pt>
                <c:pt idx="1802">
                  <c:v>-528.11779000000001</c:v>
                </c:pt>
                <c:pt idx="1803">
                  <c:v>-527.93795</c:v>
                </c:pt>
                <c:pt idx="1804">
                  <c:v>-527.70390999999995</c:v>
                </c:pt>
                <c:pt idx="1805">
                  <c:v>-527.43712000000005</c:v>
                </c:pt>
                <c:pt idx="1806">
                  <c:v>-527.16386</c:v>
                </c:pt>
                <c:pt idx="1807">
                  <c:v>-526.90132000000006</c:v>
                </c:pt>
                <c:pt idx="1808">
                  <c:v>-526.66283999999996</c:v>
                </c:pt>
                <c:pt idx="1809">
                  <c:v>-526.46844999999996</c:v>
                </c:pt>
                <c:pt idx="1810">
                  <c:v>-526.34397999999999</c:v>
                </c:pt>
                <c:pt idx="1811">
                  <c:v>-526.31066999999996</c:v>
                </c:pt>
                <c:pt idx="1812">
                  <c:v>-526.38436000000002</c:v>
                </c:pt>
                <c:pt idx="1813">
                  <c:v>-526.54458</c:v>
                </c:pt>
                <c:pt idx="1814">
                  <c:v>-526.75162</c:v>
                </c:pt>
                <c:pt idx="1815">
                  <c:v>-526.94749999999999</c:v>
                </c:pt>
                <c:pt idx="1816">
                  <c:v>-527.08181000000002</c:v>
                </c:pt>
                <c:pt idx="1817">
                  <c:v>-527.13859000000002</c:v>
                </c:pt>
                <c:pt idx="1818">
                  <c:v>-527.14266999999995</c:v>
                </c:pt>
                <c:pt idx="1819">
                  <c:v>-527.14107000000001</c:v>
                </c:pt>
                <c:pt idx="1820">
                  <c:v>-527.16745000000003</c:v>
                </c:pt>
                <c:pt idx="1821">
                  <c:v>-527.22388000000001</c:v>
                </c:pt>
                <c:pt idx="1822">
                  <c:v>-527.28809000000001</c:v>
                </c:pt>
                <c:pt idx="1823">
                  <c:v>-527.34637999999995</c:v>
                </c:pt>
                <c:pt idx="1824">
                  <c:v>-527.41597000000002</c:v>
                </c:pt>
                <c:pt idx="1825">
                  <c:v>-527.51549</c:v>
                </c:pt>
                <c:pt idx="1826">
                  <c:v>-527.65763000000004</c:v>
                </c:pt>
                <c:pt idx="1827">
                  <c:v>-527.83834000000002</c:v>
                </c:pt>
                <c:pt idx="1828">
                  <c:v>-528.03099999999995</c:v>
                </c:pt>
                <c:pt idx="1829">
                  <c:v>-528.19239000000005</c:v>
                </c:pt>
                <c:pt idx="1830">
                  <c:v>-528.29181000000005</c:v>
                </c:pt>
                <c:pt idx="1831">
                  <c:v>-528.31539999999995</c:v>
                </c:pt>
                <c:pt idx="1832">
                  <c:v>-528.26257999999996</c:v>
                </c:pt>
                <c:pt idx="1833">
                  <c:v>-528.14018999999996</c:v>
                </c:pt>
                <c:pt idx="1834">
                  <c:v>-527.97907999999995</c:v>
                </c:pt>
                <c:pt idx="1835">
                  <c:v>-527.80465000000004</c:v>
                </c:pt>
                <c:pt idx="1836">
                  <c:v>-527.66624999999999</c:v>
                </c:pt>
                <c:pt idx="1837">
                  <c:v>-527.60047999999995</c:v>
                </c:pt>
                <c:pt idx="1838">
                  <c:v>-527.61125000000004</c:v>
                </c:pt>
                <c:pt idx="1839">
                  <c:v>-527.67142999999999</c:v>
                </c:pt>
                <c:pt idx="1840">
                  <c:v>-527.71627000000001</c:v>
                </c:pt>
                <c:pt idx="1841">
                  <c:v>-527.69304999999997</c:v>
                </c:pt>
                <c:pt idx="1842">
                  <c:v>-527.57218999999998</c:v>
                </c:pt>
                <c:pt idx="1843">
                  <c:v>-527.35873000000004</c:v>
                </c:pt>
                <c:pt idx="1844">
                  <c:v>-527.07389000000001</c:v>
                </c:pt>
                <c:pt idx="1845">
                  <c:v>-526.76025000000004</c:v>
                </c:pt>
                <c:pt idx="1846">
                  <c:v>-526.45658000000003</c:v>
                </c:pt>
                <c:pt idx="1847">
                  <c:v>-526.19686000000002</c:v>
                </c:pt>
                <c:pt idx="1848">
                  <c:v>-526.00414999999998</c:v>
                </c:pt>
                <c:pt idx="1849">
                  <c:v>-525.90105000000005</c:v>
                </c:pt>
                <c:pt idx="1850">
                  <c:v>-525.90188999999998</c:v>
                </c:pt>
                <c:pt idx="1851">
                  <c:v>-526.00041999999996</c:v>
                </c:pt>
                <c:pt idx="1852">
                  <c:v>-526.17630999999994</c:v>
                </c:pt>
                <c:pt idx="1853">
                  <c:v>-526.36473000000001</c:v>
                </c:pt>
                <c:pt idx="1854">
                  <c:v>-526.50039000000004</c:v>
                </c:pt>
                <c:pt idx="1855">
                  <c:v>-526.53747999999996</c:v>
                </c:pt>
                <c:pt idx="1856">
                  <c:v>-526.47798</c:v>
                </c:pt>
                <c:pt idx="1857">
                  <c:v>-526.36479999999995</c:v>
                </c:pt>
                <c:pt idx="1858">
                  <c:v>-526.25300000000004</c:v>
                </c:pt>
                <c:pt idx="1859">
                  <c:v>-526.21568000000002</c:v>
                </c:pt>
                <c:pt idx="1860">
                  <c:v>-526.29273999999998</c:v>
                </c:pt>
                <c:pt idx="1861">
                  <c:v>-526.47932000000003</c:v>
                </c:pt>
                <c:pt idx="1862">
                  <c:v>-526.7165</c:v>
                </c:pt>
                <c:pt idx="1863">
                  <c:v>-526.93056999999999</c:v>
                </c:pt>
                <c:pt idx="1864">
                  <c:v>-527.06124999999997</c:v>
                </c:pt>
                <c:pt idx="1865">
                  <c:v>-527.08236999999997</c:v>
                </c:pt>
                <c:pt idx="1866">
                  <c:v>-527.00259000000005</c:v>
                </c:pt>
                <c:pt idx="1867">
                  <c:v>-526.84379000000001</c:v>
                </c:pt>
                <c:pt idx="1868">
                  <c:v>-526.63476000000003</c:v>
                </c:pt>
                <c:pt idx="1869">
                  <c:v>-526.41737999999998</c:v>
                </c:pt>
                <c:pt idx="1870">
                  <c:v>-526.24368000000004</c:v>
                </c:pt>
                <c:pt idx="1871">
                  <c:v>-526.16597000000002</c:v>
                </c:pt>
                <c:pt idx="1872">
                  <c:v>-526.22744</c:v>
                </c:pt>
                <c:pt idx="1873">
                  <c:v>-526.43307000000004</c:v>
                </c:pt>
                <c:pt idx="1874">
                  <c:v>-526.75199999999995</c:v>
                </c:pt>
                <c:pt idx="1875">
                  <c:v>-527.12846000000002</c:v>
                </c:pt>
                <c:pt idx="1876">
                  <c:v>-527.50211000000002</c:v>
                </c:pt>
                <c:pt idx="1877">
                  <c:v>-527.82592</c:v>
                </c:pt>
                <c:pt idx="1878">
                  <c:v>-528.07054000000005</c:v>
                </c:pt>
                <c:pt idx="1879">
                  <c:v>-528.21682999999996</c:v>
                </c:pt>
                <c:pt idx="1880">
                  <c:v>-528.26067999999998</c:v>
                </c:pt>
                <c:pt idx="1881">
                  <c:v>-528.21160999999995</c:v>
                </c:pt>
                <c:pt idx="1882">
                  <c:v>-528.08860000000004</c:v>
                </c:pt>
                <c:pt idx="1883">
                  <c:v>-527.91753000000006</c:v>
                </c:pt>
                <c:pt idx="1884">
                  <c:v>-527.72191999999995</c:v>
                </c:pt>
                <c:pt idx="1885">
                  <c:v>-527.53368</c:v>
                </c:pt>
                <c:pt idx="1886">
                  <c:v>-527.38003000000003</c:v>
                </c:pt>
                <c:pt idx="1887">
                  <c:v>-527.26723000000004</c:v>
                </c:pt>
                <c:pt idx="1888">
                  <c:v>-527.21569</c:v>
                </c:pt>
                <c:pt idx="1889">
                  <c:v>-527.24253999999996</c:v>
                </c:pt>
                <c:pt idx="1890">
                  <c:v>-527.35559000000001</c:v>
                </c:pt>
                <c:pt idx="1891">
                  <c:v>-527.55256999999995</c:v>
                </c:pt>
                <c:pt idx="1892">
                  <c:v>-527.81556999999998</c:v>
                </c:pt>
                <c:pt idx="1893">
                  <c:v>-528.10595000000001</c:v>
                </c:pt>
                <c:pt idx="1894">
                  <c:v>-528.38601000000006</c:v>
                </c:pt>
                <c:pt idx="1895">
                  <c:v>-528.61446999999998</c:v>
                </c:pt>
                <c:pt idx="1896">
                  <c:v>-528.76252999999997</c:v>
                </c:pt>
                <c:pt idx="1897">
                  <c:v>-528.81718999999998</c:v>
                </c:pt>
                <c:pt idx="1898">
                  <c:v>-528.77985999999999</c:v>
                </c:pt>
                <c:pt idx="1899">
                  <c:v>-528.66435000000001</c:v>
                </c:pt>
                <c:pt idx="1900">
                  <c:v>-528.47910999999999</c:v>
                </c:pt>
                <c:pt idx="1901">
                  <c:v>-528.24914999999999</c:v>
                </c:pt>
                <c:pt idx="1902">
                  <c:v>-527.99174000000005</c:v>
                </c:pt>
                <c:pt idx="1903">
                  <c:v>-527.72628999999995</c:v>
                </c:pt>
                <c:pt idx="1904">
                  <c:v>-527.47609999999997</c:v>
                </c:pt>
                <c:pt idx="1905">
                  <c:v>-527.26378</c:v>
                </c:pt>
                <c:pt idx="1906">
                  <c:v>-527.09131000000002</c:v>
                </c:pt>
                <c:pt idx="1907">
                  <c:v>-526.95452999999998</c:v>
                </c:pt>
                <c:pt idx="1908">
                  <c:v>-526.84379999999999</c:v>
                </c:pt>
                <c:pt idx="1909">
                  <c:v>-526.76468</c:v>
                </c:pt>
                <c:pt idx="1910">
                  <c:v>-526.72744</c:v>
                </c:pt>
                <c:pt idx="1911">
                  <c:v>-526.73771999999997</c:v>
                </c:pt>
                <c:pt idx="1912">
                  <c:v>-526.79188999999997</c:v>
                </c:pt>
                <c:pt idx="1913">
                  <c:v>-526.88045</c:v>
                </c:pt>
                <c:pt idx="1914">
                  <c:v>-526.98500000000001</c:v>
                </c:pt>
                <c:pt idx="1915">
                  <c:v>-527.09052999999994</c:v>
                </c:pt>
                <c:pt idx="1916">
                  <c:v>-527.19529</c:v>
                </c:pt>
                <c:pt idx="1917">
                  <c:v>-527.30002999999999</c:v>
                </c:pt>
                <c:pt idx="1918">
                  <c:v>-527.40884000000005</c:v>
                </c:pt>
                <c:pt idx="1919">
                  <c:v>-527.52128000000005</c:v>
                </c:pt>
                <c:pt idx="1920">
                  <c:v>-527.62877000000003</c:v>
                </c:pt>
                <c:pt idx="1921">
                  <c:v>-527.72005999999999</c:v>
                </c:pt>
                <c:pt idx="1922">
                  <c:v>-527.78000999999995</c:v>
                </c:pt>
                <c:pt idx="1923">
                  <c:v>-527.80439999999999</c:v>
                </c:pt>
                <c:pt idx="1924">
                  <c:v>-527.79282999999998</c:v>
                </c:pt>
                <c:pt idx="1925">
                  <c:v>-527.75859000000003</c:v>
                </c:pt>
                <c:pt idx="1926">
                  <c:v>-527.73031000000003</c:v>
                </c:pt>
                <c:pt idx="1927">
                  <c:v>-527.73256000000003</c:v>
                </c:pt>
                <c:pt idx="1928">
                  <c:v>-527.77242999999999</c:v>
                </c:pt>
                <c:pt idx="1929">
                  <c:v>-527.81331</c:v>
                </c:pt>
                <c:pt idx="1930">
                  <c:v>-527.82245</c:v>
                </c:pt>
                <c:pt idx="1931">
                  <c:v>-527.76964999999996</c:v>
                </c:pt>
                <c:pt idx="1932">
                  <c:v>-527.64270999999997</c:v>
                </c:pt>
                <c:pt idx="1933">
                  <c:v>-527.44511</c:v>
                </c:pt>
                <c:pt idx="1934">
                  <c:v>-527.20552999999995</c:v>
                </c:pt>
                <c:pt idx="1935">
                  <c:v>-526.96631000000002</c:v>
                </c:pt>
                <c:pt idx="1936">
                  <c:v>-526.78742999999997</c:v>
                </c:pt>
                <c:pt idx="1937">
                  <c:v>-526.72302999999999</c:v>
                </c:pt>
                <c:pt idx="1938">
                  <c:v>-526.79429000000005</c:v>
                </c:pt>
                <c:pt idx="1939">
                  <c:v>-526.99392</c:v>
                </c:pt>
                <c:pt idx="1940">
                  <c:v>-527.27868999999998</c:v>
                </c:pt>
                <c:pt idx="1941">
                  <c:v>-527.60967000000005</c:v>
                </c:pt>
                <c:pt idx="1942">
                  <c:v>-527.93649000000005</c:v>
                </c:pt>
                <c:pt idx="1943">
                  <c:v>-528.19843000000003</c:v>
                </c:pt>
                <c:pt idx="1944">
                  <c:v>-528.34371999999996</c:v>
                </c:pt>
                <c:pt idx="1945">
                  <c:v>-528.36154999999997</c:v>
                </c:pt>
                <c:pt idx="1946">
                  <c:v>-528.26616999999999</c:v>
                </c:pt>
                <c:pt idx="1947">
                  <c:v>-528.09582</c:v>
                </c:pt>
                <c:pt idx="1948">
                  <c:v>-527.88472000000002</c:v>
                </c:pt>
                <c:pt idx="1949">
                  <c:v>-527.66246999999998</c:v>
                </c:pt>
                <c:pt idx="1950">
                  <c:v>-527.45007999999996</c:v>
                </c:pt>
                <c:pt idx="1951">
                  <c:v>-527.25972999999999</c:v>
                </c:pt>
                <c:pt idx="1952">
                  <c:v>-527.09504000000004</c:v>
                </c:pt>
                <c:pt idx="1953">
                  <c:v>-526.9556</c:v>
                </c:pt>
                <c:pt idx="1954">
                  <c:v>-526.83900000000006</c:v>
                </c:pt>
                <c:pt idx="1955">
                  <c:v>-526.73734999999999</c:v>
                </c:pt>
                <c:pt idx="1956">
                  <c:v>-526.65413000000001</c:v>
                </c:pt>
                <c:pt idx="1957">
                  <c:v>-526.58348999999998</c:v>
                </c:pt>
                <c:pt idx="1958">
                  <c:v>-526.52711999999997</c:v>
                </c:pt>
                <c:pt idx="1959">
                  <c:v>-526.48586999999998</c:v>
                </c:pt>
                <c:pt idx="1960">
                  <c:v>-526.44578000000001</c:v>
                </c:pt>
                <c:pt idx="1961">
                  <c:v>-526.39624000000003</c:v>
                </c:pt>
                <c:pt idx="1962">
                  <c:v>-526.32605000000001</c:v>
                </c:pt>
                <c:pt idx="1963">
                  <c:v>-526.25019999999995</c:v>
                </c:pt>
                <c:pt idx="1964">
                  <c:v>-526.20196999999996</c:v>
                </c:pt>
                <c:pt idx="1965">
                  <c:v>-526.20531000000005</c:v>
                </c:pt>
                <c:pt idx="1966">
                  <c:v>-526.29026999999996</c:v>
                </c:pt>
                <c:pt idx="1967">
                  <c:v>-526.45784000000003</c:v>
                </c:pt>
                <c:pt idx="1968">
                  <c:v>-526.68822999999998</c:v>
                </c:pt>
                <c:pt idx="1969">
                  <c:v>-526.94242999999994</c:v>
                </c:pt>
                <c:pt idx="1970">
                  <c:v>-527.17956000000004</c:v>
                </c:pt>
                <c:pt idx="1971">
                  <c:v>-527.35798</c:v>
                </c:pt>
                <c:pt idx="1972">
                  <c:v>-527.45887000000005</c:v>
                </c:pt>
                <c:pt idx="1973">
                  <c:v>-527.48764000000006</c:v>
                </c:pt>
                <c:pt idx="1974">
                  <c:v>-527.47022000000004</c:v>
                </c:pt>
                <c:pt idx="1975">
                  <c:v>-527.45577000000003</c:v>
                </c:pt>
                <c:pt idx="1976">
                  <c:v>-527.46960000000001</c:v>
                </c:pt>
                <c:pt idx="1977">
                  <c:v>-527.52211999999997</c:v>
                </c:pt>
                <c:pt idx="1978">
                  <c:v>-527.58390999999995</c:v>
                </c:pt>
                <c:pt idx="1979">
                  <c:v>-527.62929999999994</c:v>
                </c:pt>
                <c:pt idx="1980">
                  <c:v>-527.65039000000002</c:v>
                </c:pt>
                <c:pt idx="1981">
                  <c:v>-527.64738999999997</c:v>
                </c:pt>
                <c:pt idx="1982">
                  <c:v>-527.63234999999997</c:v>
                </c:pt>
                <c:pt idx="1983">
                  <c:v>-527.61428999999998</c:v>
                </c:pt>
                <c:pt idx="1984">
                  <c:v>-527.59637999999995</c:v>
                </c:pt>
                <c:pt idx="1985">
                  <c:v>-527.57838000000004</c:v>
                </c:pt>
                <c:pt idx="1986">
                  <c:v>-527.55768999999998</c:v>
                </c:pt>
                <c:pt idx="1987">
                  <c:v>-527.52418</c:v>
                </c:pt>
                <c:pt idx="1988">
                  <c:v>-527.48533999999995</c:v>
                </c:pt>
                <c:pt idx="1989">
                  <c:v>-527.45207000000005</c:v>
                </c:pt>
                <c:pt idx="1990">
                  <c:v>-527.44042000000002</c:v>
                </c:pt>
                <c:pt idx="1991">
                  <c:v>-527.45533999999998</c:v>
                </c:pt>
                <c:pt idx="1992">
                  <c:v>-527.49069999999995</c:v>
                </c:pt>
                <c:pt idx="1993">
                  <c:v>-527.53260999999998</c:v>
                </c:pt>
                <c:pt idx="1994">
                  <c:v>-527.55613000000005</c:v>
                </c:pt>
                <c:pt idx="1995">
                  <c:v>-527.54309999999998</c:v>
                </c:pt>
                <c:pt idx="1996">
                  <c:v>-527.48671000000002</c:v>
                </c:pt>
                <c:pt idx="1997">
                  <c:v>-527.40266999999994</c:v>
                </c:pt>
                <c:pt idx="1998">
                  <c:v>-527.31341999999995</c:v>
                </c:pt>
                <c:pt idx="1999">
                  <c:v>-527.24285999999995</c:v>
                </c:pt>
                <c:pt idx="2000">
                  <c:v>-527.19577000000004</c:v>
                </c:pt>
                <c:pt idx="2001">
                  <c:v>-527.14904999999999</c:v>
                </c:pt>
                <c:pt idx="2002">
                  <c:v>-527.05791999999997</c:v>
                </c:pt>
                <c:pt idx="2003">
                  <c:v>-526.88726999999994</c:v>
                </c:pt>
                <c:pt idx="2004">
                  <c:v>-526.61560999999995</c:v>
                </c:pt>
                <c:pt idx="2005">
                  <c:v>-526.26772000000005</c:v>
                </c:pt>
                <c:pt idx="2006">
                  <c:v>-525.91025999999999</c:v>
                </c:pt>
                <c:pt idx="2007">
                  <c:v>-525.64783999999997</c:v>
                </c:pt>
                <c:pt idx="2008">
                  <c:v>-525.58190000000002</c:v>
                </c:pt>
                <c:pt idx="2009">
                  <c:v>-525.77566999999999</c:v>
                </c:pt>
                <c:pt idx="2010">
                  <c:v>-526.19915000000003</c:v>
                </c:pt>
                <c:pt idx="2011">
                  <c:v>-526.77926000000002</c:v>
                </c:pt>
                <c:pt idx="2012">
                  <c:v>-527.41624999999999</c:v>
                </c:pt>
                <c:pt idx="2013">
                  <c:v>-528.03517999999997</c:v>
                </c:pt>
                <c:pt idx="2014">
                  <c:v>-528.58204000000001</c:v>
                </c:pt>
                <c:pt idx="2015">
                  <c:v>-529.01427000000001</c:v>
                </c:pt>
                <c:pt idx="2016">
                  <c:v>-529.29378999999994</c:v>
                </c:pt>
                <c:pt idx="2017">
                  <c:v>-529.39597000000003</c:v>
                </c:pt>
                <c:pt idx="2018">
                  <c:v>-529.32682999999997</c:v>
                </c:pt>
                <c:pt idx="2019">
                  <c:v>-529.09640999999999</c:v>
                </c:pt>
                <c:pt idx="2020">
                  <c:v>-528.72811000000002</c:v>
                </c:pt>
                <c:pt idx="2021">
                  <c:v>-528.25116000000003</c:v>
                </c:pt>
                <c:pt idx="2022">
                  <c:v>-527.70294000000001</c:v>
                </c:pt>
                <c:pt idx="2023">
                  <c:v>-527.14045999999996</c:v>
                </c:pt>
                <c:pt idx="2024">
                  <c:v>-526.64103</c:v>
                </c:pt>
                <c:pt idx="2025">
                  <c:v>-526.28616</c:v>
                </c:pt>
                <c:pt idx="2026">
                  <c:v>-526.13481000000002</c:v>
                </c:pt>
                <c:pt idx="2027">
                  <c:v>-526.17921000000001</c:v>
                </c:pt>
                <c:pt idx="2028">
                  <c:v>-526.35446999999999</c:v>
                </c:pt>
                <c:pt idx="2029">
                  <c:v>-526.55858000000001</c:v>
                </c:pt>
                <c:pt idx="2030">
                  <c:v>-526.68976999999995</c:v>
                </c:pt>
                <c:pt idx="2031">
                  <c:v>-526.68763999999999</c:v>
                </c:pt>
                <c:pt idx="2032">
                  <c:v>-526.55349999999999</c:v>
                </c:pt>
                <c:pt idx="2033">
                  <c:v>-526.35392999999999</c:v>
                </c:pt>
                <c:pt idx="2034">
                  <c:v>-526.17623000000003</c:v>
                </c:pt>
                <c:pt idx="2035">
                  <c:v>-526.09795999999994</c:v>
                </c:pt>
                <c:pt idx="2036">
                  <c:v>-526.15389000000005</c:v>
                </c:pt>
                <c:pt idx="2037">
                  <c:v>-526.33522000000005</c:v>
                </c:pt>
                <c:pt idx="2038">
                  <c:v>-526.59727999999996</c:v>
                </c:pt>
                <c:pt idx="2039">
                  <c:v>-526.87786000000006</c:v>
                </c:pt>
                <c:pt idx="2040">
                  <c:v>-527.11855000000003</c:v>
                </c:pt>
                <c:pt idx="2041">
                  <c:v>-527.27279999999996</c:v>
                </c:pt>
                <c:pt idx="2042">
                  <c:v>-527.31428000000005</c:v>
                </c:pt>
                <c:pt idx="2043">
                  <c:v>-527.23077000000001</c:v>
                </c:pt>
                <c:pt idx="2044">
                  <c:v>-527.02916000000005</c:v>
                </c:pt>
                <c:pt idx="2045">
                  <c:v>-526.72308999999996</c:v>
                </c:pt>
                <c:pt idx="2046">
                  <c:v>-526.33610999999996</c:v>
                </c:pt>
                <c:pt idx="2047">
                  <c:v>-525.91416000000004</c:v>
                </c:pt>
                <c:pt idx="2048">
                  <c:v>-525.50881000000004</c:v>
                </c:pt>
                <c:pt idx="2049">
                  <c:v>-525.17007999999998</c:v>
                </c:pt>
                <c:pt idx="2050">
                  <c:v>-524.93588</c:v>
                </c:pt>
                <c:pt idx="2051">
                  <c:v>-524.82093999999995</c:v>
                </c:pt>
                <c:pt idx="2052">
                  <c:v>-524.82566999999995</c:v>
                </c:pt>
                <c:pt idx="2053">
                  <c:v>-524.93462999999997</c:v>
                </c:pt>
                <c:pt idx="2054">
                  <c:v>-525.12744999999995</c:v>
                </c:pt>
                <c:pt idx="2055">
                  <c:v>-525.38921000000005</c:v>
                </c:pt>
                <c:pt idx="2056">
                  <c:v>-525.70951000000002</c:v>
                </c:pt>
                <c:pt idx="2057">
                  <c:v>-526.08762999999999</c:v>
                </c:pt>
                <c:pt idx="2058">
                  <c:v>-526.50495999999998</c:v>
                </c:pt>
                <c:pt idx="2059">
                  <c:v>-526.92843000000005</c:v>
                </c:pt>
                <c:pt idx="2060">
                  <c:v>-527.31281999999999</c:v>
                </c:pt>
                <c:pt idx="2061">
                  <c:v>-527.62612000000001</c:v>
                </c:pt>
                <c:pt idx="2062">
                  <c:v>-527.86684000000002</c:v>
                </c:pt>
                <c:pt idx="2063">
                  <c:v>-528.04147999999998</c:v>
                </c:pt>
                <c:pt idx="2064">
                  <c:v>-528.17202999999995</c:v>
                </c:pt>
                <c:pt idx="2065">
                  <c:v>-528.29677000000004</c:v>
                </c:pt>
                <c:pt idx="2066">
                  <c:v>-528.44833000000006</c:v>
                </c:pt>
                <c:pt idx="2067">
                  <c:v>-528.64886000000001</c:v>
                </c:pt>
                <c:pt idx="2068">
                  <c:v>-528.88922000000002</c:v>
                </c:pt>
                <c:pt idx="2069">
                  <c:v>-529.13797</c:v>
                </c:pt>
                <c:pt idx="2070">
                  <c:v>-529.34879999999998</c:v>
                </c:pt>
                <c:pt idx="2071">
                  <c:v>-529.47185999999999</c:v>
                </c:pt>
                <c:pt idx="2072">
                  <c:v>-529.48907999999994</c:v>
                </c:pt>
                <c:pt idx="2073">
                  <c:v>-529.41732999999999</c:v>
                </c:pt>
                <c:pt idx="2074">
                  <c:v>-529.28689999999995</c:v>
                </c:pt>
                <c:pt idx="2075">
                  <c:v>-529.14130999999998</c:v>
                </c:pt>
                <c:pt idx="2076">
                  <c:v>-529.02252999999996</c:v>
                </c:pt>
                <c:pt idx="2077">
                  <c:v>-528.95030999999994</c:v>
                </c:pt>
                <c:pt idx="2078">
                  <c:v>-528.93974000000003</c:v>
                </c:pt>
                <c:pt idx="2079">
                  <c:v>-528.98086999999998</c:v>
                </c:pt>
                <c:pt idx="2080">
                  <c:v>-529.07360000000006</c:v>
                </c:pt>
                <c:pt idx="2081">
                  <c:v>-529.21879000000001</c:v>
                </c:pt>
                <c:pt idx="2082">
                  <c:v>-529.41152</c:v>
                </c:pt>
                <c:pt idx="2083">
                  <c:v>-529.65143</c:v>
                </c:pt>
                <c:pt idx="2084">
                  <c:v>-529.94336999999996</c:v>
                </c:pt>
                <c:pt idx="2085">
                  <c:v>-530.26962000000003</c:v>
                </c:pt>
                <c:pt idx="2086">
                  <c:v>-530.60880999999995</c:v>
                </c:pt>
                <c:pt idx="2087">
                  <c:v>-530.90097000000003</c:v>
                </c:pt>
                <c:pt idx="2088">
                  <c:v>-531.08550000000002</c:v>
                </c:pt>
                <c:pt idx="2089">
                  <c:v>-531.11355000000003</c:v>
                </c:pt>
                <c:pt idx="2090">
                  <c:v>-530.97382000000005</c:v>
                </c:pt>
                <c:pt idx="2091">
                  <c:v>-530.68494999999996</c:v>
                </c:pt>
                <c:pt idx="2092">
                  <c:v>-530.28360999999995</c:v>
                </c:pt>
                <c:pt idx="2093">
                  <c:v>-529.81453999999997</c:v>
                </c:pt>
                <c:pt idx="2094">
                  <c:v>-529.32577000000003</c:v>
                </c:pt>
                <c:pt idx="2095">
                  <c:v>-528.86005</c:v>
                </c:pt>
                <c:pt idx="2096">
                  <c:v>-528.43370000000004</c:v>
                </c:pt>
                <c:pt idx="2097">
                  <c:v>-528.07444999999996</c:v>
                </c:pt>
                <c:pt idx="2098">
                  <c:v>-527.77975000000004</c:v>
                </c:pt>
                <c:pt idx="2099">
                  <c:v>-527.54276000000004</c:v>
                </c:pt>
                <c:pt idx="2100">
                  <c:v>-527.34784999999999</c:v>
                </c:pt>
                <c:pt idx="2101">
                  <c:v>-527.18502999999998</c:v>
                </c:pt>
                <c:pt idx="2102">
                  <c:v>-527.06048999999996</c:v>
                </c:pt>
                <c:pt idx="2103">
                  <c:v>-526.98545000000001</c:v>
                </c:pt>
                <c:pt idx="2104">
                  <c:v>-526.97171000000003</c:v>
                </c:pt>
                <c:pt idx="2105">
                  <c:v>-527.01266999999996</c:v>
                </c:pt>
                <c:pt idx="2106">
                  <c:v>-527.10581000000002</c:v>
                </c:pt>
                <c:pt idx="2107">
                  <c:v>-527.24163999999996</c:v>
                </c:pt>
                <c:pt idx="2108">
                  <c:v>-527.41614000000004</c:v>
                </c:pt>
                <c:pt idx="2109">
                  <c:v>-527.63367000000005</c:v>
                </c:pt>
                <c:pt idx="2110">
                  <c:v>-527.89322000000004</c:v>
                </c:pt>
                <c:pt idx="2111">
                  <c:v>-528.18034</c:v>
                </c:pt>
                <c:pt idx="2112">
                  <c:v>-528.47694000000001</c:v>
                </c:pt>
                <c:pt idx="2113">
                  <c:v>-528.73853999999994</c:v>
                </c:pt>
                <c:pt idx="2114">
                  <c:v>-528.92133999999999</c:v>
                </c:pt>
                <c:pt idx="2115">
                  <c:v>-528.98217999999997</c:v>
                </c:pt>
                <c:pt idx="2116">
                  <c:v>-528.89743999999996</c:v>
                </c:pt>
                <c:pt idx="2117">
                  <c:v>-528.67625999999996</c:v>
                </c:pt>
                <c:pt idx="2118">
                  <c:v>-528.36203999999998</c:v>
                </c:pt>
                <c:pt idx="2119">
                  <c:v>-528.02278000000001</c:v>
                </c:pt>
                <c:pt idx="2120">
                  <c:v>-527.72185000000002</c:v>
                </c:pt>
                <c:pt idx="2121">
                  <c:v>-527.50923999999998</c:v>
                </c:pt>
                <c:pt idx="2122">
                  <c:v>-527.41349000000002</c:v>
                </c:pt>
                <c:pt idx="2123">
                  <c:v>-527.42501000000004</c:v>
                </c:pt>
                <c:pt idx="2124">
                  <c:v>-527.50572</c:v>
                </c:pt>
                <c:pt idx="2125">
                  <c:v>-527.61246000000006</c:v>
                </c:pt>
                <c:pt idx="2126">
                  <c:v>-527.70631000000003</c:v>
                </c:pt>
                <c:pt idx="2127">
                  <c:v>-527.76628000000005</c:v>
                </c:pt>
                <c:pt idx="2128">
                  <c:v>-527.79330000000004</c:v>
                </c:pt>
                <c:pt idx="2129">
                  <c:v>-527.81764999999996</c:v>
                </c:pt>
                <c:pt idx="2130">
                  <c:v>-527.86621000000002</c:v>
                </c:pt>
                <c:pt idx="2131">
                  <c:v>-527.97058000000004</c:v>
                </c:pt>
                <c:pt idx="2132">
                  <c:v>-528.14292</c:v>
                </c:pt>
                <c:pt idx="2133">
                  <c:v>-528.37486000000001</c:v>
                </c:pt>
                <c:pt idx="2134">
                  <c:v>-528.6277</c:v>
                </c:pt>
                <c:pt idx="2135">
                  <c:v>-528.86204999999995</c:v>
                </c:pt>
                <c:pt idx="2136">
                  <c:v>-529.04828999999995</c:v>
                </c:pt>
                <c:pt idx="2137">
                  <c:v>-529.15507000000002</c:v>
                </c:pt>
                <c:pt idx="2138">
                  <c:v>-529.15880000000004</c:v>
                </c:pt>
                <c:pt idx="2139">
                  <c:v>-529.04664000000002</c:v>
                </c:pt>
                <c:pt idx="2140">
                  <c:v>-528.82375000000002</c:v>
                </c:pt>
                <c:pt idx="2141">
                  <c:v>-528.50135</c:v>
                </c:pt>
                <c:pt idx="2142">
                  <c:v>-528.12150999999994</c:v>
                </c:pt>
                <c:pt idx="2143">
                  <c:v>-527.72528</c:v>
                </c:pt>
                <c:pt idx="2144">
                  <c:v>-527.34813999999994</c:v>
                </c:pt>
                <c:pt idx="2145">
                  <c:v>-527.02867000000003</c:v>
                </c:pt>
                <c:pt idx="2146">
                  <c:v>-526.78741000000002</c:v>
                </c:pt>
                <c:pt idx="2147">
                  <c:v>-526.62915999999996</c:v>
                </c:pt>
                <c:pt idx="2148">
                  <c:v>-526.53832999999997</c:v>
                </c:pt>
                <c:pt idx="2149">
                  <c:v>-526.48017000000004</c:v>
                </c:pt>
                <c:pt idx="2150">
                  <c:v>-526.45128</c:v>
                </c:pt>
                <c:pt idx="2151">
                  <c:v>-526.47162000000003</c:v>
                </c:pt>
                <c:pt idx="2152">
                  <c:v>-526.54987000000006</c:v>
                </c:pt>
                <c:pt idx="2153">
                  <c:v>-526.67215999999996</c:v>
                </c:pt>
                <c:pt idx="2154">
                  <c:v>-526.78621999999996</c:v>
                </c:pt>
                <c:pt idx="2155">
                  <c:v>-526.83509000000004</c:v>
                </c:pt>
                <c:pt idx="2156">
                  <c:v>-526.77598999999998</c:v>
                </c:pt>
                <c:pt idx="2157">
                  <c:v>-526.60090000000002</c:v>
                </c:pt>
                <c:pt idx="2158">
                  <c:v>-526.33662000000004</c:v>
                </c:pt>
                <c:pt idx="2159">
                  <c:v>-526.01738</c:v>
                </c:pt>
                <c:pt idx="2160">
                  <c:v>-525.68469000000005</c:v>
                </c:pt>
                <c:pt idx="2161">
                  <c:v>-525.36300000000006</c:v>
                </c:pt>
                <c:pt idx="2162">
                  <c:v>-525.07290999999998</c:v>
                </c:pt>
                <c:pt idx="2163">
                  <c:v>-524.82664</c:v>
                </c:pt>
                <c:pt idx="2164">
                  <c:v>-524.62836000000004</c:v>
                </c:pt>
                <c:pt idx="2165">
                  <c:v>-524.45971999999995</c:v>
                </c:pt>
                <c:pt idx="2166">
                  <c:v>-524.30273999999997</c:v>
                </c:pt>
                <c:pt idx="2167">
                  <c:v>-524.13728000000003</c:v>
                </c:pt>
                <c:pt idx="2168">
                  <c:v>-523.96446000000003</c:v>
                </c:pt>
                <c:pt idx="2169">
                  <c:v>-523.80952000000002</c:v>
                </c:pt>
                <c:pt idx="2170">
                  <c:v>-523.72356000000002</c:v>
                </c:pt>
                <c:pt idx="2171">
                  <c:v>-523.75438999999994</c:v>
                </c:pt>
                <c:pt idx="2172">
                  <c:v>-523.93164000000002</c:v>
                </c:pt>
                <c:pt idx="2173">
                  <c:v>-524.24258999999995</c:v>
                </c:pt>
                <c:pt idx="2174">
                  <c:v>-524.64404000000002</c:v>
                </c:pt>
                <c:pt idx="2175">
                  <c:v>-525.06830000000002</c:v>
                </c:pt>
                <c:pt idx="2176">
                  <c:v>-525.46505000000002</c:v>
                </c:pt>
                <c:pt idx="2177">
                  <c:v>-525.78934000000004</c:v>
                </c:pt>
                <c:pt idx="2178">
                  <c:v>-526.05196999999998</c:v>
                </c:pt>
                <c:pt idx="2179">
                  <c:v>-526.29093999999998</c:v>
                </c:pt>
                <c:pt idx="2180">
                  <c:v>-526.55238999999995</c:v>
                </c:pt>
                <c:pt idx="2181">
                  <c:v>-526.85622999999998</c:v>
                </c:pt>
                <c:pt idx="2182">
                  <c:v>-527.16413999999997</c:v>
                </c:pt>
                <c:pt idx="2183">
                  <c:v>-527.41143999999997</c:v>
                </c:pt>
                <c:pt idx="2184">
                  <c:v>-527.56503999999995</c:v>
                </c:pt>
                <c:pt idx="2185">
                  <c:v>-527.62377000000004</c:v>
                </c:pt>
                <c:pt idx="2186">
                  <c:v>-527.63250000000005</c:v>
                </c:pt>
                <c:pt idx="2187">
                  <c:v>-527.62648999999999</c:v>
                </c:pt>
                <c:pt idx="2188">
                  <c:v>-527.62478999999996</c:v>
                </c:pt>
                <c:pt idx="2189">
                  <c:v>-527.61252999999999</c:v>
                </c:pt>
                <c:pt idx="2190">
                  <c:v>-527.58930999999995</c:v>
                </c:pt>
                <c:pt idx="2191">
                  <c:v>-527.56082000000004</c:v>
                </c:pt>
                <c:pt idx="2192">
                  <c:v>-527.53281000000004</c:v>
                </c:pt>
                <c:pt idx="2193">
                  <c:v>-527.50541999999996</c:v>
                </c:pt>
                <c:pt idx="2194">
                  <c:v>-527.48118999999997</c:v>
                </c:pt>
                <c:pt idx="2195">
                  <c:v>-527.45399999999995</c:v>
                </c:pt>
                <c:pt idx="2196">
                  <c:v>-527.41836000000001</c:v>
                </c:pt>
                <c:pt idx="2197">
                  <c:v>-527.38526000000002</c:v>
                </c:pt>
                <c:pt idx="2198">
                  <c:v>-527.36536000000001</c:v>
                </c:pt>
                <c:pt idx="2199">
                  <c:v>-527.38089000000002</c:v>
                </c:pt>
                <c:pt idx="2200">
                  <c:v>-527.45108000000005</c:v>
                </c:pt>
                <c:pt idx="2201">
                  <c:v>-527.60406</c:v>
                </c:pt>
                <c:pt idx="2202">
                  <c:v>-527.85325999999998</c:v>
                </c:pt>
                <c:pt idx="2203">
                  <c:v>-528.20532000000003</c:v>
                </c:pt>
                <c:pt idx="2204">
                  <c:v>-528.62986999999998</c:v>
                </c:pt>
                <c:pt idx="2205">
                  <c:v>-529.05766000000006</c:v>
                </c:pt>
                <c:pt idx="2206">
                  <c:v>-529.43557999999996</c:v>
                </c:pt>
                <c:pt idx="2207">
                  <c:v>-529.74267999999995</c:v>
                </c:pt>
                <c:pt idx="2208">
                  <c:v>-529.98527000000001</c:v>
                </c:pt>
                <c:pt idx="2209">
                  <c:v>-530.17777000000001</c:v>
                </c:pt>
                <c:pt idx="2210">
                  <c:v>-530.34087</c:v>
                </c:pt>
                <c:pt idx="2211">
                  <c:v>-530.48582999999996</c:v>
                </c:pt>
                <c:pt idx="2212">
                  <c:v>-530.62945999999999</c:v>
                </c:pt>
                <c:pt idx="2213">
                  <c:v>-530.78057000000001</c:v>
                </c:pt>
                <c:pt idx="2214">
                  <c:v>-530.93687999999997</c:v>
                </c:pt>
                <c:pt idx="2215">
                  <c:v>-531.07566999999995</c:v>
                </c:pt>
                <c:pt idx="2216">
                  <c:v>-531.17523000000006</c:v>
                </c:pt>
                <c:pt idx="2217">
                  <c:v>-531.21032000000002</c:v>
                </c:pt>
                <c:pt idx="2218">
                  <c:v>-531.16994</c:v>
                </c:pt>
                <c:pt idx="2219">
                  <c:v>-531.05073000000004</c:v>
                </c:pt>
                <c:pt idx="2220">
                  <c:v>-530.85626000000002</c:v>
                </c:pt>
                <c:pt idx="2221">
                  <c:v>-530.59568999999999</c:v>
                </c:pt>
                <c:pt idx="2222">
                  <c:v>-530.26020000000005</c:v>
                </c:pt>
                <c:pt idx="2223">
                  <c:v>-529.85771999999997</c:v>
                </c:pt>
                <c:pt idx="2224">
                  <c:v>-529.39829999999995</c:v>
                </c:pt>
                <c:pt idx="2225">
                  <c:v>-528.90274999999997</c:v>
                </c:pt>
                <c:pt idx="2226">
                  <c:v>-528.39512000000002</c:v>
                </c:pt>
                <c:pt idx="2227">
                  <c:v>-527.91228000000001</c:v>
                </c:pt>
                <c:pt idx="2228">
                  <c:v>-527.50495999999998</c:v>
                </c:pt>
                <c:pt idx="2229">
                  <c:v>-527.22202000000004</c:v>
                </c:pt>
                <c:pt idx="2230">
                  <c:v>-527.08624999999995</c:v>
                </c:pt>
                <c:pt idx="2231">
                  <c:v>-527.09775000000002</c:v>
                </c:pt>
                <c:pt idx="2232">
                  <c:v>-527.21690000000001</c:v>
                </c:pt>
                <c:pt idx="2233">
                  <c:v>-527.38495</c:v>
                </c:pt>
                <c:pt idx="2234">
                  <c:v>-527.53114000000005</c:v>
                </c:pt>
                <c:pt idx="2235">
                  <c:v>-527.61438999999996</c:v>
                </c:pt>
                <c:pt idx="2236">
                  <c:v>-527.61762999999996</c:v>
                </c:pt>
                <c:pt idx="2237">
                  <c:v>-527.53651000000002</c:v>
                </c:pt>
                <c:pt idx="2238">
                  <c:v>-527.38135999999997</c:v>
                </c:pt>
                <c:pt idx="2239">
                  <c:v>-527.14760999999999</c:v>
                </c:pt>
                <c:pt idx="2240">
                  <c:v>-526.82977000000005</c:v>
                </c:pt>
                <c:pt idx="2241">
                  <c:v>-526.41751999999997</c:v>
                </c:pt>
                <c:pt idx="2242">
                  <c:v>-525.91701</c:v>
                </c:pt>
                <c:pt idx="2243">
                  <c:v>-525.35771999999997</c:v>
                </c:pt>
                <c:pt idx="2244">
                  <c:v>-524.80458999999996</c:v>
                </c:pt>
                <c:pt idx="2245">
                  <c:v>-524.32578000000001</c:v>
                </c:pt>
                <c:pt idx="2246">
                  <c:v>-523.98999000000003</c:v>
                </c:pt>
                <c:pt idx="2247">
                  <c:v>-523.83019999999999</c:v>
                </c:pt>
                <c:pt idx="2248">
                  <c:v>-523.83722999999998</c:v>
                </c:pt>
                <c:pt idx="2249">
                  <c:v>-523.99363000000005</c:v>
                </c:pt>
                <c:pt idx="2250">
                  <c:v>-524.28012000000001</c:v>
                </c:pt>
                <c:pt idx="2251">
                  <c:v>-524.64074000000005</c:v>
                </c:pt>
                <c:pt idx="2252">
                  <c:v>-525.00378000000001</c:v>
                </c:pt>
                <c:pt idx="2253">
                  <c:v>-525.27557999999999</c:v>
                </c:pt>
                <c:pt idx="2254">
                  <c:v>-525.41166999999996</c:v>
                </c:pt>
                <c:pt idx="2255">
                  <c:v>-525.43240000000003</c:v>
                </c:pt>
                <c:pt idx="2256">
                  <c:v>-525.40797999999995</c:v>
                </c:pt>
                <c:pt idx="2257">
                  <c:v>-525.41503</c:v>
                </c:pt>
                <c:pt idx="2258">
                  <c:v>-525.50158999999996</c:v>
                </c:pt>
                <c:pt idx="2259">
                  <c:v>-525.67616999999996</c:v>
                </c:pt>
                <c:pt idx="2260">
                  <c:v>-525.92596000000003</c:v>
                </c:pt>
                <c:pt idx="2261">
                  <c:v>-526.22347000000002</c:v>
                </c:pt>
                <c:pt idx="2262">
                  <c:v>-526.54828999999995</c:v>
                </c:pt>
                <c:pt idx="2263">
                  <c:v>-526.87850000000003</c:v>
                </c:pt>
                <c:pt idx="2264">
                  <c:v>-527.17861000000005</c:v>
                </c:pt>
                <c:pt idx="2265">
                  <c:v>-527.41098999999997</c:v>
                </c:pt>
                <c:pt idx="2266">
                  <c:v>-527.54951000000005</c:v>
                </c:pt>
                <c:pt idx="2267">
                  <c:v>-527.60256000000004</c:v>
                </c:pt>
                <c:pt idx="2268">
                  <c:v>-527.60013000000004</c:v>
                </c:pt>
                <c:pt idx="2269">
                  <c:v>-527.59076000000005</c:v>
                </c:pt>
                <c:pt idx="2270">
                  <c:v>-527.62258999999995</c:v>
                </c:pt>
                <c:pt idx="2271">
                  <c:v>-527.73018000000002</c:v>
                </c:pt>
                <c:pt idx="2272">
                  <c:v>-527.91467999999998</c:v>
                </c:pt>
                <c:pt idx="2273">
                  <c:v>-528.15868999999998</c:v>
                </c:pt>
                <c:pt idx="2274">
                  <c:v>-528.42918999999995</c:v>
                </c:pt>
                <c:pt idx="2275">
                  <c:v>-528.69799999999998</c:v>
                </c:pt>
                <c:pt idx="2276">
                  <c:v>-528.94006999999999</c:v>
                </c:pt>
                <c:pt idx="2277">
                  <c:v>-529.154</c:v>
                </c:pt>
                <c:pt idx="2278">
                  <c:v>-529.34793999999999</c:v>
                </c:pt>
                <c:pt idx="2279">
                  <c:v>-529.5421</c:v>
                </c:pt>
                <c:pt idx="2280">
                  <c:v>-529.74231999999995</c:v>
                </c:pt>
                <c:pt idx="2281">
                  <c:v>-529.93498999999997</c:v>
                </c:pt>
                <c:pt idx="2282">
                  <c:v>-530.08619999999996</c:v>
                </c:pt>
                <c:pt idx="2283">
                  <c:v>-530.15374999999995</c:v>
                </c:pt>
                <c:pt idx="2284">
                  <c:v>-530.10916999999995</c:v>
                </c:pt>
                <c:pt idx="2285">
                  <c:v>-529.95020999999997</c:v>
                </c:pt>
                <c:pt idx="2286">
                  <c:v>-529.69186000000002</c:v>
                </c:pt>
                <c:pt idx="2287">
                  <c:v>-529.35229000000004</c:v>
                </c:pt>
                <c:pt idx="2288">
                  <c:v>-528.95104000000003</c:v>
                </c:pt>
                <c:pt idx="2289">
                  <c:v>-528.50427999999999</c:v>
                </c:pt>
                <c:pt idx="2290">
                  <c:v>-528.03133000000003</c:v>
                </c:pt>
                <c:pt idx="2291">
                  <c:v>-527.55133999999998</c:v>
                </c:pt>
                <c:pt idx="2292">
                  <c:v>-527.09717999999998</c:v>
                </c:pt>
                <c:pt idx="2293">
                  <c:v>-526.70241999999996</c:v>
                </c:pt>
                <c:pt idx="2294">
                  <c:v>-526.40191000000004</c:v>
                </c:pt>
                <c:pt idx="2295">
                  <c:v>-526.22492</c:v>
                </c:pt>
                <c:pt idx="2296">
                  <c:v>-526.18223999999998</c:v>
                </c:pt>
                <c:pt idx="2297">
                  <c:v>-526.25117999999998</c:v>
                </c:pt>
                <c:pt idx="2298">
                  <c:v>-526.39809000000002</c:v>
                </c:pt>
                <c:pt idx="2299">
                  <c:v>-526.58641</c:v>
                </c:pt>
                <c:pt idx="2300">
                  <c:v>-526.79010000000005</c:v>
                </c:pt>
                <c:pt idx="2301">
                  <c:v>-526.98862999999994</c:v>
                </c:pt>
                <c:pt idx="2302">
                  <c:v>-527.16476999999998</c:v>
                </c:pt>
                <c:pt idx="2303">
                  <c:v>-527.31168000000002</c:v>
                </c:pt>
                <c:pt idx="2304">
                  <c:v>-527.41773999999998</c:v>
                </c:pt>
                <c:pt idx="2305">
                  <c:v>-527.48030000000006</c:v>
                </c:pt>
                <c:pt idx="2306">
                  <c:v>-527.50148000000002</c:v>
                </c:pt>
                <c:pt idx="2307">
                  <c:v>-527.48877000000005</c:v>
                </c:pt>
                <c:pt idx="2308">
                  <c:v>-527.44907000000001</c:v>
                </c:pt>
                <c:pt idx="2309">
                  <c:v>-527.39426000000003</c:v>
                </c:pt>
                <c:pt idx="2310">
                  <c:v>-527.32827999999995</c:v>
                </c:pt>
                <c:pt idx="2311">
                  <c:v>-527.26052000000004</c:v>
                </c:pt>
                <c:pt idx="2312">
                  <c:v>-527.20119</c:v>
                </c:pt>
                <c:pt idx="2313">
                  <c:v>-527.15232000000003</c:v>
                </c:pt>
                <c:pt idx="2314">
                  <c:v>-527.11356999999998</c:v>
                </c:pt>
                <c:pt idx="2315">
                  <c:v>-527.08513000000005</c:v>
                </c:pt>
                <c:pt idx="2316">
                  <c:v>-527.06289000000004</c:v>
                </c:pt>
                <c:pt idx="2317">
                  <c:v>-527.0367</c:v>
                </c:pt>
                <c:pt idx="2318">
                  <c:v>-527.00162</c:v>
                </c:pt>
                <c:pt idx="2319">
                  <c:v>-526.94930999999997</c:v>
                </c:pt>
                <c:pt idx="2320">
                  <c:v>-526.87588000000005</c:v>
                </c:pt>
                <c:pt idx="2321">
                  <c:v>-526.78179999999998</c:v>
                </c:pt>
                <c:pt idx="2322">
                  <c:v>-526.66936999999996</c:v>
                </c:pt>
                <c:pt idx="2323">
                  <c:v>-526.54956000000004</c:v>
                </c:pt>
                <c:pt idx="2324">
                  <c:v>-526.44359999999995</c:v>
                </c:pt>
                <c:pt idx="2325">
                  <c:v>-526.36607000000004</c:v>
                </c:pt>
                <c:pt idx="2326">
                  <c:v>-526.33970999999997</c:v>
                </c:pt>
                <c:pt idx="2327">
                  <c:v>-526.38863000000003</c:v>
                </c:pt>
                <c:pt idx="2328">
                  <c:v>-526.53299000000004</c:v>
                </c:pt>
                <c:pt idx="2329">
                  <c:v>-526.77594999999997</c:v>
                </c:pt>
                <c:pt idx="2330">
                  <c:v>-527.08010000000002</c:v>
                </c:pt>
                <c:pt idx="2331">
                  <c:v>-527.38044000000002</c:v>
                </c:pt>
                <c:pt idx="2332">
                  <c:v>-527.61103000000003</c:v>
                </c:pt>
                <c:pt idx="2333">
                  <c:v>-527.74698000000001</c:v>
                </c:pt>
                <c:pt idx="2334">
                  <c:v>-527.79119000000003</c:v>
                </c:pt>
                <c:pt idx="2335">
                  <c:v>-527.80565000000001</c:v>
                </c:pt>
                <c:pt idx="2336">
                  <c:v>-527.85668999999996</c:v>
                </c:pt>
                <c:pt idx="2337">
                  <c:v>-527.96436000000006</c:v>
                </c:pt>
                <c:pt idx="2338">
                  <c:v>-528.11235999999997</c:v>
                </c:pt>
                <c:pt idx="2339">
                  <c:v>-528.25635999999997</c:v>
                </c:pt>
                <c:pt idx="2340">
                  <c:v>-528.34523000000002</c:v>
                </c:pt>
                <c:pt idx="2341">
                  <c:v>-528.36057000000005</c:v>
                </c:pt>
                <c:pt idx="2342">
                  <c:v>-528.31159000000002</c:v>
                </c:pt>
                <c:pt idx="2343">
                  <c:v>-528.22496999999998</c:v>
                </c:pt>
                <c:pt idx="2344">
                  <c:v>-528.11449000000005</c:v>
                </c:pt>
                <c:pt idx="2345">
                  <c:v>-527.96964000000003</c:v>
                </c:pt>
                <c:pt idx="2346">
                  <c:v>-527.77084000000002</c:v>
                </c:pt>
                <c:pt idx="2347">
                  <c:v>-527.51192000000003</c:v>
                </c:pt>
                <c:pt idx="2348">
                  <c:v>-527.20843000000002</c:v>
                </c:pt>
                <c:pt idx="2349">
                  <c:v>-526.90193999999997</c:v>
                </c:pt>
                <c:pt idx="2350">
                  <c:v>-526.63064999999995</c:v>
                </c:pt>
                <c:pt idx="2351">
                  <c:v>-526.43472999999994</c:v>
                </c:pt>
                <c:pt idx="2352">
                  <c:v>-526.33807999999999</c:v>
                </c:pt>
                <c:pt idx="2353">
                  <c:v>-526.34771000000001</c:v>
                </c:pt>
                <c:pt idx="2354">
                  <c:v>-526.44897000000003</c:v>
                </c:pt>
                <c:pt idx="2355">
                  <c:v>-526.61230999999998</c:v>
                </c:pt>
                <c:pt idx="2356">
                  <c:v>-526.80737999999997</c:v>
                </c:pt>
                <c:pt idx="2357">
                  <c:v>-527.01256999999998</c:v>
                </c:pt>
                <c:pt idx="2358">
                  <c:v>-527.22450000000003</c:v>
                </c:pt>
                <c:pt idx="2359">
                  <c:v>-527.45507999999995</c:v>
                </c:pt>
                <c:pt idx="2360">
                  <c:v>-527.70773999999994</c:v>
                </c:pt>
                <c:pt idx="2361">
                  <c:v>-527.95460000000003</c:v>
                </c:pt>
                <c:pt idx="2362">
                  <c:v>-528.14867000000004</c:v>
                </c:pt>
                <c:pt idx="2363">
                  <c:v>-528.23716999999999</c:v>
                </c:pt>
                <c:pt idx="2364">
                  <c:v>-528.17607999999996</c:v>
                </c:pt>
                <c:pt idx="2365">
                  <c:v>-527.96606999999995</c:v>
                </c:pt>
                <c:pt idx="2366">
                  <c:v>-527.62158999999997</c:v>
                </c:pt>
                <c:pt idx="2367">
                  <c:v>-527.19685000000004</c:v>
                </c:pt>
                <c:pt idx="2368">
                  <c:v>-526.75414999999998</c:v>
                </c:pt>
                <c:pt idx="2369">
                  <c:v>-526.35233000000005</c:v>
                </c:pt>
                <c:pt idx="2370">
                  <c:v>-526.03707999999995</c:v>
                </c:pt>
                <c:pt idx="2371">
                  <c:v>-525.84235999999999</c:v>
                </c:pt>
                <c:pt idx="2372">
                  <c:v>-525.78975000000003</c:v>
                </c:pt>
                <c:pt idx="2373">
                  <c:v>-525.90150000000006</c:v>
                </c:pt>
                <c:pt idx="2374">
                  <c:v>-526.19230000000005</c:v>
                </c:pt>
                <c:pt idx="2375">
                  <c:v>-526.66561999999999</c:v>
                </c:pt>
                <c:pt idx="2376">
                  <c:v>-527.29589999999996</c:v>
                </c:pt>
                <c:pt idx="2377">
                  <c:v>-528.02436999999998</c:v>
                </c:pt>
                <c:pt idx="2378">
                  <c:v>-528.73857999999996</c:v>
                </c:pt>
                <c:pt idx="2379">
                  <c:v>-529.32696999999996</c:v>
                </c:pt>
                <c:pt idx="2380">
                  <c:v>-529.69417999999996</c:v>
                </c:pt>
                <c:pt idx="2381">
                  <c:v>-529.78980000000001</c:v>
                </c:pt>
                <c:pt idx="2382">
                  <c:v>-529.62093000000004</c:v>
                </c:pt>
                <c:pt idx="2383">
                  <c:v>-529.25783999999999</c:v>
                </c:pt>
                <c:pt idx="2384">
                  <c:v>-528.81277999999998</c:v>
                </c:pt>
                <c:pt idx="2385">
                  <c:v>-528.41444000000001</c:v>
                </c:pt>
                <c:pt idx="2386">
                  <c:v>-528.14885000000004</c:v>
                </c:pt>
                <c:pt idx="2387">
                  <c:v>-528.01386000000002</c:v>
                </c:pt>
                <c:pt idx="2388">
                  <c:v>-527.97146999999995</c:v>
                </c:pt>
                <c:pt idx="2389">
                  <c:v>-527.94596999999999</c:v>
                </c:pt>
                <c:pt idx="2390">
                  <c:v>-527.87481000000002</c:v>
                </c:pt>
                <c:pt idx="2391">
                  <c:v>-527.71870000000001</c:v>
                </c:pt>
                <c:pt idx="2392">
                  <c:v>-527.46829000000002</c:v>
                </c:pt>
                <c:pt idx="2393">
                  <c:v>-527.14782000000002</c:v>
                </c:pt>
                <c:pt idx="2394">
                  <c:v>-526.79607999999996</c:v>
                </c:pt>
                <c:pt idx="2395">
                  <c:v>-526.45798000000002</c:v>
                </c:pt>
                <c:pt idx="2396">
                  <c:v>-526.16679999999997</c:v>
                </c:pt>
                <c:pt idx="2397">
                  <c:v>-525.93312000000003</c:v>
                </c:pt>
                <c:pt idx="2398">
                  <c:v>-525.75936999999999</c:v>
                </c:pt>
                <c:pt idx="2399">
                  <c:v>-525.65430000000003</c:v>
                </c:pt>
                <c:pt idx="2400">
                  <c:v>-525.65931</c:v>
                </c:pt>
                <c:pt idx="2401">
                  <c:v>-525.83846000000005</c:v>
                </c:pt>
                <c:pt idx="2402">
                  <c:v>-526.24267999999995</c:v>
                </c:pt>
                <c:pt idx="2403">
                  <c:v>-526.86267999999995</c:v>
                </c:pt>
                <c:pt idx="2404">
                  <c:v>-527.58711000000005</c:v>
                </c:pt>
                <c:pt idx="2405">
                  <c:v>-528.28107</c:v>
                </c:pt>
                <c:pt idx="2406">
                  <c:v>-528.82650999999998</c:v>
                </c:pt>
                <c:pt idx="2407">
                  <c:v>-529.14781000000005</c:v>
                </c:pt>
                <c:pt idx="2408">
                  <c:v>-529.24887000000001</c:v>
                </c:pt>
                <c:pt idx="2409">
                  <c:v>-529.17472999999995</c:v>
                </c:pt>
                <c:pt idx="2410">
                  <c:v>-529.01548000000003</c:v>
                </c:pt>
                <c:pt idx="2411">
                  <c:v>-528.8827</c:v>
                </c:pt>
                <c:pt idx="2412">
                  <c:v>-528.86387000000002</c:v>
                </c:pt>
                <c:pt idx="2413">
                  <c:v>-528.99919</c:v>
                </c:pt>
                <c:pt idx="2414">
                  <c:v>-529.26251000000002</c:v>
                </c:pt>
                <c:pt idx="2415">
                  <c:v>-529.58792000000005</c:v>
                </c:pt>
                <c:pt idx="2416">
                  <c:v>-529.92363</c:v>
                </c:pt>
                <c:pt idx="2417">
                  <c:v>-530.22268999999994</c:v>
                </c:pt>
                <c:pt idx="2418">
                  <c:v>-530.45195000000001</c:v>
                </c:pt>
                <c:pt idx="2419">
                  <c:v>-530.59343999999999</c:v>
                </c:pt>
                <c:pt idx="2420">
                  <c:v>-530.63044000000002</c:v>
                </c:pt>
                <c:pt idx="2421">
                  <c:v>-530.55535999999995</c:v>
                </c:pt>
                <c:pt idx="2422">
                  <c:v>-530.36893999999995</c:v>
                </c:pt>
                <c:pt idx="2423">
                  <c:v>-530.06704000000002</c:v>
                </c:pt>
                <c:pt idx="2424">
                  <c:v>-529.65435000000002</c:v>
                </c:pt>
                <c:pt idx="2425">
                  <c:v>-529.14534000000003</c:v>
                </c:pt>
                <c:pt idx="2426">
                  <c:v>-528.57930999999996</c:v>
                </c:pt>
                <c:pt idx="2427">
                  <c:v>-528.01814000000002</c:v>
                </c:pt>
                <c:pt idx="2428">
                  <c:v>-527.52158999999995</c:v>
                </c:pt>
                <c:pt idx="2429">
                  <c:v>-527.14608999999996</c:v>
                </c:pt>
                <c:pt idx="2430">
                  <c:v>-526.91872999999998</c:v>
                </c:pt>
                <c:pt idx="2431">
                  <c:v>-526.84726999999998</c:v>
                </c:pt>
                <c:pt idx="2432">
                  <c:v>-526.90664000000004</c:v>
                </c:pt>
                <c:pt idx="2433">
                  <c:v>-527.04678999999999</c:v>
                </c:pt>
                <c:pt idx="2434">
                  <c:v>-527.22483999999997</c:v>
                </c:pt>
                <c:pt idx="2435">
                  <c:v>-527.41110000000003</c:v>
                </c:pt>
                <c:pt idx="2436">
                  <c:v>-527.58861999999999</c:v>
                </c:pt>
                <c:pt idx="2437">
                  <c:v>-527.75532999999996</c:v>
                </c:pt>
                <c:pt idx="2438">
                  <c:v>-527.90119000000004</c:v>
                </c:pt>
                <c:pt idx="2439">
                  <c:v>-528.01615000000004</c:v>
                </c:pt>
                <c:pt idx="2440">
                  <c:v>-528.07464000000004</c:v>
                </c:pt>
                <c:pt idx="2441">
                  <c:v>-528.06757000000005</c:v>
                </c:pt>
                <c:pt idx="2442">
                  <c:v>-527.98320999999999</c:v>
                </c:pt>
                <c:pt idx="2443">
                  <c:v>-527.82147999999995</c:v>
                </c:pt>
                <c:pt idx="2444">
                  <c:v>-527.59808999999996</c:v>
                </c:pt>
                <c:pt idx="2445">
                  <c:v>-527.34058000000005</c:v>
                </c:pt>
                <c:pt idx="2446">
                  <c:v>-527.09256000000005</c:v>
                </c:pt>
                <c:pt idx="2447">
                  <c:v>-526.88796000000002</c:v>
                </c:pt>
                <c:pt idx="2448">
                  <c:v>-526.75340000000006</c:v>
                </c:pt>
                <c:pt idx="2449">
                  <c:v>-526.70136000000002</c:v>
                </c:pt>
                <c:pt idx="2450">
                  <c:v>-526.72725000000003</c:v>
                </c:pt>
                <c:pt idx="2451">
                  <c:v>-526.80651999999998</c:v>
                </c:pt>
                <c:pt idx="2452">
                  <c:v>-526.92093</c:v>
                </c:pt>
                <c:pt idx="2453">
                  <c:v>-527.04828999999995</c:v>
                </c:pt>
                <c:pt idx="2454">
                  <c:v>-527.16034000000002</c:v>
                </c:pt>
                <c:pt idx="2455">
                  <c:v>-527.24474999999995</c:v>
                </c:pt>
                <c:pt idx="2456">
                  <c:v>-527.28866000000005</c:v>
                </c:pt>
                <c:pt idx="2457">
                  <c:v>-527.29938000000004</c:v>
                </c:pt>
                <c:pt idx="2458">
                  <c:v>-527.27928999999995</c:v>
                </c:pt>
                <c:pt idx="2459">
                  <c:v>-527.23090999999999</c:v>
                </c:pt>
                <c:pt idx="2460">
                  <c:v>-527.14746000000002</c:v>
                </c:pt>
                <c:pt idx="2461">
                  <c:v>-527.02700000000004</c:v>
                </c:pt>
                <c:pt idx="2462">
                  <c:v>-526.86874</c:v>
                </c:pt>
                <c:pt idx="2463">
                  <c:v>-526.70699000000002</c:v>
                </c:pt>
                <c:pt idx="2464">
                  <c:v>-526.59549000000004</c:v>
                </c:pt>
                <c:pt idx="2465">
                  <c:v>-526.58348000000001</c:v>
                </c:pt>
                <c:pt idx="2466">
                  <c:v>-526.67642000000001</c:v>
                </c:pt>
                <c:pt idx="2467">
                  <c:v>-526.82533000000001</c:v>
                </c:pt>
                <c:pt idx="2468">
                  <c:v>-526.94709999999998</c:v>
                </c:pt>
                <c:pt idx="2469">
                  <c:v>-526.98774000000003</c:v>
                </c:pt>
                <c:pt idx="2470">
                  <c:v>-526.92292999999995</c:v>
                </c:pt>
                <c:pt idx="2471">
                  <c:v>-526.77327000000002</c:v>
                </c:pt>
                <c:pt idx="2472">
                  <c:v>-526.59025999999994</c:v>
                </c:pt>
                <c:pt idx="2473">
                  <c:v>-526.45167000000004</c:v>
                </c:pt>
                <c:pt idx="2474">
                  <c:v>-526.42492000000004</c:v>
                </c:pt>
                <c:pt idx="2475">
                  <c:v>-526.55818999999997</c:v>
                </c:pt>
                <c:pt idx="2476">
                  <c:v>-526.84779000000003</c:v>
                </c:pt>
                <c:pt idx="2477">
                  <c:v>-527.25045999999998</c:v>
                </c:pt>
                <c:pt idx="2478">
                  <c:v>-527.70808999999997</c:v>
                </c:pt>
                <c:pt idx="2479">
                  <c:v>-528.17345</c:v>
                </c:pt>
                <c:pt idx="2480">
                  <c:v>-528.60865999999999</c:v>
                </c:pt>
                <c:pt idx="2481">
                  <c:v>-528.98353999999995</c:v>
                </c:pt>
                <c:pt idx="2482">
                  <c:v>-529.28746000000001</c:v>
                </c:pt>
                <c:pt idx="2483">
                  <c:v>-529.51112000000001</c:v>
                </c:pt>
                <c:pt idx="2484">
                  <c:v>-529.65607999999997</c:v>
                </c:pt>
                <c:pt idx="2485">
                  <c:v>-529.72217000000001</c:v>
                </c:pt>
                <c:pt idx="2486">
                  <c:v>-529.72017000000005</c:v>
                </c:pt>
                <c:pt idx="2487">
                  <c:v>-529.66813000000002</c:v>
                </c:pt>
                <c:pt idx="2488">
                  <c:v>-529.58258000000001</c:v>
                </c:pt>
                <c:pt idx="2489">
                  <c:v>-529.47424999999998</c:v>
                </c:pt>
                <c:pt idx="2490">
                  <c:v>-529.34965999999997</c:v>
                </c:pt>
                <c:pt idx="2491">
                  <c:v>-529.21249</c:v>
                </c:pt>
                <c:pt idx="2492">
                  <c:v>-529.06825000000003</c:v>
                </c:pt>
                <c:pt idx="2493">
                  <c:v>-528.92759999999998</c:v>
                </c:pt>
                <c:pt idx="2494">
                  <c:v>-528.80625999999995</c:v>
                </c:pt>
                <c:pt idx="2495">
                  <c:v>-528.71795999999995</c:v>
                </c:pt>
                <c:pt idx="2496">
                  <c:v>-528.67057</c:v>
                </c:pt>
                <c:pt idx="2497">
                  <c:v>-528.65809000000002</c:v>
                </c:pt>
                <c:pt idx="2498">
                  <c:v>-528.67260999999996</c:v>
                </c:pt>
                <c:pt idx="2499">
                  <c:v>-528.70941000000005</c:v>
                </c:pt>
                <c:pt idx="2500">
                  <c:v>-528.74116000000004</c:v>
                </c:pt>
                <c:pt idx="2501">
                  <c:v>-528.75054999999998</c:v>
                </c:pt>
                <c:pt idx="2502">
                  <c:v>-528.72667000000001</c:v>
                </c:pt>
                <c:pt idx="2503">
                  <c:v>-528.67277000000001</c:v>
                </c:pt>
                <c:pt idx="2504">
                  <c:v>-528.60113000000001</c:v>
                </c:pt>
                <c:pt idx="2505">
                  <c:v>-528.53579999999999</c:v>
                </c:pt>
                <c:pt idx="2506">
                  <c:v>-528.51036999999997</c:v>
                </c:pt>
                <c:pt idx="2507">
                  <c:v>-528.55493000000001</c:v>
                </c:pt>
                <c:pt idx="2508">
                  <c:v>-528.68668000000002</c:v>
                </c:pt>
                <c:pt idx="2509">
                  <c:v>-528.87963999999999</c:v>
                </c:pt>
                <c:pt idx="2510">
                  <c:v>-529.10017000000005</c:v>
                </c:pt>
                <c:pt idx="2511">
                  <c:v>-529.2998</c:v>
                </c:pt>
                <c:pt idx="2512">
                  <c:v>-529.44132000000002</c:v>
                </c:pt>
                <c:pt idx="2513">
                  <c:v>-529.50644</c:v>
                </c:pt>
                <c:pt idx="2514">
                  <c:v>-529.48779999999999</c:v>
                </c:pt>
                <c:pt idx="2515">
                  <c:v>-529.39625000000001</c:v>
                </c:pt>
                <c:pt idx="2516">
                  <c:v>-529.25408000000004</c:v>
                </c:pt>
                <c:pt idx="2517">
                  <c:v>-529.07925</c:v>
                </c:pt>
                <c:pt idx="2518">
                  <c:v>-528.90337</c:v>
                </c:pt>
                <c:pt idx="2519">
                  <c:v>-528.76539000000002</c:v>
                </c:pt>
                <c:pt idx="2520">
                  <c:v>-528.69376</c:v>
                </c:pt>
                <c:pt idx="2521">
                  <c:v>-528.69854999999995</c:v>
                </c:pt>
                <c:pt idx="2522">
                  <c:v>-528.75795000000005</c:v>
                </c:pt>
                <c:pt idx="2523">
                  <c:v>-528.82974000000002</c:v>
                </c:pt>
                <c:pt idx="2524">
                  <c:v>-528.87419</c:v>
                </c:pt>
                <c:pt idx="2525">
                  <c:v>-528.85717999999997</c:v>
                </c:pt>
                <c:pt idx="2526">
                  <c:v>-528.77167999999995</c:v>
                </c:pt>
                <c:pt idx="2527">
                  <c:v>-528.63202000000001</c:v>
                </c:pt>
                <c:pt idx="2528">
                  <c:v>-528.46055999999999</c:v>
                </c:pt>
                <c:pt idx="2529">
                  <c:v>-528.28240000000005</c:v>
                </c:pt>
                <c:pt idx="2530">
                  <c:v>-528.13484000000005</c:v>
                </c:pt>
                <c:pt idx="2531">
                  <c:v>-528.04157999999995</c:v>
                </c:pt>
                <c:pt idx="2532">
                  <c:v>-528.02426000000003</c:v>
                </c:pt>
                <c:pt idx="2533">
                  <c:v>-528.09677999999997</c:v>
                </c:pt>
                <c:pt idx="2534">
                  <c:v>-528.25061000000005</c:v>
                </c:pt>
                <c:pt idx="2535">
                  <c:v>-528.47127</c:v>
                </c:pt>
                <c:pt idx="2536">
                  <c:v>-528.74225999999999</c:v>
                </c:pt>
                <c:pt idx="2537">
                  <c:v>-529.02840000000003</c:v>
                </c:pt>
                <c:pt idx="2538">
                  <c:v>-529.29084999999998</c:v>
                </c:pt>
                <c:pt idx="2539">
                  <c:v>-529.49797000000001</c:v>
                </c:pt>
                <c:pt idx="2540">
                  <c:v>-529.61333000000002</c:v>
                </c:pt>
                <c:pt idx="2541">
                  <c:v>-529.63486999999998</c:v>
                </c:pt>
                <c:pt idx="2542">
                  <c:v>-529.55408</c:v>
                </c:pt>
                <c:pt idx="2543">
                  <c:v>-529.39022</c:v>
                </c:pt>
                <c:pt idx="2544">
                  <c:v>-529.16156000000001</c:v>
                </c:pt>
                <c:pt idx="2545">
                  <c:v>-528.87752999999998</c:v>
                </c:pt>
                <c:pt idx="2546">
                  <c:v>-528.55831000000001</c:v>
                </c:pt>
                <c:pt idx="2547">
                  <c:v>-528.21406999999999</c:v>
                </c:pt>
                <c:pt idx="2548">
                  <c:v>-527.85950000000003</c:v>
                </c:pt>
                <c:pt idx="2549">
                  <c:v>-527.52013999999997</c:v>
                </c:pt>
                <c:pt idx="2550">
                  <c:v>-527.21235000000001</c:v>
                </c:pt>
                <c:pt idx="2551">
                  <c:v>-526.95506</c:v>
                </c:pt>
                <c:pt idx="2552">
                  <c:v>-526.75534000000005</c:v>
                </c:pt>
                <c:pt idx="2553">
                  <c:v>-526.61174000000005</c:v>
                </c:pt>
                <c:pt idx="2554">
                  <c:v>-526.51377000000002</c:v>
                </c:pt>
                <c:pt idx="2555">
                  <c:v>-526.46675000000005</c:v>
                </c:pt>
                <c:pt idx="2556">
                  <c:v>-526.47194999999999</c:v>
                </c:pt>
                <c:pt idx="2557">
                  <c:v>-526.53017999999997</c:v>
                </c:pt>
                <c:pt idx="2558">
                  <c:v>-526.65134999999998</c:v>
                </c:pt>
                <c:pt idx="2559">
                  <c:v>-526.83162000000004</c:v>
                </c:pt>
                <c:pt idx="2560">
                  <c:v>-527.05358000000001</c:v>
                </c:pt>
                <c:pt idx="2561">
                  <c:v>-527.28980000000001</c:v>
                </c:pt>
                <c:pt idx="2562">
                  <c:v>-527.50648999999999</c:v>
                </c:pt>
                <c:pt idx="2563">
                  <c:v>-527.68160999999998</c:v>
                </c:pt>
                <c:pt idx="2564">
                  <c:v>-527.79870000000005</c:v>
                </c:pt>
                <c:pt idx="2565">
                  <c:v>-527.87072000000001</c:v>
                </c:pt>
                <c:pt idx="2566">
                  <c:v>-527.91084999999998</c:v>
                </c:pt>
                <c:pt idx="2567">
                  <c:v>-527.93928000000005</c:v>
                </c:pt>
                <c:pt idx="2568">
                  <c:v>-527.96023000000002</c:v>
                </c:pt>
                <c:pt idx="2569">
                  <c:v>-527.96623</c:v>
                </c:pt>
                <c:pt idx="2570">
                  <c:v>-527.94358999999997</c:v>
                </c:pt>
                <c:pt idx="2571">
                  <c:v>-527.87306000000001</c:v>
                </c:pt>
                <c:pt idx="2572">
                  <c:v>-527.75194999999997</c:v>
                </c:pt>
                <c:pt idx="2573">
                  <c:v>-527.58608000000004</c:v>
                </c:pt>
                <c:pt idx="2574">
                  <c:v>-527.40386000000001</c:v>
                </c:pt>
                <c:pt idx="2575">
                  <c:v>-527.22880999999995</c:v>
                </c:pt>
                <c:pt idx="2576">
                  <c:v>-527.08767999999998</c:v>
                </c:pt>
                <c:pt idx="2577">
                  <c:v>-526.98488999999995</c:v>
                </c:pt>
                <c:pt idx="2578">
                  <c:v>-526.92066999999997</c:v>
                </c:pt>
                <c:pt idx="2579">
                  <c:v>-526.88075000000003</c:v>
                </c:pt>
                <c:pt idx="2580">
                  <c:v>-526.85242000000005</c:v>
                </c:pt>
                <c:pt idx="2581">
                  <c:v>-526.81822999999997</c:v>
                </c:pt>
                <c:pt idx="2582">
                  <c:v>-526.77250000000004</c:v>
                </c:pt>
                <c:pt idx="2583">
                  <c:v>-526.69299999999998</c:v>
                </c:pt>
                <c:pt idx="2584">
                  <c:v>-526.56075999999996</c:v>
                </c:pt>
                <c:pt idx="2585">
                  <c:v>-526.37531000000001</c:v>
                </c:pt>
                <c:pt idx="2586">
                  <c:v>-526.15017</c:v>
                </c:pt>
                <c:pt idx="2587">
                  <c:v>-525.92645000000005</c:v>
                </c:pt>
                <c:pt idx="2588">
                  <c:v>-525.76432999999997</c:v>
                </c:pt>
                <c:pt idx="2589">
                  <c:v>-525.70941000000005</c:v>
                </c:pt>
                <c:pt idx="2590">
                  <c:v>-525.77603999999997</c:v>
                </c:pt>
                <c:pt idx="2591">
                  <c:v>-525.95618000000002</c:v>
                </c:pt>
                <c:pt idx="2592">
                  <c:v>-526.23941000000002</c:v>
                </c:pt>
                <c:pt idx="2593">
                  <c:v>-526.60643000000005</c:v>
                </c:pt>
                <c:pt idx="2594">
                  <c:v>-527.01928999999996</c:v>
                </c:pt>
                <c:pt idx="2595">
                  <c:v>-527.42471</c:v>
                </c:pt>
                <c:pt idx="2596">
                  <c:v>-527.76994000000002</c:v>
                </c:pt>
                <c:pt idx="2597">
                  <c:v>-528.02431000000001</c:v>
                </c:pt>
                <c:pt idx="2598">
                  <c:v>-528.16877999999997</c:v>
                </c:pt>
                <c:pt idx="2599">
                  <c:v>-528.21959000000004</c:v>
                </c:pt>
                <c:pt idx="2600">
                  <c:v>-528.22203000000002</c:v>
                </c:pt>
                <c:pt idx="2601">
                  <c:v>-528.21713</c:v>
                </c:pt>
                <c:pt idx="2602">
                  <c:v>-528.23681999999997</c:v>
                </c:pt>
                <c:pt idx="2603">
                  <c:v>-528.29079999999999</c:v>
                </c:pt>
                <c:pt idx="2604">
                  <c:v>-528.35622999999998</c:v>
                </c:pt>
                <c:pt idx="2605">
                  <c:v>-528.41120999999998</c:v>
                </c:pt>
                <c:pt idx="2606">
                  <c:v>-528.43831</c:v>
                </c:pt>
                <c:pt idx="2607">
                  <c:v>-528.43556999999998</c:v>
                </c:pt>
                <c:pt idx="2608">
                  <c:v>-528.40544</c:v>
                </c:pt>
                <c:pt idx="2609">
                  <c:v>-528.34977000000003</c:v>
                </c:pt>
                <c:pt idx="2610">
                  <c:v>-528.26054999999997</c:v>
                </c:pt>
                <c:pt idx="2611">
                  <c:v>-528.14381000000003</c:v>
                </c:pt>
                <c:pt idx="2612">
                  <c:v>-528.02071000000001</c:v>
                </c:pt>
                <c:pt idx="2613">
                  <c:v>-527.92543999999998</c:v>
                </c:pt>
                <c:pt idx="2614">
                  <c:v>-527.89122999999995</c:v>
                </c:pt>
                <c:pt idx="2615">
                  <c:v>-527.92061999999999</c:v>
                </c:pt>
                <c:pt idx="2616">
                  <c:v>-527.98698999999999</c:v>
                </c:pt>
                <c:pt idx="2617">
                  <c:v>-528.05345</c:v>
                </c:pt>
                <c:pt idx="2618">
                  <c:v>-528.08753999999999</c:v>
                </c:pt>
                <c:pt idx="2619">
                  <c:v>-528.07318999999995</c:v>
                </c:pt>
                <c:pt idx="2620">
                  <c:v>-528.01946999999996</c:v>
                </c:pt>
                <c:pt idx="2621">
                  <c:v>-527.95219999999995</c:v>
                </c:pt>
                <c:pt idx="2622">
                  <c:v>-527.90146000000004</c:v>
                </c:pt>
                <c:pt idx="2623">
                  <c:v>-527.89023999999995</c:v>
                </c:pt>
                <c:pt idx="2624">
                  <c:v>-527.95272999999997</c:v>
                </c:pt>
                <c:pt idx="2625">
                  <c:v>-528.10801000000004</c:v>
                </c:pt>
                <c:pt idx="2626">
                  <c:v>-528.35901999999999</c:v>
                </c:pt>
                <c:pt idx="2627">
                  <c:v>-528.68219999999997</c:v>
                </c:pt>
                <c:pt idx="2628">
                  <c:v>-529.03129000000001</c:v>
                </c:pt>
                <c:pt idx="2629">
                  <c:v>-529.35253999999998</c:v>
                </c:pt>
                <c:pt idx="2630">
                  <c:v>-529.58568000000002</c:v>
                </c:pt>
                <c:pt idx="2631">
                  <c:v>-529.69087000000002</c:v>
                </c:pt>
                <c:pt idx="2632">
                  <c:v>-529.65398000000005</c:v>
                </c:pt>
                <c:pt idx="2633">
                  <c:v>-529.47073999999998</c:v>
                </c:pt>
                <c:pt idx="2634">
                  <c:v>-529.16998999999998</c:v>
                </c:pt>
                <c:pt idx="2635">
                  <c:v>-528.78111000000001</c:v>
                </c:pt>
                <c:pt idx="2636">
                  <c:v>-528.36058000000003</c:v>
                </c:pt>
                <c:pt idx="2637">
                  <c:v>-527.96225000000004</c:v>
                </c:pt>
                <c:pt idx="2638">
                  <c:v>-527.61838999999998</c:v>
                </c:pt>
                <c:pt idx="2639">
                  <c:v>-527.35299999999995</c:v>
                </c:pt>
                <c:pt idx="2640">
                  <c:v>-527.16931999999997</c:v>
                </c:pt>
                <c:pt idx="2641">
                  <c:v>-527.04966000000002</c:v>
                </c:pt>
                <c:pt idx="2642">
                  <c:v>-526.96367999999995</c:v>
                </c:pt>
                <c:pt idx="2643">
                  <c:v>-526.86217999999997</c:v>
                </c:pt>
                <c:pt idx="2644">
                  <c:v>-526.70664999999997</c:v>
                </c:pt>
                <c:pt idx="2645">
                  <c:v>-526.45995000000005</c:v>
                </c:pt>
                <c:pt idx="2646">
                  <c:v>-526.12136999999996</c:v>
                </c:pt>
                <c:pt idx="2647">
                  <c:v>-525.73833999999999</c:v>
                </c:pt>
                <c:pt idx="2648">
                  <c:v>-525.39083000000005</c:v>
                </c:pt>
                <c:pt idx="2649">
                  <c:v>-525.16063999999994</c:v>
                </c:pt>
                <c:pt idx="2650">
                  <c:v>-525.09578999999997</c:v>
                </c:pt>
                <c:pt idx="2651">
                  <c:v>-525.20272999999997</c:v>
                </c:pt>
                <c:pt idx="2652">
                  <c:v>-525.45465000000002</c:v>
                </c:pt>
                <c:pt idx="2653">
                  <c:v>-525.78386999999998</c:v>
                </c:pt>
                <c:pt idx="2654">
                  <c:v>-526.12635999999998</c:v>
                </c:pt>
                <c:pt idx="2655">
                  <c:v>-526.43718000000001</c:v>
                </c:pt>
                <c:pt idx="2656">
                  <c:v>-526.71334999999999</c:v>
                </c:pt>
                <c:pt idx="2657">
                  <c:v>-526.97811999999999</c:v>
                </c:pt>
                <c:pt idx="2658">
                  <c:v>-527.25572999999997</c:v>
                </c:pt>
                <c:pt idx="2659">
                  <c:v>-527.54380000000003</c:v>
                </c:pt>
                <c:pt idx="2660">
                  <c:v>-527.81167000000005</c:v>
                </c:pt>
                <c:pt idx="2661">
                  <c:v>-528.02368999999999</c:v>
                </c:pt>
                <c:pt idx="2662">
                  <c:v>-528.15009999999995</c:v>
                </c:pt>
                <c:pt idx="2663">
                  <c:v>-528.18304000000001</c:v>
                </c:pt>
                <c:pt idx="2664">
                  <c:v>-528.13692000000003</c:v>
                </c:pt>
                <c:pt idx="2665">
                  <c:v>-528.03489000000002</c:v>
                </c:pt>
                <c:pt idx="2666">
                  <c:v>-527.91494</c:v>
                </c:pt>
                <c:pt idx="2667">
                  <c:v>-527.80358999999999</c:v>
                </c:pt>
                <c:pt idx="2668">
                  <c:v>-527.72463000000005</c:v>
                </c:pt>
                <c:pt idx="2669">
                  <c:v>-527.69848000000002</c:v>
                </c:pt>
                <c:pt idx="2670">
                  <c:v>-527.73625000000004</c:v>
                </c:pt>
                <c:pt idx="2671">
                  <c:v>-527.83209999999997</c:v>
                </c:pt>
                <c:pt idx="2672">
                  <c:v>-527.97519999999997</c:v>
                </c:pt>
                <c:pt idx="2673">
                  <c:v>-528.13445000000002</c:v>
                </c:pt>
                <c:pt idx="2674">
                  <c:v>-528.28471000000002</c:v>
                </c:pt>
                <c:pt idx="2675">
                  <c:v>-528.39134999999999</c:v>
                </c:pt>
                <c:pt idx="2676">
                  <c:v>-528.44460000000004</c:v>
                </c:pt>
                <c:pt idx="2677">
                  <c:v>-528.43956000000003</c:v>
                </c:pt>
                <c:pt idx="2678">
                  <c:v>-528.38418000000001</c:v>
                </c:pt>
                <c:pt idx="2679">
                  <c:v>-528.29019000000005</c:v>
                </c:pt>
                <c:pt idx="2680">
                  <c:v>-528.18642</c:v>
                </c:pt>
                <c:pt idx="2681">
                  <c:v>-528.10306000000003</c:v>
                </c:pt>
                <c:pt idx="2682">
                  <c:v>-528.07285999999999</c:v>
                </c:pt>
                <c:pt idx="2683">
                  <c:v>-528.10954000000004</c:v>
                </c:pt>
                <c:pt idx="2684">
                  <c:v>-528.19101000000001</c:v>
                </c:pt>
                <c:pt idx="2685">
                  <c:v>-528.28411000000006</c:v>
                </c:pt>
                <c:pt idx="2686">
                  <c:v>-528.34333000000004</c:v>
                </c:pt>
                <c:pt idx="2687">
                  <c:v>-528.34428000000003</c:v>
                </c:pt>
                <c:pt idx="2688">
                  <c:v>-528.28899000000001</c:v>
                </c:pt>
                <c:pt idx="2689">
                  <c:v>-528.18016999999998</c:v>
                </c:pt>
                <c:pt idx="2690">
                  <c:v>-528.03635999999995</c:v>
                </c:pt>
                <c:pt idx="2691">
                  <c:v>-527.87176999999997</c:v>
                </c:pt>
                <c:pt idx="2692">
                  <c:v>-527.69847000000004</c:v>
                </c:pt>
                <c:pt idx="2693">
                  <c:v>-527.52642000000003</c:v>
                </c:pt>
                <c:pt idx="2694">
                  <c:v>-527.35087999999996</c:v>
                </c:pt>
                <c:pt idx="2695">
                  <c:v>-527.16076999999996</c:v>
                </c:pt>
                <c:pt idx="2696">
                  <c:v>-526.94276000000002</c:v>
                </c:pt>
                <c:pt idx="2697">
                  <c:v>-526.67965000000004</c:v>
                </c:pt>
                <c:pt idx="2698">
                  <c:v>-526.36680999999999</c:v>
                </c:pt>
                <c:pt idx="2699">
                  <c:v>-526.01214000000004</c:v>
                </c:pt>
                <c:pt idx="2700">
                  <c:v>-525.66021999999998</c:v>
                </c:pt>
                <c:pt idx="2701">
                  <c:v>-525.37648999999999</c:v>
                </c:pt>
                <c:pt idx="2702">
                  <c:v>-525.22861</c:v>
                </c:pt>
                <c:pt idx="2703">
                  <c:v>-525.25500999999997</c:v>
                </c:pt>
                <c:pt idx="2704">
                  <c:v>-525.42933000000005</c:v>
                </c:pt>
                <c:pt idx="2705">
                  <c:v>-525.67786000000001</c:v>
                </c:pt>
                <c:pt idx="2706">
                  <c:v>-525.91771000000006</c:v>
                </c:pt>
                <c:pt idx="2707">
                  <c:v>-526.09195999999997</c:v>
                </c:pt>
                <c:pt idx="2708">
                  <c:v>-526.18929000000003</c:v>
                </c:pt>
                <c:pt idx="2709">
                  <c:v>-526.21522000000004</c:v>
                </c:pt>
                <c:pt idx="2710">
                  <c:v>-526.20406000000003</c:v>
                </c:pt>
                <c:pt idx="2711">
                  <c:v>-526.19907000000001</c:v>
                </c:pt>
                <c:pt idx="2712">
                  <c:v>-526.23371999999995</c:v>
                </c:pt>
                <c:pt idx="2713">
                  <c:v>-526.32871999999998</c:v>
                </c:pt>
                <c:pt idx="2714">
                  <c:v>-526.48757999999998</c:v>
                </c:pt>
                <c:pt idx="2715">
                  <c:v>-526.70780000000002</c:v>
                </c:pt>
                <c:pt idx="2716">
                  <c:v>-526.97609999999997</c:v>
                </c:pt>
                <c:pt idx="2717">
                  <c:v>-527.30493000000001</c:v>
                </c:pt>
                <c:pt idx="2718">
                  <c:v>-527.70276999999999</c:v>
                </c:pt>
                <c:pt idx="2719">
                  <c:v>-528.16233999999997</c:v>
                </c:pt>
                <c:pt idx="2720">
                  <c:v>-528.65381000000002</c:v>
                </c:pt>
                <c:pt idx="2721">
                  <c:v>-529.11030000000005</c:v>
                </c:pt>
                <c:pt idx="2722">
                  <c:v>-529.45029999999997</c:v>
                </c:pt>
                <c:pt idx="2723">
                  <c:v>-529.61219000000006</c:v>
                </c:pt>
                <c:pt idx="2724">
                  <c:v>-529.57018000000005</c:v>
                </c:pt>
                <c:pt idx="2725">
                  <c:v>-529.35470999999995</c:v>
                </c:pt>
                <c:pt idx="2726">
                  <c:v>-529.02592000000004</c:v>
                </c:pt>
                <c:pt idx="2727">
                  <c:v>-528.66708000000006</c:v>
                </c:pt>
                <c:pt idx="2728">
                  <c:v>-528.36325999999997</c:v>
                </c:pt>
                <c:pt idx="2729">
                  <c:v>-528.16908000000001</c:v>
                </c:pt>
                <c:pt idx="2730">
                  <c:v>-528.09887000000003</c:v>
                </c:pt>
                <c:pt idx="2731">
                  <c:v>-528.13346999999999</c:v>
                </c:pt>
                <c:pt idx="2732">
                  <c:v>-528.23184000000003</c:v>
                </c:pt>
                <c:pt idx="2733">
                  <c:v>-528.35915999999997</c:v>
                </c:pt>
                <c:pt idx="2734">
                  <c:v>-528.48847000000001</c:v>
                </c:pt>
                <c:pt idx="2735">
                  <c:v>-528.59658000000002</c:v>
                </c:pt>
                <c:pt idx="2736">
                  <c:v>-528.67267000000004</c:v>
                </c:pt>
                <c:pt idx="2737">
                  <c:v>-528.71493999999996</c:v>
                </c:pt>
                <c:pt idx="2738">
                  <c:v>-528.74328000000003</c:v>
                </c:pt>
                <c:pt idx="2739">
                  <c:v>-528.77922999999998</c:v>
                </c:pt>
                <c:pt idx="2740">
                  <c:v>-528.84240999999997</c:v>
                </c:pt>
                <c:pt idx="2741">
                  <c:v>-528.92952000000002</c:v>
                </c:pt>
                <c:pt idx="2742">
                  <c:v>-529.02981</c:v>
                </c:pt>
                <c:pt idx="2743">
                  <c:v>-529.12240999999995</c:v>
                </c:pt>
                <c:pt idx="2744">
                  <c:v>-529.18418999999994</c:v>
                </c:pt>
                <c:pt idx="2745">
                  <c:v>-529.19641999999999</c:v>
                </c:pt>
                <c:pt idx="2746">
                  <c:v>-529.14005999999995</c:v>
                </c:pt>
                <c:pt idx="2747">
                  <c:v>-529.02706000000001</c:v>
                </c:pt>
                <c:pt idx="2748">
                  <c:v>-528.87891999999999</c:v>
                </c:pt>
                <c:pt idx="2749">
                  <c:v>-528.71740999999997</c:v>
                </c:pt>
                <c:pt idx="2750">
                  <c:v>-528.55143999999996</c:v>
                </c:pt>
                <c:pt idx="2751">
                  <c:v>-528.36454000000003</c:v>
                </c:pt>
                <c:pt idx="2752">
                  <c:v>-528.12771999999995</c:v>
                </c:pt>
                <c:pt idx="2753">
                  <c:v>-527.80624999999998</c:v>
                </c:pt>
                <c:pt idx="2754">
                  <c:v>-527.38426000000004</c:v>
                </c:pt>
                <c:pt idx="2755">
                  <c:v>-526.88520000000005</c:v>
                </c:pt>
                <c:pt idx="2756">
                  <c:v>-526.36170000000004</c:v>
                </c:pt>
                <c:pt idx="2757">
                  <c:v>-525.88769000000002</c:v>
                </c:pt>
                <c:pt idx="2758">
                  <c:v>-525.53360999999995</c:v>
                </c:pt>
                <c:pt idx="2759">
                  <c:v>-525.34612000000004</c:v>
                </c:pt>
                <c:pt idx="2760">
                  <c:v>-525.34460999999999</c:v>
                </c:pt>
                <c:pt idx="2761">
                  <c:v>-525.48283000000004</c:v>
                </c:pt>
                <c:pt idx="2762">
                  <c:v>-525.68407999999999</c:v>
                </c:pt>
                <c:pt idx="2763">
                  <c:v>-525.86491999999998</c:v>
                </c:pt>
                <c:pt idx="2764">
                  <c:v>-525.97523000000001</c:v>
                </c:pt>
                <c:pt idx="2765">
                  <c:v>-526.00135999999998</c:v>
                </c:pt>
                <c:pt idx="2766">
                  <c:v>-525.96280000000002</c:v>
                </c:pt>
                <c:pt idx="2767">
                  <c:v>-525.90075000000002</c:v>
                </c:pt>
                <c:pt idx="2768">
                  <c:v>-525.86041</c:v>
                </c:pt>
                <c:pt idx="2769">
                  <c:v>-525.88151000000005</c:v>
                </c:pt>
                <c:pt idx="2770">
                  <c:v>-525.98464999999999</c:v>
                </c:pt>
                <c:pt idx="2771">
                  <c:v>-526.17701</c:v>
                </c:pt>
                <c:pt idx="2772">
                  <c:v>-526.44667000000004</c:v>
                </c:pt>
                <c:pt idx="2773">
                  <c:v>-526.77049999999997</c:v>
                </c:pt>
                <c:pt idx="2774">
                  <c:v>-527.13075000000003</c:v>
                </c:pt>
                <c:pt idx="2775">
                  <c:v>-527.51011000000005</c:v>
                </c:pt>
                <c:pt idx="2776">
                  <c:v>-527.89765</c:v>
                </c:pt>
                <c:pt idx="2777">
                  <c:v>-528.28629999999998</c:v>
                </c:pt>
                <c:pt idx="2778">
                  <c:v>-528.66103999999996</c:v>
                </c:pt>
                <c:pt idx="2779">
                  <c:v>-528.99481000000003</c:v>
                </c:pt>
                <c:pt idx="2780">
                  <c:v>-529.26053000000002</c:v>
                </c:pt>
                <c:pt idx="2781">
                  <c:v>-529.42832999999996</c:v>
                </c:pt>
                <c:pt idx="2782">
                  <c:v>-529.48964999999998</c:v>
                </c:pt>
                <c:pt idx="2783">
                  <c:v>-529.44635000000005</c:v>
                </c:pt>
                <c:pt idx="2784">
                  <c:v>-529.30516999999998</c:v>
                </c:pt>
                <c:pt idx="2785">
                  <c:v>-529.08434</c:v>
                </c:pt>
                <c:pt idx="2786">
                  <c:v>-528.82932000000005</c:v>
                </c:pt>
                <c:pt idx="2787">
                  <c:v>-528.56623000000002</c:v>
                </c:pt>
                <c:pt idx="2788">
                  <c:v>-528.32101</c:v>
                </c:pt>
                <c:pt idx="2789">
                  <c:v>-528.09938</c:v>
                </c:pt>
                <c:pt idx="2790">
                  <c:v>-527.89886999999999</c:v>
                </c:pt>
                <c:pt idx="2791">
                  <c:v>-527.71618999999998</c:v>
                </c:pt>
                <c:pt idx="2792">
                  <c:v>-527.55395999999996</c:v>
                </c:pt>
                <c:pt idx="2793">
                  <c:v>-527.43619000000001</c:v>
                </c:pt>
                <c:pt idx="2794">
                  <c:v>-527.37468999999999</c:v>
                </c:pt>
                <c:pt idx="2795">
                  <c:v>-527.37194999999997</c:v>
                </c:pt>
                <c:pt idx="2796">
                  <c:v>-527.40689999999995</c:v>
                </c:pt>
                <c:pt idx="2797">
                  <c:v>-527.44718999999998</c:v>
                </c:pt>
                <c:pt idx="2798">
                  <c:v>-527.44349999999997</c:v>
                </c:pt>
                <c:pt idx="2799">
                  <c:v>-527.37909000000002</c:v>
                </c:pt>
                <c:pt idx="2800">
                  <c:v>-527.26165000000003</c:v>
                </c:pt>
                <c:pt idx="2801">
                  <c:v>-527.13435000000004</c:v>
                </c:pt>
                <c:pt idx="2802">
                  <c:v>-527.05898999999999</c:v>
                </c:pt>
                <c:pt idx="2803">
                  <c:v>-527.09301000000005</c:v>
                </c:pt>
                <c:pt idx="2804">
                  <c:v>-527.26257999999996</c:v>
                </c:pt>
                <c:pt idx="2805">
                  <c:v>-527.55191000000002</c:v>
                </c:pt>
                <c:pt idx="2806">
                  <c:v>-527.89805000000001</c:v>
                </c:pt>
                <c:pt idx="2807">
                  <c:v>-528.22302999999999</c:v>
                </c:pt>
                <c:pt idx="2808">
                  <c:v>-528.45244000000002</c:v>
                </c:pt>
                <c:pt idx="2809">
                  <c:v>-528.53632000000005</c:v>
                </c:pt>
                <c:pt idx="2810">
                  <c:v>-528.47492</c:v>
                </c:pt>
                <c:pt idx="2811">
                  <c:v>-528.31182000000001</c:v>
                </c:pt>
                <c:pt idx="2812">
                  <c:v>-528.10050000000001</c:v>
                </c:pt>
                <c:pt idx="2813">
                  <c:v>-527.89935000000003</c:v>
                </c:pt>
                <c:pt idx="2814">
                  <c:v>-527.72405000000003</c:v>
                </c:pt>
                <c:pt idx="2815">
                  <c:v>-527.56755999999996</c:v>
                </c:pt>
                <c:pt idx="2816">
                  <c:v>-527.41819999999996</c:v>
                </c:pt>
                <c:pt idx="2817">
                  <c:v>-527.28013999999996</c:v>
                </c:pt>
                <c:pt idx="2818">
                  <c:v>-527.16267000000005</c:v>
                </c:pt>
                <c:pt idx="2819">
                  <c:v>-527.07092999999998</c:v>
                </c:pt>
                <c:pt idx="2820">
                  <c:v>-527.01723000000004</c:v>
                </c:pt>
                <c:pt idx="2821">
                  <c:v>-526.99734999999998</c:v>
                </c:pt>
                <c:pt idx="2822">
                  <c:v>-527.00275999999997</c:v>
                </c:pt>
                <c:pt idx="2823">
                  <c:v>-527.01873999999998</c:v>
                </c:pt>
                <c:pt idx="2824">
                  <c:v>-527.04195000000004</c:v>
                </c:pt>
                <c:pt idx="2825">
                  <c:v>-527.07865000000004</c:v>
                </c:pt>
                <c:pt idx="2826">
                  <c:v>-527.14553999999998</c:v>
                </c:pt>
                <c:pt idx="2827">
                  <c:v>-527.24842000000001</c:v>
                </c:pt>
                <c:pt idx="2828">
                  <c:v>-527.39513999999997</c:v>
                </c:pt>
                <c:pt idx="2829">
                  <c:v>-527.55084999999997</c:v>
                </c:pt>
                <c:pt idx="2830">
                  <c:v>-527.67147999999997</c:v>
                </c:pt>
                <c:pt idx="2831">
                  <c:v>-527.70983000000001</c:v>
                </c:pt>
                <c:pt idx="2832">
                  <c:v>-527.63755000000003</c:v>
                </c:pt>
                <c:pt idx="2833">
                  <c:v>-527.45007999999996</c:v>
                </c:pt>
                <c:pt idx="2834">
                  <c:v>-527.17076999999995</c:v>
                </c:pt>
                <c:pt idx="2835">
                  <c:v>-526.8338</c:v>
                </c:pt>
                <c:pt idx="2836">
                  <c:v>-526.48996999999997</c:v>
                </c:pt>
                <c:pt idx="2837">
                  <c:v>-526.18992000000003</c:v>
                </c:pt>
                <c:pt idx="2838">
                  <c:v>-525.97495000000004</c:v>
                </c:pt>
                <c:pt idx="2839">
                  <c:v>-525.88274999999999</c:v>
                </c:pt>
                <c:pt idx="2840">
                  <c:v>-525.93827999999996</c:v>
                </c:pt>
                <c:pt idx="2841">
                  <c:v>-526.15089</c:v>
                </c:pt>
                <c:pt idx="2842">
                  <c:v>-526.49090000000001</c:v>
                </c:pt>
                <c:pt idx="2843">
                  <c:v>-526.90369999999996</c:v>
                </c:pt>
                <c:pt idx="2844">
                  <c:v>-527.30925999999999</c:v>
                </c:pt>
                <c:pt idx="2845">
                  <c:v>-527.65867000000003</c:v>
                </c:pt>
                <c:pt idx="2846">
                  <c:v>-527.93186000000003</c:v>
                </c:pt>
                <c:pt idx="2847">
                  <c:v>-528.12228000000005</c:v>
                </c:pt>
                <c:pt idx="2848">
                  <c:v>-528.24253999999996</c:v>
                </c:pt>
                <c:pt idx="2849">
                  <c:v>-528.30065999999999</c:v>
                </c:pt>
                <c:pt idx="2850">
                  <c:v>-528.29646000000002</c:v>
                </c:pt>
                <c:pt idx="2851">
                  <c:v>-528.22416999999996</c:v>
                </c:pt>
                <c:pt idx="2852">
                  <c:v>-528.077</c:v>
                </c:pt>
                <c:pt idx="2853">
                  <c:v>-527.85884999999996</c:v>
                </c:pt>
                <c:pt idx="2854">
                  <c:v>-527.59613000000002</c:v>
                </c:pt>
                <c:pt idx="2855">
                  <c:v>-527.33363999999995</c:v>
                </c:pt>
                <c:pt idx="2856">
                  <c:v>-527.12356</c:v>
                </c:pt>
                <c:pt idx="2857">
                  <c:v>-526.99639000000002</c:v>
                </c:pt>
                <c:pt idx="2858">
                  <c:v>-526.95420000000001</c:v>
                </c:pt>
                <c:pt idx="2859">
                  <c:v>-526.97301000000004</c:v>
                </c:pt>
                <c:pt idx="2860">
                  <c:v>-527.024</c:v>
                </c:pt>
                <c:pt idx="2861">
                  <c:v>-527.08474000000001</c:v>
                </c:pt>
                <c:pt idx="2862">
                  <c:v>-527.13018</c:v>
                </c:pt>
                <c:pt idx="2863">
                  <c:v>-527.16540999999995</c:v>
                </c:pt>
                <c:pt idx="2864">
                  <c:v>-527.19269999999995</c:v>
                </c:pt>
                <c:pt idx="2865">
                  <c:v>-527.22170000000006</c:v>
                </c:pt>
                <c:pt idx="2866">
                  <c:v>-527.25585000000001</c:v>
                </c:pt>
                <c:pt idx="2867">
                  <c:v>-527.29481999999996</c:v>
                </c:pt>
                <c:pt idx="2868">
                  <c:v>-527.33105999999998</c:v>
                </c:pt>
                <c:pt idx="2869">
                  <c:v>-527.33117000000004</c:v>
                </c:pt>
                <c:pt idx="2870">
                  <c:v>-527.24603999999999</c:v>
                </c:pt>
                <c:pt idx="2871">
                  <c:v>-527.04264999999998</c:v>
                </c:pt>
                <c:pt idx="2872">
                  <c:v>-526.71901000000003</c:v>
                </c:pt>
                <c:pt idx="2873">
                  <c:v>-526.29922999999997</c:v>
                </c:pt>
                <c:pt idx="2874">
                  <c:v>-525.84058000000005</c:v>
                </c:pt>
                <c:pt idx="2875">
                  <c:v>-525.40650000000005</c:v>
                </c:pt>
                <c:pt idx="2876">
                  <c:v>-525.04669999999999</c:v>
                </c:pt>
                <c:pt idx="2877">
                  <c:v>-524.79448000000002</c:v>
                </c:pt>
                <c:pt idx="2878">
                  <c:v>-524.67157999999995</c:v>
                </c:pt>
                <c:pt idx="2879">
                  <c:v>-524.66218000000003</c:v>
                </c:pt>
                <c:pt idx="2880">
                  <c:v>-524.74373000000003</c:v>
                </c:pt>
                <c:pt idx="2881">
                  <c:v>-524.88247999999999</c:v>
                </c:pt>
                <c:pt idx="2882">
                  <c:v>-525.04193999999995</c:v>
                </c:pt>
                <c:pt idx="2883">
                  <c:v>-525.20890999999995</c:v>
                </c:pt>
                <c:pt idx="2884">
                  <c:v>-525.38832000000002</c:v>
                </c:pt>
                <c:pt idx="2885">
                  <c:v>-525.59081000000003</c:v>
                </c:pt>
                <c:pt idx="2886">
                  <c:v>-525.81668000000002</c:v>
                </c:pt>
                <c:pt idx="2887">
                  <c:v>-526.03890000000001</c:v>
                </c:pt>
                <c:pt idx="2888">
                  <c:v>-526.22883000000002</c:v>
                </c:pt>
                <c:pt idx="2889">
                  <c:v>-526.35874999999999</c:v>
                </c:pt>
                <c:pt idx="2890">
                  <c:v>-526.41526999999996</c:v>
                </c:pt>
                <c:pt idx="2891">
                  <c:v>-526.42127000000005</c:v>
                </c:pt>
                <c:pt idx="2892">
                  <c:v>-526.42733999999996</c:v>
                </c:pt>
                <c:pt idx="2893">
                  <c:v>-526.47820999999999</c:v>
                </c:pt>
                <c:pt idx="2894">
                  <c:v>-526.59168999999997</c:v>
                </c:pt>
                <c:pt idx="2895">
                  <c:v>-526.74896999999999</c:v>
                </c:pt>
                <c:pt idx="2896">
                  <c:v>-526.90702999999996</c:v>
                </c:pt>
                <c:pt idx="2897">
                  <c:v>-527.03256999999996</c:v>
                </c:pt>
                <c:pt idx="2898">
                  <c:v>-527.10167999999999</c:v>
                </c:pt>
                <c:pt idx="2899">
                  <c:v>-527.11424999999997</c:v>
                </c:pt>
                <c:pt idx="2900">
                  <c:v>-527.07564000000002</c:v>
                </c:pt>
                <c:pt idx="2901">
                  <c:v>-527.00724000000002</c:v>
                </c:pt>
                <c:pt idx="2902">
                  <c:v>-526.95780000000002</c:v>
                </c:pt>
                <c:pt idx="2903">
                  <c:v>-526.96004000000005</c:v>
                </c:pt>
                <c:pt idx="2904">
                  <c:v>-527.03062</c:v>
                </c:pt>
                <c:pt idx="2905">
                  <c:v>-527.15125</c:v>
                </c:pt>
                <c:pt idx="2906">
                  <c:v>-527.29097999999999</c:v>
                </c:pt>
                <c:pt idx="2907">
                  <c:v>-527.42669999999998</c:v>
                </c:pt>
                <c:pt idx="2908">
                  <c:v>-527.55223999999998</c:v>
                </c:pt>
                <c:pt idx="2909">
                  <c:v>-527.67975999999999</c:v>
                </c:pt>
                <c:pt idx="2910">
                  <c:v>-527.82023000000004</c:v>
                </c:pt>
                <c:pt idx="2911">
                  <c:v>-527.98531000000003</c:v>
                </c:pt>
                <c:pt idx="2912">
                  <c:v>-528.17358000000002</c:v>
                </c:pt>
                <c:pt idx="2913">
                  <c:v>-528.37831000000006</c:v>
                </c:pt>
                <c:pt idx="2914">
                  <c:v>-528.59029999999996</c:v>
                </c:pt>
                <c:pt idx="2915">
                  <c:v>-528.78169000000003</c:v>
                </c:pt>
                <c:pt idx="2916">
                  <c:v>-528.93011999999999</c:v>
                </c:pt>
                <c:pt idx="2917">
                  <c:v>-529.01253999999994</c:v>
                </c:pt>
                <c:pt idx="2918">
                  <c:v>-529.02061000000003</c:v>
                </c:pt>
                <c:pt idx="2919">
                  <c:v>-528.96932000000004</c:v>
                </c:pt>
                <c:pt idx="2920">
                  <c:v>-528.87207999999998</c:v>
                </c:pt>
                <c:pt idx="2921">
                  <c:v>-528.75599999999997</c:v>
                </c:pt>
                <c:pt idx="2922">
                  <c:v>-528.63683000000003</c:v>
                </c:pt>
                <c:pt idx="2923">
                  <c:v>-528.53479000000004</c:v>
                </c:pt>
                <c:pt idx="2924">
                  <c:v>-528.45672999999999</c:v>
                </c:pt>
                <c:pt idx="2925">
                  <c:v>-528.40628000000004</c:v>
                </c:pt>
                <c:pt idx="2926">
                  <c:v>-528.36550999999997</c:v>
                </c:pt>
                <c:pt idx="2927">
                  <c:v>-528.31277</c:v>
                </c:pt>
                <c:pt idx="2928">
                  <c:v>-528.23305000000005</c:v>
                </c:pt>
                <c:pt idx="2929">
                  <c:v>-528.11680000000001</c:v>
                </c:pt>
                <c:pt idx="2930">
                  <c:v>-527.96448999999996</c:v>
                </c:pt>
                <c:pt idx="2931">
                  <c:v>-527.77508</c:v>
                </c:pt>
                <c:pt idx="2932">
                  <c:v>-527.55002000000002</c:v>
                </c:pt>
                <c:pt idx="2933">
                  <c:v>-527.30165</c:v>
                </c:pt>
                <c:pt idx="2934">
                  <c:v>-527.05453999999997</c:v>
                </c:pt>
                <c:pt idx="2935">
                  <c:v>-526.82398000000001</c:v>
                </c:pt>
                <c:pt idx="2936">
                  <c:v>-526.63481000000002</c:v>
                </c:pt>
                <c:pt idx="2937">
                  <c:v>-526.49766</c:v>
                </c:pt>
                <c:pt idx="2938">
                  <c:v>-526.41125999999997</c:v>
                </c:pt>
                <c:pt idx="2939">
                  <c:v>-526.37212999999997</c:v>
                </c:pt>
                <c:pt idx="2940">
                  <c:v>-526.37207000000001</c:v>
                </c:pt>
                <c:pt idx="2941">
                  <c:v>-526.41273999999999</c:v>
                </c:pt>
                <c:pt idx="2942">
                  <c:v>-526.49814000000003</c:v>
                </c:pt>
                <c:pt idx="2943">
                  <c:v>-526.62845000000004</c:v>
                </c:pt>
                <c:pt idx="2944">
                  <c:v>-526.78713000000005</c:v>
                </c:pt>
                <c:pt idx="2945">
                  <c:v>-526.95464000000004</c:v>
                </c:pt>
                <c:pt idx="2946">
                  <c:v>-527.09573999999998</c:v>
                </c:pt>
                <c:pt idx="2947">
                  <c:v>-527.18916999999999</c:v>
                </c:pt>
                <c:pt idx="2948">
                  <c:v>-527.23276999999996</c:v>
                </c:pt>
                <c:pt idx="2949">
                  <c:v>-527.22698000000003</c:v>
                </c:pt>
                <c:pt idx="2950">
                  <c:v>-527.17979000000003</c:v>
                </c:pt>
                <c:pt idx="2951">
                  <c:v>-527.10155999999995</c:v>
                </c:pt>
                <c:pt idx="2952">
                  <c:v>-527.00662</c:v>
                </c:pt>
                <c:pt idx="2953">
                  <c:v>-526.90808000000004</c:v>
                </c:pt>
                <c:pt idx="2954">
                  <c:v>-526.81844999999998</c:v>
                </c:pt>
                <c:pt idx="2955">
                  <c:v>-526.74824999999998</c:v>
                </c:pt>
                <c:pt idx="2956">
                  <c:v>-526.70168999999999</c:v>
                </c:pt>
                <c:pt idx="2957">
                  <c:v>-526.67830000000004</c:v>
                </c:pt>
                <c:pt idx="2958">
                  <c:v>-526.66918999999996</c:v>
                </c:pt>
                <c:pt idx="2959">
                  <c:v>-526.66702999999995</c:v>
                </c:pt>
                <c:pt idx="2960">
                  <c:v>-526.67241999999999</c:v>
                </c:pt>
                <c:pt idx="2961">
                  <c:v>-526.68889000000001</c:v>
                </c:pt>
                <c:pt idx="2962">
                  <c:v>-526.71038999999996</c:v>
                </c:pt>
                <c:pt idx="2963">
                  <c:v>-526.71892000000003</c:v>
                </c:pt>
                <c:pt idx="2964">
                  <c:v>-526.68870000000004</c:v>
                </c:pt>
                <c:pt idx="2965">
                  <c:v>-526.60844999999995</c:v>
                </c:pt>
                <c:pt idx="2966">
                  <c:v>-526.47308999999996</c:v>
                </c:pt>
                <c:pt idx="2967">
                  <c:v>-526.32051999999999</c:v>
                </c:pt>
                <c:pt idx="2968">
                  <c:v>-526.19209000000001</c:v>
                </c:pt>
                <c:pt idx="2969">
                  <c:v>-526.12837999999999</c:v>
                </c:pt>
                <c:pt idx="2970">
                  <c:v>-526.14398000000006</c:v>
                </c:pt>
                <c:pt idx="2971">
                  <c:v>-526.21056999999996</c:v>
                </c:pt>
                <c:pt idx="2972">
                  <c:v>-526.29067999999995</c:v>
                </c:pt>
                <c:pt idx="2973">
                  <c:v>-526.34876999999994</c:v>
                </c:pt>
                <c:pt idx="2974">
                  <c:v>-526.37316999999996</c:v>
                </c:pt>
                <c:pt idx="2975">
                  <c:v>-526.37127999999996</c:v>
                </c:pt>
                <c:pt idx="2976">
                  <c:v>-526.37059999999997</c:v>
                </c:pt>
                <c:pt idx="2977">
                  <c:v>-526.39975000000004</c:v>
                </c:pt>
                <c:pt idx="2978">
                  <c:v>-526.47798999999998</c:v>
                </c:pt>
                <c:pt idx="2979">
                  <c:v>-526.60284999999999</c:v>
                </c:pt>
                <c:pt idx="2980">
                  <c:v>-526.74463000000003</c:v>
                </c:pt>
                <c:pt idx="2981">
                  <c:v>-526.86805000000004</c:v>
                </c:pt>
                <c:pt idx="2982">
                  <c:v>-526.93508999999995</c:v>
                </c:pt>
                <c:pt idx="2983">
                  <c:v>-526.93098999999995</c:v>
                </c:pt>
                <c:pt idx="2984">
                  <c:v>-526.87810000000002</c:v>
                </c:pt>
                <c:pt idx="2985">
                  <c:v>-526.81713000000002</c:v>
                </c:pt>
                <c:pt idx="2986">
                  <c:v>-526.80150000000003</c:v>
                </c:pt>
                <c:pt idx="2987">
                  <c:v>-526.88194999999996</c:v>
                </c:pt>
                <c:pt idx="2988">
                  <c:v>-527.06592999999998</c:v>
                </c:pt>
                <c:pt idx="2989">
                  <c:v>-527.34253000000001</c:v>
                </c:pt>
                <c:pt idx="2990">
                  <c:v>-527.65206000000001</c:v>
                </c:pt>
                <c:pt idx="2991">
                  <c:v>-527.93565000000001</c:v>
                </c:pt>
                <c:pt idx="2992">
                  <c:v>-528.14080999999999</c:v>
                </c:pt>
                <c:pt idx="2993">
                  <c:v>-528.23994000000005</c:v>
                </c:pt>
                <c:pt idx="2994">
                  <c:v>-528.23517000000004</c:v>
                </c:pt>
                <c:pt idx="2995">
                  <c:v>-528.15413999999998</c:v>
                </c:pt>
                <c:pt idx="2996">
                  <c:v>-528.03246000000001</c:v>
                </c:pt>
                <c:pt idx="2997">
                  <c:v>-527.90966000000003</c:v>
                </c:pt>
                <c:pt idx="2998">
                  <c:v>-527.80645000000004</c:v>
                </c:pt>
                <c:pt idx="2999">
                  <c:v>-527.72528</c:v>
                </c:pt>
                <c:pt idx="3000">
                  <c:v>-527.64855999999997</c:v>
                </c:pt>
                <c:pt idx="3001">
                  <c:v>-527.56127000000004</c:v>
                </c:pt>
                <c:pt idx="3002">
                  <c:v>-527.43195000000003</c:v>
                </c:pt>
                <c:pt idx="3003">
                  <c:v>-527.23298</c:v>
                </c:pt>
                <c:pt idx="3004">
                  <c:v>-526.95475999999996</c:v>
                </c:pt>
                <c:pt idx="3005">
                  <c:v>-526.62431000000004</c:v>
                </c:pt>
                <c:pt idx="3006">
                  <c:v>-526.26927000000001</c:v>
                </c:pt>
                <c:pt idx="3007">
                  <c:v>-525.92583000000002</c:v>
                </c:pt>
                <c:pt idx="3008">
                  <c:v>-525.63841000000002</c:v>
                </c:pt>
                <c:pt idx="3009">
                  <c:v>-525.42876999999999</c:v>
                </c:pt>
                <c:pt idx="3010">
                  <c:v>-525.30381999999997</c:v>
                </c:pt>
                <c:pt idx="3011">
                  <c:v>-525.26412000000005</c:v>
                </c:pt>
                <c:pt idx="3012">
                  <c:v>-525.30186000000003</c:v>
                </c:pt>
                <c:pt idx="3013">
                  <c:v>-525.39986999999996</c:v>
                </c:pt>
                <c:pt idx="3014">
                  <c:v>-525.54304999999999</c:v>
                </c:pt>
                <c:pt idx="3015">
                  <c:v>-525.71952999999996</c:v>
                </c:pt>
                <c:pt idx="3016">
                  <c:v>-525.90391999999997</c:v>
                </c:pt>
                <c:pt idx="3017">
                  <c:v>-526.08040000000005</c:v>
                </c:pt>
                <c:pt idx="3018">
                  <c:v>-526.23334</c:v>
                </c:pt>
                <c:pt idx="3019">
                  <c:v>-526.35640999999998</c:v>
                </c:pt>
                <c:pt idx="3020">
                  <c:v>-526.44484999999997</c:v>
                </c:pt>
                <c:pt idx="3021">
                  <c:v>-526.51166000000001</c:v>
                </c:pt>
                <c:pt idx="3022">
                  <c:v>-526.56728999999996</c:v>
                </c:pt>
                <c:pt idx="3023">
                  <c:v>-526.62508000000003</c:v>
                </c:pt>
                <c:pt idx="3024">
                  <c:v>-526.69138999999996</c:v>
                </c:pt>
                <c:pt idx="3025">
                  <c:v>-526.76814999999999</c:v>
                </c:pt>
                <c:pt idx="3026">
                  <c:v>-526.84738000000004</c:v>
                </c:pt>
                <c:pt idx="3027">
                  <c:v>-526.92007000000001</c:v>
                </c:pt>
                <c:pt idx="3028">
                  <c:v>-526.97046</c:v>
                </c:pt>
                <c:pt idx="3029">
                  <c:v>-526.99055999999996</c:v>
                </c:pt>
                <c:pt idx="3030">
                  <c:v>-526.98505</c:v>
                </c:pt>
                <c:pt idx="3031">
                  <c:v>-526.96654000000001</c:v>
                </c:pt>
                <c:pt idx="3032">
                  <c:v>-526.96324000000004</c:v>
                </c:pt>
                <c:pt idx="3033">
                  <c:v>-527.01187000000004</c:v>
                </c:pt>
                <c:pt idx="3034">
                  <c:v>-527.13166999999999</c:v>
                </c:pt>
                <c:pt idx="3035">
                  <c:v>-527.33510000000001</c:v>
                </c:pt>
                <c:pt idx="3036">
                  <c:v>-527.62059999999997</c:v>
                </c:pt>
                <c:pt idx="3037">
                  <c:v>-527.95858999999996</c:v>
                </c:pt>
                <c:pt idx="3038">
                  <c:v>-528.31935999999996</c:v>
                </c:pt>
                <c:pt idx="3039">
                  <c:v>-528.66044999999997</c:v>
                </c:pt>
                <c:pt idx="3040">
                  <c:v>-528.93384000000003</c:v>
                </c:pt>
                <c:pt idx="3041">
                  <c:v>-529.10820000000001</c:v>
                </c:pt>
                <c:pt idx="3042">
                  <c:v>-529.16043999999999</c:v>
                </c:pt>
                <c:pt idx="3043">
                  <c:v>-529.08708999999999</c:v>
                </c:pt>
                <c:pt idx="3044">
                  <c:v>-528.89568999999995</c:v>
                </c:pt>
                <c:pt idx="3045">
                  <c:v>-528.61288999999999</c:v>
                </c:pt>
                <c:pt idx="3046">
                  <c:v>-528.27371000000005</c:v>
                </c:pt>
                <c:pt idx="3047">
                  <c:v>-527.92929000000004</c:v>
                </c:pt>
                <c:pt idx="3048">
                  <c:v>-527.62622999999996</c:v>
                </c:pt>
                <c:pt idx="3049">
                  <c:v>-527.38589000000002</c:v>
                </c:pt>
                <c:pt idx="3050">
                  <c:v>-527.22556999999995</c:v>
                </c:pt>
                <c:pt idx="3051">
                  <c:v>-527.13973999999996</c:v>
                </c:pt>
                <c:pt idx="3052">
                  <c:v>-527.11198999999999</c:v>
                </c:pt>
                <c:pt idx="3053">
                  <c:v>-527.13383999999996</c:v>
                </c:pt>
                <c:pt idx="3054">
                  <c:v>-527.21936000000005</c:v>
                </c:pt>
                <c:pt idx="3055">
                  <c:v>-527.40274999999997</c:v>
                </c:pt>
                <c:pt idx="3056">
                  <c:v>-527.68277</c:v>
                </c:pt>
                <c:pt idx="3057">
                  <c:v>-528.00927999999999</c:v>
                </c:pt>
                <c:pt idx="3058">
                  <c:v>-528.28539999999998</c:v>
                </c:pt>
                <c:pt idx="3059">
                  <c:v>-528.41732000000002</c:v>
                </c:pt>
                <c:pt idx="3060">
                  <c:v>-528.35069999999996</c:v>
                </c:pt>
                <c:pt idx="3061">
                  <c:v>-528.10226</c:v>
                </c:pt>
                <c:pt idx="3062">
                  <c:v>-527.74301000000003</c:v>
                </c:pt>
                <c:pt idx="3063">
                  <c:v>-527.37558000000001</c:v>
                </c:pt>
                <c:pt idx="3064">
                  <c:v>-527.09483999999998</c:v>
                </c:pt>
                <c:pt idx="3065">
                  <c:v>-526.94545000000005</c:v>
                </c:pt>
                <c:pt idx="3066">
                  <c:v>-526.92530999999997</c:v>
                </c:pt>
                <c:pt idx="3067">
                  <c:v>-526.99527</c:v>
                </c:pt>
                <c:pt idx="3068">
                  <c:v>-527.11203</c:v>
                </c:pt>
                <c:pt idx="3069">
                  <c:v>-527.22469000000001</c:v>
                </c:pt>
                <c:pt idx="3070">
                  <c:v>-527.30077000000006</c:v>
                </c:pt>
                <c:pt idx="3071">
                  <c:v>-527.33248000000003</c:v>
                </c:pt>
                <c:pt idx="3072">
                  <c:v>-527.33079999999995</c:v>
                </c:pt>
                <c:pt idx="3073">
                  <c:v>-527.32638999999995</c:v>
                </c:pt>
                <c:pt idx="3074">
                  <c:v>-527.34286999999995</c:v>
                </c:pt>
                <c:pt idx="3075">
                  <c:v>-527.38446999999996</c:v>
                </c:pt>
                <c:pt idx="3076">
                  <c:v>-527.43583999999998</c:v>
                </c:pt>
                <c:pt idx="3077">
                  <c:v>-527.47149000000002</c:v>
                </c:pt>
                <c:pt idx="3078">
                  <c:v>-527.47180000000003</c:v>
                </c:pt>
                <c:pt idx="3079">
                  <c:v>-527.42695000000003</c:v>
                </c:pt>
                <c:pt idx="3080">
                  <c:v>-527.34168</c:v>
                </c:pt>
                <c:pt idx="3081">
                  <c:v>-527.22641999999996</c:v>
                </c:pt>
                <c:pt idx="3082">
                  <c:v>-527.11090999999999</c:v>
                </c:pt>
                <c:pt idx="3083">
                  <c:v>-527.02122999999995</c:v>
                </c:pt>
                <c:pt idx="3084">
                  <c:v>-526.98752000000002</c:v>
                </c:pt>
                <c:pt idx="3085">
                  <c:v>-527.02766999999994</c:v>
                </c:pt>
                <c:pt idx="3086">
                  <c:v>-527.12351000000001</c:v>
                </c:pt>
                <c:pt idx="3087">
                  <c:v>-527.25260000000003</c:v>
                </c:pt>
                <c:pt idx="3088">
                  <c:v>-527.38385000000005</c:v>
                </c:pt>
                <c:pt idx="3089">
                  <c:v>-527.47610999999995</c:v>
                </c:pt>
                <c:pt idx="3090">
                  <c:v>-527.51350000000002</c:v>
                </c:pt>
                <c:pt idx="3091">
                  <c:v>-527.48846000000003</c:v>
                </c:pt>
                <c:pt idx="3092">
                  <c:v>-527.41449999999998</c:v>
                </c:pt>
                <c:pt idx="3093">
                  <c:v>-527.32005000000004</c:v>
                </c:pt>
                <c:pt idx="3094">
                  <c:v>-527.21699000000001</c:v>
                </c:pt>
                <c:pt idx="3095">
                  <c:v>-527.11180000000002</c:v>
                </c:pt>
                <c:pt idx="3096">
                  <c:v>-526.99740999999995</c:v>
                </c:pt>
                <c:pt idx="3097">
                  <c:v>-526.87891999999999</c:v>
                </c:pt>
                <c:pt idx="3098">
                  <c:v>-526.77982999999995</c:v>
                </c:pt>
                <c:pt idx="3099">
                  <c:v>-526.72304999999994</c:v>
                </c:pt>
                <c:pt idx="3100">
                  <c:v>-526.71963000000005</c:v>
                </c:pt>
                <c:pt idx="3101">
                  <c:v>-526.77093000000002</c:v>
                </c:pt>
                <c:pt idx="3102">
                  <c:v>-526.86613</c:v>
                </c:pt>
                <c:pt idx="3103">
                  <c:v>-526.98213999999996</c:v>
                </c:pt>
                <c:pt idx="3104">
                  <c:v>-527.09430999999995</c:v>
                </c:pt>
                <c:pt idx="3105">
                  <c:v>-527.17643999999996</c:v>
                </c:pt>
                <c:pt idx="3106">
                  <c:v>-527.20524</c:v>
                </c:pt>
                <c:pt idx="3107">
                  <c:v>-527.15324999999996</c:v>
                </c:pt>
                <c:pt idx="3108">
                  <c:v>-527.01108999999997</c:v>
                </c:pt>
                <c:pt idx="3109">
                  <c:v>-526.78945999999996</c:v>
                </c:pt>
                <c:pt idx="3110">
                  <c:v>-526.51351</c:v>
                </c:pt>
                <c:pt idx="3111">
                  <c:v>-526.22911999999997</c:v>
                </c:pt>
                <c:pt idx="3112">
                  <c:v>-525.99215000000004</c:v>
                </c:pt>
                <c:pt idx="3113">
                  <c:v>-525.85969999999998</c:v>
                </c:pt>
                <c:pt idx="3114">
                  <c:v>-525.86482000000001</c:v>
                </c:pt>
                <c:pt idx="3115">
                  <c:v>-526.02288999999996</c:v>
                </c:pt>
                <c:pt idx="3116">
                  <c:v>-526.31177000000002</c:v>
                </c:pt>
                <c:pt idx="3117">
                  <c:v>-526.67597999999998</c:v>
                </c:pt>
                <c:pt idx="3118">
                  <c:v>-527.03639999999996</c:v>
                </c:pt>
                <c:pt idx="3119">
                  <c:v>-527.30232000000001</c:v>
                </c:pt>
                <c:pt idx="3120">
                  <c:v>-527.39957000000004</c:v>
                </c:pt>
                <c:pt idx="3121">
                  <c:v>-527.31439999999998</c:v>
                </c:pt>
                <c:pt idx="3122">
                  <c:v>-527.08327999999995</c:v>
                </c:pt>
                <c:pt idx="3123">
                  <c:v>-526.77509999999995</c:v>
                </c:pt>
                <c:pt idx="3124">
                  <c:v>-526.46996999999999</c:v>
                </c:pt>
                <c:pt idx="3125">
                  <c:v>-526.20087999999998</c:v>
                </c:pt>
                <c:pt idx="3126">
                  <c:v>-525.97905000000003</c:v>
                </c:pt>
                <c:pt idx="3127">
                  <c:v>-525.80260999999996</c:v>
                </c:pt>
                <c:pt idx="3128">
                  <c:v>-525.66387999999995</c:v>
                </c:pt>
                <c:pt idx="3129">
                  <c:v>-525.56823999999995</c:v>
                </c:pt>
                <c:pt idx="3130">
                  <c:v>-525.51783999999998</c:v>
                </c:pt>
                <c:pt idx="3131">
                  <c:v>-525.52936999999997</c:v>
                </c:pt>
                <c:pt idx="3132">
                  <c:v>-525.61262999999997</c:v>
                </c:pt>
                <c:pt idx="3133">
                  <c:v>-525.77544</c:v>
                </c:pt>
                <c:pt idx="3134">
                  <c:v>-526.01747999999998</c:v>
                </c:pt>
                <c:pt idx="3135">
                  <c:v>-526.32029999999997</c:v>
                </c:pt>
                <c:pt idx="3136">
                  <c:v>-526.65761999999995</c:v>
                </c:pt>
                <c:pt idx="3137">
                  <c:v>-527.00525000000005</c:v>
                </c:pt>
                <c:pt idx="3138">
                  <c:v>-527.34101999999996</c:v>
                </c:pt>
                <c:pt idx="3139">
                  <c:v>-527.64769999999999</c:v>
                </c:pt>
                <c:pt idx="3140">
                  <c:v>-527.91592000000003</c:v>
                </c:pt>
                <c:pt idx="3141">
                  <c:v>-528.14452000000006</c:v>
                </c:pt>
                <c:pt idx="3142">
                  <c:v>-528.33300999999994</c:v>
                </c:pt>
                <c:pt idx="3143">
                  <c:v>-528.48386000000005</c:v>
                </c:pt>
                <c:pt idx="3144">
                  <c:v>-528.58528000000001</c:v>
                </c:pt>
                <c:pt idx="3145">
                  <c:v>-528.64133000000004</c:v>
                </c:pt>
                <c:pt idx="3146">
                  <c:v>-528.65668000000005</c:v>
                </c:pt>
                <c:pt idx="3147">
                  <c:v>-528.64702999999997</c:v>
                </c:pt>
                <c:pt idx="3148">
                  <c:v>-528.62557000000004</c:v>
                </c:pt>
                <c:pt idx="3149">
                  <c:v>-528.61235999999997</c:v>
                </c:pt>
                <c:pt idx="3150">
                  <c:v>-528.61207000000002</c:v>
                </c:pt>
                <c:pt idx="3151">
                  <c:v>-528.61749999999995</c:v>
                </c:pt>
                <c:pt idx="3152">
                  <c:v>-528.61149999999998</c:v>
                </c:pt>
                <c:pt idx="3153">
                  <c:v>-528.57771000000002</c:v>
                </c:pt>
                <c:pt idx="3154">
                  <c:v>-528.50296000000003</c:v>
                </c:pt>
                <c:pt idx="3155">
                  <c:v>-528.38985000000002</c:v>
                </c:pt>
                <c:pt idx="3156">
                  <c:v>-528.26481999999999</c:v>
                </c:pt>
                <c:pt idx="3157">
                  <c:v>-528.15724999999998</c:v>
                </c:pt>
                <c:pt idx="3158">
                  <c:v>-528.07863999999995</c:v>
                </c:pt>
                <c:pt idx="3159">
                  <c:v>-528.03141000000005</c:v>
                </c:pt>
                <c:pt idx="3160">
                  <c:v>-527.99941999999999</c:v>
                </c:pt>
                <c:pt idx="3161">
                  <c:v>-527.95231000000001</c:v>
                </c:pt>
                <c:pt idx="3162">
                  <c:v>-527.87765999999999</c:v>
                </c:pt>
                <c:pt idx="3163">
                  <c:v>-527.77998000000002</c:v>
                </c:pt>
                <c:pt idx="3164">
                  <c:v>-527.69024999999999</c:v>
                </c:pt>
                <c:pt idx="3165">
                  <c:v>-527.63828000000001</c:v>
                </c:pt>
                <c:pt idx="3166">
                  <c:v>-527.64908000000003</c:v>
                </c:pt>
                <c:pt idx="3167">
                  <c:v>-527.72621000000004</c:v>
                </c:pt>
                <c:pt idx="3168">
                  <c:v>-527.86014999999998</c:v>
                </c:pt>
                <c:pt idx="3169">
                  <c:v>-528.03756999999996</c:v>
                </c:pt>
                <c:pt idx="3170">
                  <c:v>-528.23869000000002</c:v>
                </c:pt>
                <c:pt idx="3171">
                  <c:v>-528.43204000000003</c:v>
                </c:pt>
                <c:pt idx="3172">
                  <c:v>-528.57880999999998</c:v>
                </c:pt>
                <c:pt idx="3173">
                  <c:v>-528.65300000000002</c:v>
                </c:pt>
                <c:pt idx="3174">
                  <c:v>-528.64333999999997</c:v>
                </c:pt>
                <c:pt idx="3175">
                  <c:v>-528.55160000000001</c:v>
                </c:pt>
                <c:pt idx="3176">
                  <c:v>-528.39266999999995</c:v>
                </c:pt>
                <c:pt idx="3177">
                  <c:v>-528.18889000000001</c:v>
                </c:pt>
                <c:pt idx="3178">
                  <c:v>-527.96396000000004</c:v>
                </c:pt>
                <c:pt idx="3179">
                  <c:v>-527.72865999999999</c:v>
                </c:pt>
                <c:pt idx="3180">
                  <c:v>-527.50905999999998</c:v>
                </c:pt>
                <c:pt idx="3181">
                  <c:v>-527.32816000000003</c:v>
                </c:pt>
                <c:pt idx="3182">
                  <c:v>-527.22161000000006</c:v>
                </c:pt>
                <c:pt idx="3183">
                  <c:v>-527.21622000000002</c:v>
                </c:pt>
                <c:pt idx="3184">
                  <c:v>-527.32167000000004</c:v>
                </c:pt>
                <c:pt idx="3185">
                  <c:v>-527.51646000000005</c:v>
                </c:pt>
                <c:pt idx="3186">
                  <c:v>-527.76900000000001</c:v>
                </c:pt>
                <c:pt idx="3187">
                  <c:v>-528.03015000000005</c:v>
                </c:pt>
                <c:pt idx="3188">
                  <c:v>-528.25360000000001</c:v>
                </c:pt>
                <c:pt idx="3189">
                  <c:v>-528.39229</c:v>
                </c:pt>
                <c:pt idx="3190">
                  <c:v>-528.41043999999999</c:v>
                </c:pt>
                <c:pt idx="3191">
                  <c:v>-528.28864999999996</c:v>
                </c:pt>
                <c:pt idx="3192">
                  <c:v>-528.04350999999997</c:v>
                </c:pt>
                <c:pt idx="3193">
                  <c:v>-527.70407</c:v>
                </c:pt>
                <c:pt idx="3194">
                  <c:v>-527.31760999999995</c:v>
                </c:pt>
                <c:pt idx="3195">
                  <c:v>-526.93867</c:v>
                </c:pt>
                <c:pt idx="3196">
                  <c:v>-526.59943999999996</c:v>
                </c:pt>
                <c:pt idx="3197">
                  <c:v>-526.31169</c:v>
                </c:pt>
                <c:pt idx="3198">
                  <c:v>-526.08230000000003</c:v>
                </c:pt>
                <c:pt idx="3199">
                  <c:v>-525.90574000000004</c:v>
                </c:pt>
                <c:pt idx="3200">
                  <c:v>-525.79166999999995</c:v>
                </c:pt>
                <c:pt idx="3201">
                  <c:v>-525.76181999999994</c:v>
                </c:pt>
                <c:pt idx="3202">
                  <c:v>-525.83779000000004</c:v>
                </c:pt>
                <c:pt idx="3203">
                  <c:v>-526.01572999999996</c:v>
                </c:pt>
                <c:pt idx="3204">
                  <c:v>-526.26382999999998</c:v>
                </c:pt>
                <c:pt idx="3205">
                  <c:v>-526.52526</c:v>
                </c:pt>
                <c:pt idx="3206">
                  <c:v>-526.73945000000003</c:v>
                </c:pt>
                <c:pt idx="3207">
                  <c:v>-526.84783000000004</c:v>
                </c:pt>
                <c:pt idx="3208">
                  <c:v>-526.83691999999996</c:v>
                </c:pt>
                <c:pt idx="3209">
                  <c:v>-526.73531000000003</c:v>
                </c:pt>
                <c:pt idx="3210">
                  <c:v>-526.60942</c:v>
                </c:pt>
                <c:pt idx="3211">
                  <c:v>-526.54287999999997</c:v>
                </c:pt>
                <c:pt idx="3212">
                  <c:v>-526.60324000000003</c:v>
                </c:pt>
                <c:pt idx="3213">
                  <c:v>-526.83324000000005</c:v>
                </c:pt>
                <c:pt idx="3214">
                  <c:v>-527.21916999999996</c:v>
                </c:pt>
                <c:pt idx="3215">
                  <c:v>-527.70816000000002</c:v>
                </c:pt>
                <c:pt idx="3216">
                  <c:v>-528.22523999999999</c:v>
                </c:pt>
                <c:pt idx="3217">
                  <c:v>-528.68705</c:v>
                </c:pt>
                <c:pt idx="3218">
                  <c:v>-529.03935000000001</c:v>
                </c:pt>
                <c:pt idx="3219">
                  <c:v>-529.24512000000004</c:v>
                </c:pt>
                <c:pt idx="3220">
                  <c:v>-529.31371000000001</c:v>
                </c:pt>
                <c:pt idx="3221">
                  <c:v>-529.27067</c:v>
                </c:pt>
                <c:pt idx="3222">
                  <c:v>-529.13978999999995</c:v>
                </c:pt>
                <c:pt idx="3223">
                  <c:v>-528.93353000000002</c:v>
                </c:pt>
                <c:pt idx="3224">
                  <c:v>-528.64791000000002</c:v>
                </c:pt>
                <c:pt idx="3225">
                  <c:v>-528.29957000000002</c:v>
                </c:pt>
                <c:pt idx="3226">
                  <c:v>-527.91078000000005</c:v>
                </c:pt>
                <c:pt idx="3227">
                  <c:v>-527.53083000000004</c:v>
                </c:pt>
                <c:pt idx="3228">
                  <c:v>-527.20334000000003</c:v>
                </c:pt>
                <c:pt idx="3229">
                  <c:v>-526.95797000000005</c:v>
                </c:pt>
                <c:pt idx="3230">
                  <c:v>-526.80024000000003</c:v>
                </c:pt>
                <c:pt idx="3231">
                  <c:v>-526.72510999999997</c:v>
                </c:pt>
                <c:pt idx="3232">
                  <c:v>-526.71568000000002</c:v>
                </c:pt>
                <c:pt idx="3233">
                  <c:v>-526.74725999999998</c:v>
                </c:pt>
                <c:pt idx="3234">
                  <c:v>-526.79664000000002</c:v>
                </c:pt>
                <c:pt idx="3235">
                  <c:v>-526.85283000000004</c:v>
                </c:pt>
                <c:pt idx="3236">
                  <c:v>-526.89863000000003</c:v>
                </c:pt>
                <c:pt idx="3237">
                  <c:v>-526.92686000000003</c:v>
                </c:pt>
                <c:pt idx="3238">
                  <c:v>-526.93785000000003</c:v>
                </c:pt>
                <c:pt idx="3239">
                  <c:v>-526.92209000000003</c:v>
                </c:pt>
                <c:pt idx="3240">
                  <c:v>-526.86963000000003</c:v>
                </c:pt>
                <c:pt idx="3241">
                  <c:v>-526.75661000000002</c:v>
                </c:pt>
                <c:pt idx="3242">
                  <c:v>-526.56138999999996</c:v>
                </c:pt>
                <c:pt idx="3243">
                  <c:v>-526.27490999999998</c:v>
                </c:pt>
                <c:pt idx="3244">
                  <c:v>-525.90063999999995</c:v>
                </c:pt>
                <c:pt idx="3245">
                  <c:v>-525.47820999999999</c:v>
                </c:pt>
                <c:pt idx="3246">
                  <c:v>-525.09259999999995</c:v>
                </c:pt>
                <c:pt idx="3247">
                  <c:v>-524.84697000000006</c:v>
                </c:pt>
                <c:pt idx="3248">
                  <c:v>-524.80026999999995</c:v>
                </c:pt>
                <c:pt idx="3249">
                  <c:v>-524.92692999999997</c:v>
                </c:pt>
                <c:pt idx="3250">
                  <c:v>-525.15727000000004</c:v>
                </c:pt>
                <c:pt idx="3251">
                  <c:v>-525.42303000000004</c:v>
                </c:pt>
                <c:pt idx="3252">
                  <c:v>-525.68781000000001</c:v>
                </c:pt>
                <c:pt idx="3253">
                  <c:v>-525.94759999999997</c:v>
                </c:pt>
                <c:pt idx="3254">
                  <c:v>-526.21398999999997</c:v>
                </c:pt>
                <c:pt idx="3255">
                  <c:v>-526.50336000000004</c:v>
                </c:pt>
                <c:pt idx="3256">
                  <c:v>-526.83275000000003</c:v>
                </c:pt>
                <c:pt idx="3257">
                  <c:v>-527.20405000000005</c:v>
                </c:pt>
                <c:pt idx="3258">
                  <c:v>-527.60938999999996</c:v>
                </c:pt>
                <c:pt idx="3259">
                  <c:v>-528.02422000000001</c:v>
                </c:pt>
                <c:pt idx="3260">
                  <c:v>-528.41359</c:v>
                </c:pt>
                <c:pt idx="3261">
                  <c:v>-528.73559</c:v>
                </c:pt>
                <c:pt idx="3262">
                  <c:v>-528.94646</c:v>
                </c:pt>
                <c:pt idx="3263">
                  <c:v>-529.00243</c:v>
                </c:pt>
                <c:pt idx="3264">
                  <c:v>-528.87870999999996</c:v>
                </c:pt>
                <c:pt idx="3265">
                  <c:v>-528.56431999999995</c:v>
                </c:pt>
                <c:pt idx="3266">
                  <c:v>-528.07096999999999</c:v>
                </c:pt>
                <c:pt idx="3267">
                  <c:v>-527.43790000000001</c:v>
                </c:pt>
                <c:pt idx="3268">
                  <c:v>-526.73850000000004</c:v>
                </c:pt>
                <c:pt idx="3269">
                  <c:v>-526.05385000000001</c:v>
                </c:pt>
                <c:pt idx="3270">
                  <c:v>-525.48076000000003</c:v>
                </c:pt>
                <c:pt idx="3271">
                  <c:v>-525.09286999999995</c:v>
                </c:pt>
                <c:pt idx="3272">
                  <c:v>-524.92809999999997</c:v>
                </c:pt>
                <c:pt idx="3273">
                  <c:v>-524.99248</c:v>
                </c:pt>
                <c:pt idx="3274">
                  <c:v>-525.24891000000002</c:v>
                </c:pt>
                <c:pt idx="3275">
                  <c:v>-525.64671999999996</c:v>
                </c:pt>
                <c:pt idx="3276">
                  <c:v>-526.11180000000002</c:v>
                </c:pt>
                <c:pt idx="3277">
                  <c:v>-526.58316000000002</c:v>
                </c:pt>
                <c:pt idx="3278">
                  <c:v>-527.01161999999999</c:v>
                </c:pt>
                <c:pt idx="3279">
                  <c:v>-527.36152000000004</c:v>
                </c:pt>
                <c:pt idx="3280">
                  <c:v>-527.62756999999999</c:v>
                </c:pt>
                <c:pt idx="3281">
                  <c:v>-527.81944999999996</c:v>
                </c:pt>
                <c:pt idx="3282">
                  <c:v>-527.93730000000005</c:v>
                </c:pt>
                <c:pt idx="3283">
                  <c:v>-527.97834999999998</c:v>
                </c:pt>
                <c:pt idx="3284">
                  <c:v>-527.94440999999995</c:v>
                </c:pt>
                <c:pt idx="3285">
                  <c:v>-527.84492</c:v>
                </c:pt>
                <c:pt idx="3286">
                  <c:v>-527.70925999999997</c:v>
                </c:pt>
                <c:pt idx="3287">
                  <c:v>-527.56448</c:v>
                </c:pt>
                <c:pt idx="3288">
                  <c:v>-527.45216000000005</c:v>
                </c:pt>
                <c:pt idx="3289">
                  <c:v>-527.39391000000001</c:v>
                </c:pt>
                <c:pt idx="3290">
                  <c:v>-527.40713000000005</c:v>
                </c:pt>
                <c:pt idx="3291">
                  <c:v>-527.49351999999999</c:v>
                </c:pt>
                <c:pt idx="3292">
                  <c:v>-527.64606000000003</c:v>
                </c:pt>
                <c:pt idx="3293">
                  <c:v>-527.85865000000001</c:v>
                </c:pt>
                <c:pt idx="3294">
                  <c:v>-528.11505</c:v>
                </c:pt>
                <c:pt idx="3295">
                  <c:v>-528.39521000000002</c:v>
                </c:pt>
                <c:pt idx="3296">
                  <c:v>-528.68136000000004</c:v>
                </c:pt>
                <c:pt idx="3297">
                  <c:v>-528.94807000000003</c:v>
                </c:pt>
                <c:pt idx="3298">
                  <c:v>-529.17282</c:v>
                </c:pt>
                <c:pt idx="3299">
                  <c:v>-529.34244000000001</c:v>
                </c:pt>
                <c:pt idx="3300">
                  <c:v>-529.45051000000001</c:v>
                </c:pt>
                <c:pt idx="3301">
                  <c:v>-529.51426000000004</c:v>
                </c:pt>
                <c:pt idx="3302">
                  <c:v>-529.53956000000005</c:v>
                </c:pt>
                <c:pt idx="3303">
                  <c:v>-529.52418</c:v>
                </c:pt>
                <c:pt idx="3304">
                  <c:v>-529.47243000000003</c:v>
                </c:pt>
                <c:pt idx="3305">
                  <c:v>-529.38298999999995</c:v>
                </c:pt>
                <c:pt idx="3306">
                  <c:v>-529.25959</c:v>
                </c:pt>
                <c:pt idx="3307">
                  <c:v>-529.09893</c:v>
                </c:pt>
                <c:pt idx="3308">
                  <c:v>-528.89169000000004</c:v>
                </c:pt>
                <c:pt idx="3309">
                  <c:v>-528.62527999999998</c:v>
                </c:pt>
                <c:pt idx="3310">
                  <c:v>-528.29597999999999</c:v>
                </c:pt>
                <c:pt idx="3311">
                  <c:v>-527.90184999999997</c:v>
                </c:pt>
                <c:pt idx="3312">
                  <c:v>-527.46240999999998</c:v>
                </c:pt>
                <c:pt idx="3313">
                  <c:v>-527.01927000000001</c:v>
                </c:pt>
                <c:pt idx="3314">
                  <c:v>-526.61251000000004</c:v>
                </c:pt>
                <c:pt idx="3315">
                  <c:v>-526.28115000000003</c:v>
                </c:pt>
                <c:pt idx="3316">
                  <c:v>-526.04665999999997</c:v>
                </c:pt>
                <c:pt idx="3317">
                  <c:v>-525.91720999999995</c:v>
                </c:pt>
                <c:pt idx="3318">
                  <c:v>-525.88662999999997</c:v>
                </c:pt>
                <c:pt idx="3319">
                  <c:v>-525.95286999999996</c:v>
                </c:pt>
                <c:pt idx="3320">
                  <c:v>-526.09833000000003</c:v>
                </c:pt>
                <c:pt idx="3321">
                  <c:v>-526.31077000000005</c:v>
                </c:pt>
                <c:pt idx="3322">
                  <c:v>-526.56694000000005</c:v>
                </c:pt>
                <c:pt idx="3323">
                  <c:v>-526.83428000000004</c:v>
                </c:pt>
                <c:pt idx="3324">
                  <c:v>-527.06565999999998</c:v>
                </c:pt>
                <c:pt idx="3325">
                  <c:v>-527.23171000000002</c:v>
                </c:pt>
                <c:pt idx="3326">
                  <c:v>-527.32291999999995</c:v>
                </c:pt>
                <c:pt idx="3327">
                  <c:v>-527.34659999999997</c:v>
                </c:pt>
                <c:pt idx="3328">
                  <c:v>-527.33279000000005</c:v>
                </c:pt>
                <c:pt idx="3329">
                  <c:v>-527.30933000000005</c:v>
                </c:pt>
                <c:pt idx="3330">
                  <c:v>-527.31124999999997</c:v>
                </c:pt>
                <c:pt idx="3331">
                  <c:v>-527.34982000000002</c:v>
                </c:pt>
                <c:pt idx="3332">
                  <c:v>-527.42016999999998</c:v>
                </c:pt>
                <c:pt idx="3333">
                  <c:v>-527.51603</c:v>
                </c:pt>
                <c:pt idx="3334">
                  <c:v>-527.63863000000003</c:v>
                </c:pt>
                <c:pt idx="3335">
                  <c:v>-527.78147000000001</c:v>
                </c:pt>
                <c:pt idx="3336">
                  <c:v>-527.95474000000002</c:v>
                </c:pt>
                <c:pt idx="3337">
                  <c:v>-528.15655000000004</c:v>
                </c:pt>
                <c:pt idx="3338">
                  <c:v>-528.36991</c:v>
                </c:pt>
                <c:pt idx="3339">
                  <c:v>-528.58960999999999</c:v>
                </c:pt>
                <c:pt idx="3340">
                  <c:v>-528.79903999999999</c:v>
                </c:pt>
                <c:pt idx="3341">
                  <c:v>-528.98185999999998</c:v>
                </c:pt>
                <c:pt idx="3342">
                  <c:v>-529.12567000000001</c:v>
                </c:pt>
                <c:pt idx="3343">
                  <c:v>-529.23650999999995</c:v>
                </c:pt>
                <c:pt idx="3344">
                  <c:v>-529.32275000000004</c:v>
                </c:pt>
                <c:pt idx="3345">
                  <c:v>-529.39151000000004</c:v>
                </c:pt>
                <c:pt idx="3346">
                  <c:v>-529.44797000000005</c:v>
                </c:pt>
                <c:pt idx="3347">
                  <c:v>-529.49255000000005</c:v>
                </c:pt>
                <c:pt idx="3348">
                  <c:v>-529.52481</c:v>
                </c:pt>
                <c:pt idx="3349">
                  <c:v>-529.52895000000001</c:v>
                </c:pt>
                <c:pt idx="3350">
                  <c:v>-529.50806</c:v>
                </c:pt>
                <c:pt idx="3351">
                  <c:v>-529.46983999999998</c:v>
                </c:pt>
                <c:pt idx="3352">
                  <c:v>-529.43147999999997</c:v>
                </c:pt>
                <c:pt idx="3353">
                  <c:v>-529.39998000000003</c:v>
                </c:pt>
                <c:pt idx="3354">
                  <c:v>-529.38219000000004</c:v>
                </c:pt>
                <c:pt idx="3355">
                  <c:v>-529.35964999999999</c:v>
                </c:pt>
                <c:pt idx="3356">
                  <c:v>-529.31506999999999</c:v>
                </c:pt>
                <c:pt idx="3357">
                  <c:v>-529.22947999999997</c:v>
                </c:pt>
                <c:pt idx="3358">
                  <c:v>-529.09739000000002</c:v>
                </c:pt>
                <c:pt idx="3359">
                  <c:v>-528.93615999999997</c:v>
                </c:pt>
                <c:pt idx="3360">
                  <c:v>-528.75288999999998</c:v>
                </c:pt>
                <c:pt idx="3361">
                  <c:v>-528.55583999999999</c:v>
                </c:pt>
                <c:pt idx="3362">
                  <c:v>-528.32844999999998</c:v>
                </c:pt>
                <c:pt idx="3363">
                  <c:v>-528.04258000000004</c:v>
                </c:pt>
                <c:pt idx="3364">
                  <c:v>-527.68217000000004</c:v>
                </c:pt>
                <c:pt idx="3365">
                  <c:v>-527.25829999999996</c:v>
                </c:pt>
                <c:pt idx="3366">
                  <c:v>-526.82227</c:v>
                </c:pt>
                <c:pt idx="3367">
                  <c:v>-526.45096000000001</c:v>
                </c:pt>
                <c:pt idx="3368">
                  <c:v>-526.20460000000003</c:v>
                </c:pt>
                <c:pt idx="3369">
                  <c:v>-526.12145999999996</c:v>
                </c:pt>
                <c:pt idx="3370">
                  <c:v>-526.19290999999998</c:v>
                </c:pt>
                <c:pt idx="3371">
                  <c:v>-526.37965999999994</c:v>
                </c:pt>
                <c:pt idx="3372">
                  <c:v>-526.63345000000004</c:v>
                </c:pt>
                <c:pt idx="3373">
                  <c:v>-526.90450999999996</c:v>
                </c:pt>
                <c:pt idx="3374">
                  <c:v>-527.15174000000002</c:v>
                </c:pt>
                <c:pt idx="3375">
                  <c:v>-527.35973999999999</c:v>
                </c:pt>
                <c:pt idx="3376">
                  <c:v>-527.53210000000001</c:v>
                </c:pt>
                <c:pt idx="3377">
                  <c:v>-527.67380000000003</c:v>
                </c:pt>
                <c:pt idx="3378">
                  <c:v>-527.79188999999997</c:v>
                </c:pt>
                <c:pt idx="3379">
                  <c:v>-527.89532999999994</c:v>
                </c:pt>
                <c:pt idx="3380">
                  <c:v>-527.99387000000002</c:v>
                </c:pt>
                <c:pt idx="3381">
                  <c:v>-528.09842000000003</c:v>
                </c:pt>
                <c:pt idx="3382">
                  <c:v>-528.23221999999998</c:v>
                </c:pt>
                <c:pt idx="3383">
                  <c:v>-528.41026999999997</c:v>
                </c:pt>
                <c:pt idx="3384">
                  <c:v>-528.63010999999995</c:v>
                </c:pt>
                <c:pt idx="3385">
                  <c:v>-528.88005999999996</c:v>
                </c:pt>
                <c:pt idx="3386">
                  <c:v>-529.13286000000005</c:v>
                </c:pt>
                <c:pt idx="3387">
                  <c:v>-529.36837000000003</c:v>
                </c:pt>
                <c:pt idx="3388">
                  <c:v>-529.57174999999995</c:v>
                </c:pt>
                <c:pt idx="3389">
                  <c:v>-529.75315999999998</c:v>
                </c:pt>
                <c:pt idx="3390">
                  <c:v>-529.92453</c:v>
                </c:pt>
                <c:pt idx="3391">
                  <c:v>-530.10847000000001</c:v>
                </c:pt>
                <c:pt idx="3392">
                  <c:v>-530.30458999999996</c:v>
                </c:pt>
                <c:pt idx="3393">
                  <c:v>-530.49712</c:v>
                </c:pt>
                <c:pt idx="3394">
                  <c:v>-530.66269</c:v>
                </c:pt>
                <c:pt idx="3395">
                  <c:v>-530.77991999999995</c:v>
                </c:pt>
                <c:pt idx="3396">
                  <c:v>-530.84277999999995</c:v>
                </c:pt>
                <c:pt idx="3397">
                  <c:v>-530.86479999999995</c:v>
                </c:pt>
                <c:pt idx="3398">
                  <c:v>-530.85224000000005</c:v>
                </c:pt>
                <c:pt idx="3399">
                  <c:v>-530.80592000000001</c:v>
                </c:pt>
                <c:pt idx="3400">
                  <c:v>-530.71573000000001</c:v>
                </c:pt>
                <c:pt idx="3401">
                  <c:v>-530.55565999999999</c:v>
                </c:pt>
                <c:pt idx="3402">
                  <c:v>-530.29597000000001</c:v>
                </c:pt>
                <c:pt idx="3403">
                  <c:v>-529.92674999999997</c:v>
                </c:pt>
                <c:pt idx="3404">
                  <c:v>-529.44946000000004</c:v>
                </c:pt>
                <c:pt idx="3405">
                  <c:v>-528.91224</c:v>
                </c:pt>
                <c:pt idx="3406">
                  <c:v>-528.36950999999999</c:v>
                </c:pt>
                <c:pt idx="3407">
                  <c:v>-527.88463999999999</c:v>
                </c:pt>
                <c:pt idx="3408">
                  <c:v>-527.49270999999999</c:v>
                </c:pt>
                <c:pt idx="3409">
                  <c:v>-527.18133999999998</c:v>
                </c:pt>
                <c:pt idx="3410">
                  <c:v>-526.91358000000002</c:v>
                </c:pt>
                <c:pt idx="3411">
                  <c:v>-526.65980000000002</c:v>
                </c:pt>
                <c:pt idx="3412">
                  <c:v>-526.39927999999998</c:v>
                </c:pt>
                <c:pt idx="3413">
                  <c:v>-526.11396000000002</c:v>
                </c:pt>
                <c:pt idx="3414">
                  <c:v>-525.80065000000002</c:v>
                </c:pt>
                <c:pt idx="3415">
                  <c:v>-525.46549000000005</c:v>
                </c:pt>
                <c:pt idx="3416">
                  <c:v>-525.10568999999998</c:v>
                </c:pt>
                <c:pt idx="3417">
                  <c:v>-524.74531999999999</c:v>
                </c:pt>
                <c:pt idx="3418">
                  <c:v>-524.42237999999998</c:v>
                </c:pt>
                <c:pt idx="3419">
                  <c:v>-524.18735000000004</c:v>
                </c:pt>
                <c:pt idx="3420">
                  <c:v>-524.07366000000002</c:v>
                </c:pt>
                <c:pt idx="3421">
                  <c:v>-524.09032000000002</c:v>
                </c:pt>
                <c:pt idx="3422">
                  <c:v>-524.21280999999999</c:v>
                </c:pt>
                <c:pt idx="3423">
                  <c:v>-524.39161000000001</c:v>
                </c:pt>
                <c:pt idx="3424">
                  <c:v>-524.58344</c:v>
                </c:pt>
                <c:pt idx="3425">
                  <c:v>-524.77281000000005</c:v>
                </c:pt>
                <c:pt idx="3426">
                  <c:v>-524.96604000000002</c:v>
                </c:pt>
                <c:pt idx="3427">
                  <c:v>-525.16504999999995</c:v>
                </c:pt>
                <c:pt idx="3428">
                  <c:v>-525.38972999999999</c:v>
                </c:pt>
                <c:pt idx="3429">
                  <c:v>-525.63958000000002</c:v>
                </c:pt>
                <c:pt idx="3430">
                  <c:v>-525.89972999999998</c:v>
                </c:pt>
                <c:pt idx="3431">
                  <c:v>-526.14526999999998</c:v>
                </c:pt>
                <c:pt idx="3432">
                  <c:v>-526.35239999999999</c:v>
                </c:pt>
                <c:pt idx="3433">
                  <c:v>-526.50517000000002</c:v>
                </c:pt>
                <c:pt idx="3434">
                  <c:v>-526.61072999999999</c:v>
                </c:pt>
                <c:pt idx="3435">
                  <c:v>-526.69871000000001</c:v>
                </c:pt>
                <c:pt idx="3436">
                  <c:v>-526.80566999999996</c:v>
                </c:pt>
                <c:pt idx="3437">
                  <c:v>-526.96469999999999</c:v>
                </c:pt>
                <c:pt idx="3438">
                  <c:v>-527.20682999999997</c:v>
                </c:pt>
                <c:pt idx="3439">
                  <c:v>-527.53429000000006</c:v>
                </c:pt>
                <c:pt idx="3440">
                  <c:v>-527.91543999999999</c:v>
                </c:pt>
                <c:pt idx="3441">
                  <c:v>-528.27518999999995</c:v>
                </c:pt>
                <c:pt idx="3442">
                  <c:v>-528.52371000000005</c:v>
                </c:pt>
                <c:pt idx="3443">
                  <c:v>-528.60341000000005</c:v>
                </c:pt>
                <c:pt idx="3444">
                  <c:v>-528.50481000000002</c:v>
                </c:pt>
                <c:pt idx="3445">
                  <c:v>-528.26667999999995</c:v>
                </c:pt>
                <c:pt idx="3446">
                  <c:v>-527.95812000000001</c:v>
                </c:pt>
                <c:pt idx="3447">
                  <c:v>-527.65029000000004</c:v>
                </c:pt>
                <c:pt idx="3448">
                  <c:v>-527.37186999999994</c:v>
                </c:pt>
                <c:pt idx="3449">
                  <c:v>-527.14486999999997</c:v>
                </c:pt>
                <c:pt idx="3450">
                  <c:v>-526.97054000000003</c:v>
                </c:pt>
                <c:pt idx="3451">
                  <c:v>-526.84753999999998</c:v>
                </c:pt>
                <c:pt idx="3452">
                  <c:v>-526.75563</c:v>
                </c:pt>
                <c:pt idx="3453">
                  <c:v>-526.67488000000003</c:v>
                </c:pt>
                <c:pt idx="3454">
                  <c:v>-526.58747000000005</c:v>
                </c:pt>
                <c:pt idx="3455">
                  <c:v>-526.50648000000001</c:v>
                </c:pt>
                <c:pt idx="3456">
                  <c:v>-526.45883000000003</c:v>
                </c:pt>
                <c:pt idx="3457">
                  <c:v>-526.48913000000005</c:v>
                </c:pt>
                <c:pt idx="3458">
                  <c:v>-526.62545</c:v>
                </c:pt>
                <c:pt idx="3459">
                  <c:v>-526.85315000000003</c:v>
                </c:pt>
                <c:pt idx="3460">
                  <c:v>-527.11455000000001</c:v>
                </c:pt>
                <c:pt idx="3461">
                  <c:v>-527.35117000000002</c:v>
                </c:pt>
                <c:pt idx="3462">
                  <c:v>-527.49919999999997</c:v>
                </c:pt>
                <c:pt idx="3463">
                  <c:v>-527.53836000000001</c:v>
                </c:pt>
                <c:pt idx="3464">
                  <c:v>-527.47592999999995</c:v>
                </c:pt>
                <c:pt idx="3465">
                  <c:v>-527.33897000000002</c:v>
                </c:pt>
                <c:pt idx="3466">
                  <c:v>-527.16935000000001</c:v>
                </c:pt>
                <c:pt idx="3467">
                  <c:v>-527.00904000000003</c:v>
                </c:pt>
                <c:pt idx="3468">
                  <c:v>-526.88584000000003</c:v>
                </c:pt>
                <c:pt idx="3469">
                  <c:v>-526.81357000000003</c:v>
                </c:pt>
                <c:pt idx="3470">
                  <c:v>-526.77858000000003</c:v>
                </c:pt>
                <c:pt idx="3471">
                  <c:v>-526.76129000000003</c:v>
                </c:pt>
                <c:pt idx="3472">
                  <c:v>-526.73960999999997</c:v>
                </c:pt>
                <c:pt idx="3473">
                  <c:v>-526.70741999999996</c:v>
                </c:pt>
                <c:pt idx="3474">
                  <c:v>-526.65301999999997</c:v>
                </c:pt>
                <c:pt idx="3475">
                  <c:v>-526.59087</c:v>
                </c:pt>
                <c:pt idx="3476">
                  <c:v>-526.52945999999997</c:v>
                </c:pt>
                <c:pt idx="3477">
                  <c:v>-526.48383000000001</c:v>
                </c:pt>
                <c:pt idx="3478">
                  <c:v>-526.45785999999998</c:v>
                </c:pt>
                <c:pt idx="3479">
                  <c:v>-526.46312</c:v>
                </c:pt>
                <c:pt idx="3480">
                  <c:v>-526.50082999999995</c:v>
                </c:pt>
                <c:pt idx="3481">
                  <c:v>-526.56461000000002</c:v>
                </c:pt>
                <c:pt idx="3482">
                  <c:v>-526.64068999999995</c:v>
                </c:pt>
                <c:pt idx="3483">
                  <c:v>-526.69718</c:v>
                </c:pt>
                <c:pt idx="3484">
                  <c:v>-526.70983000000001</c:v>
                </c:pt>
                <c:pt idx="3485">
                  <c:v>-526.65620999999999</c:v>
                </c:pt>
                <c:pt idx="3486">
                  <c:v>-526.52288999999996</c:v>
                </c:pt>
                <c:pt idx="3487">
                  <c:v>-526.31254000000001</c:v>
                </c:pt>
                <c:pt idx="3488">
                  <c:v>-526.05111999999997</c:v>
                </c:pt>
                <c:pt idx="3489">
                  <c:v>-525.76670000000001</c:v>
                </c:pt>
                <c:pt idx="3490">
                  <c:v>-525.49193000000002</c:v>
                </c:pt>
                <c:pt idx="3491">
                  <c:v>-525.26444000000004</c:v>
                </c:pt>
                <c:pt idx="3492">
                  <c:v>-525.12854000000004</c:v>
                </c:pt>
                <c:pt idx="3493">
                  <c:v>-525.13683000000003</c:v>
                </c:pt>
                <c:pt idx="3494">
                  <c:v>-525.32871</c:v>
                </c:pt>
                <c:pt idx="3495">
                  <c:v>-525.69304999999997</c:v>
                </c:pt>
                <c:pt idx="3496">
                  <c:v>-526.16431</c:v>
                </c:pt>
                <c:pt idx="3497">
                  <c:v>-526.65625999999997</c:v>
                </c:pt>
                <c:pt idx="3498">
                  <c:v>-527.10072000000002</c:v>
                </c:pt>
                <c:pt idx="3499">
                  <c:v>-527.46065999999996</c:v>
                </c:pt>
                <c:pt idx="3500">
                  <c:v>-527.72568000000001</c:v>
                </c:pt>
                <c:pt idx="3501">
                  <c:v>-527.90650000000005</c:v>
                </c:pt>
                <c:pt idx="3502">
                  <c:v>-528.01585</c:v>
                </c:pt>
                <c:pt idx="3503">
                  <c:v>-528.08627000000001</c:v>
                </c:pt>
                <c:pt idx="3504">
                  <c:v>-528.17471999999998</c:v>
                </c:pt>
                <c:pt idx="3505">
                  <c:v>-528.32521999999994</c:v>
                </c:pt>
                <c:pt idx="3506">
                  <c:v>-528.53764000000001</c:v>
                </c:pt>
                <c:pt idx="3507">
                  <c:v>-528.76315999999997</c:v>
                </c:pt>
                <c:pt idx="3508">
                  <c:v>-528.94060999999999</c:v>
                </c:pt>
                <c:pt idx="3509">
                  <c:v>-529.04812000000004</c:v>
                </c:pt>
                <c:pt idx="3510">
                  <c:v>-529.08514000000002</c:v>
                </c:pt>
                <c:pt idx="3511">
                  <c:v>-529.06534999999997</c:v>
                </c:pt>
                <c:pt idx="3512">
                  <c:v>-529.00611000000004</c:v>
                </c:pt>
                <c:pt idx="3513">
                  <c:v>-528.90868</c:v>
                </c:pt>
                <c:pt idx="3514">
                  <c:v>-528.78342999999995</c:v>
                </c:pt>
                <c:pt idx="3515">
                  <c:v>-528.61396000000002</c:v>
                </c:pt>
                <c:pt idx="3516">
                  <c:v>-528.38802999999996</c:v>
                </c:pt>
                <c:pt idx="3517">
                  <c:v>-528.10496999999998</c:v>
                </c:pt>
                <c:pt idx="3518">
                  <c:v>-527.74951999999996</c:v>
                </c:pt>
                <c:pt idx="3519">
                  <c:v>-527.31997000000001</c:v>
                </c:pt>
                <c:pt idx="3520">
                  <c:v>-526.81385999999998</c:v>
                </c:pt>
                <c:pt idx="3521">
                  <c:v>-526.24612999999999</c:v>
                </c:pt>
                <c:pt idx="3522">
                  <c:v>-525.65563999999995</c:v>
                </c:pt>
                <c:pt idx="3523">
                  <c:v>-525.10828000000004</c:v>
                </c:pt>
                <c:pt idx="3524">
                  <c:v>-524.67772000000002</c:v>
                </c:pt>
                <c:pt idx="3525">
                  <c:v>-524.44113000000004</c:v>
                </c:pt>
                <c:pt idx="3526">
                  <c:v>-524.43700999999999</c:v>
                </c:pt>
                <c:pt idx="3527">
                  <c:v>-524.64868000000001</c:v>
                </c:pt>
                <c:pt idx="3528">
                  <c:v>-525.01017999999999</c:v>
                </c:pt>
                <c:pt idx="3529">
                  <c:v>-525.45010000000002</c:v>
                </c:pt>
                <c:pt idx="3530">
                  <c:v>-525.90369999999996</c:v>
                </c:pt>
                <c:pt idx="3531">
                  <c:v>-526.32664999999997</c:v>
                </c:pt>
                <c:pt idx="3532">
                  <c:v>-526.69313</c:v>
                </c:pt>
                <c:pt idx="3533">
                  <c:v>-526.99460999999997</c:v>
                </c:pt>
                <c:pt idx="3534">
                  <c:v>-527.23694999999998</c:v>
                </c:pt>
                <c:pt idx="3535">
                  <c:v>-527.42801999999995</c:v>
                </c:pt>
                <c:pt idx="3536">
                  <c:v>-527.56670999999994</c:v>
                </c:pt>
                <c:pt idx="3537">
                  <c:v>-527.65772000000004</c:v>
                </c:pt>
                <c:pt idx="3538">
                  <c:v>-527.70690999999999</c:v>
                </c:pt>
                <c:pt idx="3539">
                  <c:v>-527.73326999999995</c:v>
                </c:pt>
                <c:pt idx="3540">
                  <c:v>-527.76370999999995</c:v>
                </c:pt>
                <c:pt idx="3541">
                  <c:v>-527.81479999999999</c:v>
                </c:pt>
                <c:pt idx="3542">
                  <c:v>-527.89774999999997</c:v>
                </c:pt>
                <c:pt idx="3543">
                  <c:v>-528.02148999999997</c:v>
                </c:pt>
                <c:pt idx="3544">
                  <c:v>-528.17327</c:v>
                </c:pt>
                <c:pt idx="3545">
                  <c:v>-528.33803</c:v>
                </c:pt>
                <c:pt idx="3546">
                  <c:v>-528.48320999999999</c:v>
                </c:pt>
                <c:pt idx="3547">
                  <c:v>-528.57937000000004</c:v>
                </c:pt>
                <c:pt idx="3548">
                  <c:v>-528.60743000000002</c:v>
                </c:pt>
                <c:pt idx="3549">
                  <c:v>-528.56713000000002</c:v>
                </c:pt>
                <c:pt idx="3550">
                  <c:v>-528.47985000000006</c:v>
                </c:pt>
                <c:pt idx="3551">
                  <c:v>-528.38887999999997</c:v>
                </c:pt>
                <c:pt idx="3552">
                  <c:v>-528.35257000000001</c:v>
                </c:pt>
                <c:pt idx="3553">
                  <c:v>-528.42863</c:v>
                </c:pt>
                <c:pt idx="3554">
                  <c:v>-528.62950999999998</c:v>
                </c:pt>
                <c:pt idx="3555">
                  <c:v>-528.93299000000002</c:v>
                </c:pt>
                <c:pt idx="3556">
                  <c:v>-529.27102000000002</c:v>
                </c:pt>
                <c:pt idx="3557">
                  <c:v>-529.56570999999997</c:v>
                </c:pt>
                <c:pt idx="3558">
                  <c:v>-529.75845000000004</c:v>
                </c:pt>
                <c:pt idx="3559">
                  <c:v>-529.80700999999999</c:v>
                </c:pt>
                <c:pt idx="3560">
                  <c:v>-529.70937000000004</c:v>
                </c:pt>
                <c:pt idx="3561">
                  <c:v>-529.49269000000004</c:v>
                </c:pt>
                <c:pt idx="3562">
                  <c:v>-529.19275000000005</c:v>
                </c:pt>
                <c:pt idx="3563">
                  <c:v>-528.84235000000001</c:v>
                </c:pt>
                <c:pt idx="3564">
                  <c:v>-528.46516999999994</c:v>
                </c:pt>
                <c:pt idx="3565">
                  <c:v>-528.07772</c:v>
                </c:pt>
                <c:pt idx="3566">
                  <c:v>-527.68445999999994</c:v>
                </c:pt>
                <c:pt idx="3567">
                  <c:v>-527.28887999999995</c:v>
                </c:pt>
                <c:pt idx="3568">
                  <c:v>-526.90830000000005</c:v>
                </c:pt>
                <c:pt idx="3569">
                  <c:v>-526.56703000000005</c:v>
                </c:pt>
                <c:pt idx="3570">
                  <c:v>-526.30166999999994</c:v>
                </c:pt>
                <c:pt idx="3571">
                  <c:v>-526.12366999999995</c:v>
                </c:pt>
                <c:pt idx="3572">
                  <c:v>-526.02441999999996</c:v>
                </c:pt>
                <c:pt idx="3573">
                  <c:v>-525.98262999999997</c:v>
                </c:pt>
                <c:pt idx="3574">
                  <c:v>-525.97556999999995</c:v>
                </c:pt>
                <c:pt idx="3575">
                  <c:v>-525.98356000000001</c:v>
                </c:pt>
                <c:pt idx="3576">
                  <c:v>-526.00154999999995</c:v>
                </c:pt>
                <c:pt idx="3577">
                  <c:v>-526.03566000000001</c:v>
                </c:pt>
                <c:pt idx="3578">
                  <c:v>-526.08879999999999</c:v>
                </c:pt>
                <c:pt idx="3579">
                  <c:v>-526.16362000000004</c:v>
                </c:pt>
                <c:pt idx="3580">
                  <c:v>-526.24701000000005</c:v>
                </c:pt>
                <c:pt idx="3581">
                  <c:v>-526.32352000000003</c:v>
                </c:pt>
                <c:pt idx="3582">
                  <c:v>-526.36477000000002</c:v>
                </c:pt>
                <c:pt idx="3583">
                  <c:v>-526.35351000000003</c:v>
                </c:pt>
                <c:pt idx="3584">
                  <c:v>-526.26607000000001</c:v>
                </c:pt>
                <c:pt idx="3585">
                  <c:v>-526.1087</c:v>
                </c:pt>
                <c:pt idx="3586">
                  <c:v>-525.91336000000001</c:v>
                </c:pt>
                <c:pt idx="3587">
                  <c:v>-525.73809000000006</c:v>
                </c:pt>
                <c:pt idx="3588">
                  <c:v>-525.64819999999997</c:v>
                </c:pt>
                <c:pt idx="3589">
                  <c:v>-525.67691000000002</c:v>
                </c:pt>
                <c:pt idx="3590">
                  <c:v>-525.81005000000005</c:v>
                </c:pt>
                <c:pt idx="3591">
                  <c:v>-525.98265000000004</c:v>
                </c:pt>
                <c:pt idx="3592">
                  <c:v>-526.12256000000002</c:v>
                </c:pt>
                <c:pt idx="3593">
                  <c:v>-526.17701</c:v>
                </c:pt>
                <c:pt idx="3594">
                  <c:v>-526.12554</c:v>
                </c:pt>
                <c:pt idx="3595">
                  <c:v>-525.97555</c:v>
                </c:pt>
                <c:pt idx="3596">
                  <c:v>-525.75250000000005</c:v>
                </c:pt>
                <c:pt idx="3597">
                  <c:v>-525.48523</c:v>
                </c:pt>
                <c:pt idx="3598">
                  <c:v>-525.19979000000001</c:v>
                </c:pt>
                <c:pt idx="3599">
                  <c:v>-524.90868999999998</c:v>
                </c:pt>
                <c:pt idx="3600">
                  <c:v>-524.62073999999996</c:v>
                </c:pt>
                <c:pt idx="3601">
                  <c:v>-524.34825000000001</c:v>
                </c:pt>
                <c:pt idx="3602">
                  <c:v>-524.10712000000001</c:v>
                </c:pt>
                <c:pt idx="3603">
                  <c:v>-523.92143999999996</c:v>
                </c:pt>
                <c:pt idx="3604">
                  <c:v>-523.81475</c:v>
                </c:pt>
                <c:pt idx="3605">
                  <c:v>-523.79962999999998</c:v>
                </c:pt>
                <c:pt idx="3606">
                  <c:v>-523.86807999999996</c:v>
                </c:pt>
                <c:pt idx="3607">
                  <c:v>-523.98769000000004</c:v>
                </c:pt>
                <c:pt idx="3608">
                  <c:v>-524.12526000000003</c:v>
                </c:pt>
                <c:pt idx="3609">
                  <c:v>-524.25422000000003</c:v>
                </c:pt>
                <c:pt idx="3610">
                  <c:v>-524.36171000000002</c:v>
                </c:pt>
                <c:pt idx="3611">
                  <c:v>-524.45164</c:v>
                </c:pt>
                <c:pt idx="3612">
                  <c:v>-524.52623000000006</c:v>
                </c:pt>
                <c:pt idx="3613">
                  <c:v>-524.58798000000002</c:v>
                </c:pt>
                <c:pt idx="3614">
                  <c:v>-524.63998000000004</c:v>
                </c:pt>
                <c:pt idx="3615">
                  <c:v>-524.69088999999997</c:v>
                </c:pt>
                <c:pt idx="3616">
                  <c:v>-524.76067</c:v>
                </c:pt>
                <c:pt idx="3617">
                  <c:v>-524.87257999999997</c:v>
                </c:pt>
                <c:pt idx="3618">
                  <c:v>-525.03804000000002</c:v>
                </c:pt>
                <c:pt idx="3619">
                  <c:v>-525.26279999999997</c:v>
                </c:pt>
                <c:pt idx="3620">
                  <c:v>-525.53677000000005</c:v>
                </c:pt>
                <c:pt idx="3621">
                  <c:v>-525.82595000000003</c:v>
                </c:pt>
                <c:pt idx="3622">
                  <c:v>-526.08623999999998</c:v>
                </c:pt>
                <c:pt idx="3623">
                  <c:v>-526.27876000000003</c:v>
                </c:pt>
                <c:pt idx="3624">
                  <c:v>-526.36860999999999</c:v>
                </c:pt>
                <c:pt idx="3625">
                  <c:v>-526.34518000000003</c:v>
                </c:pt>
                <c:pt idx="3626">
                  <c:v>-526.22850000000005</c:v>
                </c:pt>
                <c:pt idx="3627">
                  <c:v>-526.04367000000002</c:v>
                </c:pt>
                <c:pt idx="3628">
                  <c:v>-525.83451000000002</c:v>
                </c:pt>
                <c:pt idx="3629">
                  <c:v>-525.64083000000005</c:v>
                </c:pt>
                <c:pt idx="3630">
                  <c:v>-525.49729000000002</c:v>
                </c:pt>
                <c:pt idx="3631">
                  <c:v>-525.42449999999997</c:v>
                </c:pt>
                <c:pt idx="3632">
                  <c:v>-525.43137999999999</c:v>
                </c:pt>
                <c:pt idx="3633">
                  <c:v>-525.5136</c:v>
                </c:pt>
                <c:pt idx="3634">
                  <c:v>-525.66687000000002</c:v>
                </c:pt>
                <c:pt idx="3635">
                  <c:v>-525.88499999999999</c:v>
                </c:pt>
                <c:pt idx="3636">
                  <c:v>-526.15265999999997</c:v>
                </c:pt>
                <c:pt idx="3637">
                  <c:v>-526.44523000000004</c:v>
                </c:pt>
                <c:pt idx="3638">
                  <c:v>-526.73072999999999</c:v>
                </c:pt>
                <c:pt idx="3639">
                  <c:v>-526.97586999999999</c:v>
                </c:pt>
                <c:pt idx="3640">
                  <c:v>-527.13082999999995</c:v>
                </c:pt>
                <c:pt idx="3641">
                  <c:v>-527.15678000000003</c:v>
                </c:pt>
                <c:pt idx="3642">
                  <c:v>-527.02508</c:v>
                </c:pt>
                <c:pt idx="3643">
                  <c:v>-526.73447999999996</c:v>
                </c:pt>
                <c:pt idx="3644">
                  <c:v>-526.32154000000003</c:v>
                </c:pt>
                <c:pt idx="3645">
                  <c:v>-525.87494000000004</c:v>
                </c:pt>
                <c:pt idx="3646">
                  <c:v>-525.51077999999995</c:v>
                </c:pt>
                <c:pt idx="3647">
                  <c:v>-525.33397000000002</c:v>
                </c:pt>
                <c:pt idx="3648">
                  <c:v>-525.38156000000004</c:v>
                </c:pt>
                <c:pt idx="3649">
                  <c:v>-525.61212</c:v>
                </c:pt>
                <c:pt idx="3650">
                  <c:v>-525.92701</c:v>
                </c:pt>
                <c:pt idx="3651">
                  <c:v>-526.21407999999997</c:v>
                </c:pt>
                <c:pt idx="3652">
                  <c:v>-526.38841000000002</c:v>
                </c:pt>
                <c:pt idx="3653">
                  <c:v>-526.42737</c:v>
                </c:pt>
                <c:pt idx="3654">
                  <c:v>-526.36917000000005</c:v>
                </c:pt>
                <c:pt idx="3655">
                  <c:v>-526.29182000000003</c:v>
                </c:pt>
                <c:pt idx="3656">
                  <c:v>-526.26833999999997</c:v>
                </c:pt>
                <c:pt idx="3657">
                  <c:v>-526.34073000000001</c:v>
                </c:pt>
                <c:pt idx="3658">
                  <c:v>-526.49526000000003</c:v>
                </c:pt>
                <c:pt idx="3659">
                  <c:v>-526.67767000000003</c:v>
                </c:pt>
                <c:pt idx="3660">
                  <c:v>-526.83444999999995</c:v>
                </c:pt>
                <c:pt idx="3661">
                  <c:v>-526.93759999999997</c:v>
                </c:pt>
                <c:pt idx="3662">
                  <c:v>-526.98069999999996</c:v>
                </c:pt>
                <c:pt idx="3663">
                  <c:v>-526.97320999999999</c:v>
                </c:pt>
                <c:pt idx="3664">
                  <c:v>-526.93327999999997</c:v>
                </c:pt>
                <c:pt idx="3665">
                  <c:v>-526.87711999999999</c:v>
                </c:pt>
                <c:pt idx="3666">
                  <c:v>-526.80844000000002</c:v>
                </c:pt>
                <c:pt idx="3667">
                  <c:v>-526.72361000000001</c:v>
                </c:pt>
                <c:pt idx="3668">
                  <c:v>-526.60431000000005</c:v>
                </c:pt>
                <c:pt idx="3669">
                  <c:v>-526.44649000000004</c:v>
                </c:pt>
                <c:pt idx="3670">
                  <c:v>-526.25491999999997</c:v>
                </c:pt>
                <c:pt idx="3671">
                  <c:v>-526.04660999999999</c:v>
                </c:pt>
                <c:pt idx="3672">
                  <c:v>-525.84217999999998</c:v>
                </c:pt>
                <c:pt idx="3673">
                  <c:v>-525.65965000000006</c:v>
                </c:pt>
                <c:pt idx="3674">
                  <c:v>-525.50581999999997</c:v>
                </c:pt>
                <c:pt idx="3675">
                  <c:v>-525.38066000000003</c:v>
                </c:pt>
                <c:pt idx="3676">
                  <c:v>-525.28094999999996</c:v>
                </c:pt>
                <c:pt idx="3677">
                  <c:v>-525.20192999999995</c:v>
                </c:pt>
                <c:pt idx="3678">
                  <c:v>-525.13782000000003</c:v>
                </c:pt>
                <c:pt idx="3679">
                  <c:v>-525.09060999999997</c:v>
                </c:pt>
                <c:pt idx="3680">
                  <c:v>-525.06933000000004</c:v>
                </c:pt>
                <c:pt idx="3681">
                  <c:v>-525.0797</c:v>
                </c:pt>
                <c:pt idx="3682">
                  <c:v>-525.13703999999996</c:v>
                </c:pt>
                <c:pt idx="3683">
                  <c:v>-525.24643000000003</c:v>
                </c:pt>
                <c:pt idx="3684">
                  <c:v>-525.39391000000001</c:v>
                </c:pt>
                <c:pt idx="3685">
                  <c:v>-525.57421999999997</c:v>
                </c:pt>
                <c:pt idx="3686">
                  <c:v>-525.77053999999998</c:v>
                </c:pt>
                <c:pt idx="3687">
                  <c:v>-525.97364000000005</c:v>
                </c:pt>
                <c:pt idx="3688">
                  <c:v>-526.16755999999998</c:v>
                </c:pt>
                <c:pt idx="3689">
                  <c:v>-526.34996000000001</c:v>
                </c:pt>
                <c:pt idx="3690">
                  <c:v>-526.50554999999997</c:v>
                </c:pt>
                <c:pt idx="3691">
                  <c:v>-526.62940000000003</c:v>
                </c:pt>
                <c:pt idx="3692">
                  <c:v>-526.72801000000004</c:v>
                </c:pt>
                <c:pt idx="3693">
                  <c:v>-526.79899</c:v>
                </c:pt>
                <c:pt idx="3694">
                  <c:v>-526.85425999999995</c:v>
                </c:pt>
                <c:pt idx="3695">
                  <c:v>-526.89416000000006</c:v>
                </c:pt>
                <c:pt idx="3696">
                  <c:v>-526.93340999999998</c:v>
                </c:pt>
                <c:pt idx="3697">
                  <c:v>-526.98482999999999</c:v>
                </c:pt>
                <c:pt idx="3698">
                  <c:v>-527.04993999999999</c:v>
                </c:pt>
                <c:pt idx="3699">
                  <c:v>-527.13430000000005</c:v>
                </c:pt>
                <c:pt idx="3700">
                  <c:v>-527.23356999999999</c:v>
                </c:pt>
                <c:pt idx="3701">
                  <c:v>-527.34041000000002</c:v>
                </c:pt>
                <c:pt idx="3702">
                  <c:v>-527.45537999999999</c:v>
                </c:pt>
                <c:pt idx="3703">
                  <c:v>-527.59073000000001</c:v>
                </c:pt>
                <c:pt idx="3704">
                  <c:v>-527.75679000000002</c:v>
                </c:pt>
                <c:pt idx="3705">
                  <c:v>-527.96753999999999</c:v>
                </c:pt>
                <c:pt idx="3706">
                  <c:v>-528.21365000000003</c:v>
                </c:pt>
                <c:pt idx="3707">
                  <c:v>-528.46840999999995</c:v>
                </c:pt>
                <c:pt idx="3708">
                  <c:v>-528.69440999999995</c:v>
                </c:pt>
                <c:pt idx="3709">
                  <c:v>-528.86143000000004</c:v>
                </c:pt>
                <c:pt idx="3710">
                  <c:v>-528.94903999999997</c:v>
                </c:pt>
                <c:pt idx="3711">
                  <c:v>-528.94160999999997</c:v>
                </c:pt>
                <c:pt idx="3712">
                  <c:v>-528.86090000000002</c:v>
                </c:pt>
                <c:pt idx="3713">
                  <c:v>-528.72438</c:v>
                </c:pt>
                <c:pt idx="3714">
                  <c:v>-528.56957</c:v>
                </c:pt>
                <c:pt idx="3715">
                  <c:v>-528.43898000000002</c:v>
                </c:pt>
                <c:pt idx="3716">
                  <c:v>-528.36104</c:v>
                </c:pt>
                <c:pt idx="3717">
                  <c:v>-528.33918000000006</c:v>
                </c:pt>
                <c:pt idx="3718">
                  <c:v>-528.34646999999995</c:v>
                </c:pt>
                <c:pt idx="3719">
                  <c:v>-528.34684000000004</c:v>
                </c:pt>
                <c:pt idx="3720">
                  <c:v>-528.30944999999997</c:v>
                </c:pt>
                <c:pt idx="3721">
                  <c:v>-528.21735999999999</c:v>
                </c:pt>
                <c:pt idx="3722">
                  <c:v>-528.07196999999996</c:v>
                </c:pt>
                <c:pt idx="3723">
                  <c:v>-527.86796000000004</c:v>
                </c:pt>
                <c:pt idx="3724">
                  <c:v>-527.61404000000005</c:v>
                </c:pt>
                <c:pt idx="3725">
                  <c:v>-527.31949999999995</c:v>
                </c:pt>
                <c:pt idx="3726">
                  <c:v>-527.00447999999994</c:v>
                </c:pt>
                <c:pt idx="3727">
                  <c:v>-526.71132</c:v>
                </c:pt>
                <c:pt idx="3728">
                  <c:v>-526.47735</c:v>
                </c:pt>
                <c:pt idx="3729">
                  <c:v>-526.34392000000003</c:v>
                </c:pt>
                <c:pt idx="3730">
                  <c:v>-526.31952999999999</c:v>
                </c:pt>
                <c:pt idx="3731">
                  <c:v>-526.38571000000002</c:v>
                </c:pt>
                <c:pt idx="3732">
                  <c:v>-526.51844000000006</c:v>
                </c:pt>
                <c:pt idx="3733">
                  <c:v>-526.69228999999996</c:v>
                </c:pt>
                <c:pt idx="3734">
                  <c:v>-526.89364999999998</c:v>
                </c:pt>
                <c:pt idx="3735">
                  <c:v>-527.12330999999995</c:v>
                </c:pt>
                <c:pt idx="3736">
                  <c:v>-527.37631999999996</c:v>
                </c:pt>
                <c:pt idx="3737">
                  <c:v>-527.64107000000001</c:v>
                </c:pt>
                <c:pt idx="3738">
                  <c:v>-527.89784999999995</c:v>
                </c:pt>
                <c:pt idx="3739">
                  <c:v>-528.13280999999995</c:v>
                </c:pt>
                <c:pt idx="3740">
                  <c:v>-528.33834999999999</c:v>
                </c:pt>
                <c:pt idx="3741">
                  <c:v>-528.51805999999999</c:v>
                </c:pt>
                <c:pt idx="3742">
                  <c:v>-528.68605000000002</c:v>
                </c:pt>
                <c:pt idx="3743">
                  <c:v>-528.85191999999995</c:v>
                </c:pt>
                <c:pt idx="3744">
                  <c:v>-528.99420999999995</c:v>
                </c:pt>
                <c:pt idx="3745">
                  <c:v>-529.06538999999998</c:v>
                </c:pt>
                <c:pt idx="3746">
                  <c:v>-529.04215999999997</c:v>
                </c:pt>
                <c:pt idx="3747">
                  <c:v>-528.94371000000001</c:v>
                </c:pt>
                <c:pt idx="3748">
                  <c:v>-528.83132999999998</c:v>
                </c:pt>
                <c:pt idx="3749">
                  <c:v>-528.77072999999996</c:v>
                </c:pt>
                <c:pt idx="3750">
                  <c:v>-528.80777</c:v>
                </c:pt>
                <c:pt idx="3751">
                  <c:v>-528.92827</c:v>
                </c:pt>
                <c:pt idx="3752">
                  <c:v>-529.08244999999999</c:v>
                </c:pt>
                <c:pt idx="3753">
                  <c:v>-529.19266000000005</c:v>
                </c:pt>
                <c:pt idx="3754">
                  <c:v>-529.21086000000003</c:v>
                </c:pt>
                <c:pt idx="3755">
                  <c:v>-529.11185</c:v>
                </c:pt>
                <c:pt idx="3756">
                  <c:v>-528.92042000000004</c:v>
                </c:pt>
                <c:pt idx="3757">
                  <c:v>-528.67400999999995</c:v>
                </c:pt>
                <c:pt idx="3758">
                  <c:v>-528.43439999999998</c:v>
                </c:pt>
                <c:pt idx="3759">
                  <c:v>-528.26790000000005</c:v>
                </c:pt>
                <c:pt idx="3760">
                  <c:v>-528.21100000000001</c:v>
                </c:pt>
                <c:pt idx="3761">
                  <c:v>-528.26633000000004</c:v>
                </c:pt>
                <c:pt idx="3762">
                  <c:v>-528.37985000000003</c:v>
                </c:pt>
                <c:pt idx="3763">
                  <c:v>-528.46482000000003</c:v>
                </c:pt>
                <c:pt idx="3764">
                  <c:v>-528.43910000000005</c:v>
                </c:pt>
                <c:pt idx="3765">
                  <c:v>-528.29035999999996</c:v>
                </c:pt>
                <c:pt idx="3766">
                  <c:v>-528.07492000000002</c:v>
                </c:pt>
                <c:pt idx="3767">
                  <c:v>-527.89859000000001</c:v>
                </c:pt>
                <c:pt idx="3768">
                  <c:v>-527.84074999999996</c:v>
                </c:pt>
                <c:pt idx="3769">
                  <c:v>-527.91534999999999</c:v>
                </c:pt>
                <c:pt idx="3770">
                  <c:v>-528.07012999999995</c:v>
                </c:pt>
                <c:pt idx="3771">
                  <c:v>-528.22736999999995</c:v>
                </c:pt>
                <c:pt idx="3772">
                  <c:v>-528.33703000000003</c:v>
                </c:pt>
                <c:pt idx="3773">
                  <c:v>-528.39090999999996</c:v>
                </c:pt>
                <c:pt idx="3774">
                  <c:v>-528.39482999999996</c:v>
                </c:pt>
                <c:pt idx="3775">
                  <c:v>-528.39196000000004</c:v>
                </c:pt>
                <c:pt idx="3776">
                  <c:v>-528.40278000000001</c:v>
                </c:pt>
                <c:pt idx="3777">
                  <c:v>-528.43615</c:v>
                </c:pt>
                <c:pt idx="3778">
                  <c:v>-528.47703000000001</c:v>
                </c:pt>
                <c:pt idx="3779">
                  <c:v>-528.48650999999995</c:v>
                </c:pt>
                <c:pt idx="3780">
                  <c:v>-528.42828999999995</c:v>
                </c:pt>
                <c:pt idx="3781">
                  <c:v>-528.27655000000004</c:v>
                </c:pt>
                <c:pt idx="3782">
                  <c:v>-528.02913999999998</c:v>
                </c:pt>
                <c:pt idx="3783">
                  <c:v>-527.70276999999999</c:v>
                </c:pt>
                <c:pt idx="3784">
                  <c:v>-527.33493999999996</c:v>
                </c:pt>
                <c:pt idx="3785">
                  <c:v>-526.95146999999997</c:v>
                </c:pt>
                <c:pt idx="3786">
                  <c:v>-526.57884000000001</c:v>
                </c:pt>
                <c:pt idx="3787">
                  <c:v>-526.22006999999996</c:v>
                </c:pt>
                <c:pt idx="3788">
                  <c:v>-525.88490000000002</c:v>
                </c:pt>
                <c:pt idx="3789">
                  <c:v>-525.59028000000001</c:v>
                </c:pt>
                <c:pt idx="3790">
                  <c:v>-525.36248000000001</c:v>
                </c:pt>
                <c:pt idx="3791">
                  <c:v>-525.21741999999995</c:v>
                </c:pt>
                <c:pt idx="3792">
                  <c:v>-525.15418999999997</c:v>
                </c:pt>
                <c:pt idx="3793">
                  <c:v>-525.14882</c:v>
                </c:pt>
                <c:pt idx="3794">
                  <c:v>-525.19587999999999</c:v>
                </c:pt>
                <c:pt idx="3795">
                  <c:v>-525.28809000000001</c:v>
                </c:pt>
                <c:pt idx="3796">
                  <c:v>-525.42996000000005</c:v>
                </c:pt>
                <c:pt idx="3797">
                  <c:v>-525.62102000000004</c:v>
                </c:pt>
                <c:pt idx="3798">
                  <c:v>-525.85126000000002</c:v>
                </c:pt>
                <c:pt idx="3799">
                  <c:v>-526.10212999999999</c:v>
                </c:pt>
                <c:pt idx="3800">
                  <c:v>-526.32379000000003</c:v>
                </c:pt>
                <c:pt idx="3801">
                  <c:v>-526.46687999999995</c:v>
                </c:pt>
                <c:pt idx="3802">
                  <c:v>-526.48532999999998</c:v>
                </c:pt>
                <c:pt idx="3803">
                  <c:v>-526.35603000000003</c:v>
                </c:pt>
                <c:pt idx="3804">
                  <c:v>-526.10058000000004</c:v>
                </c:pt>
                <c:pt idx="3805">
                  <c:v>-525.78400999999997</c:v>
                </c:pt>
                <c:pt idx="3806">
                  <c:v>-525.48729000000003</c:v>
                </c:pt>
                <c:pt idx="3807">
                  <c:v>-525.27998000000002</c:v>
                </c:pt>
                <c:pt idx="3808">
                  <c:v>-525.19659999999999</c:v>
                </c:pt>
                <c:pt idx="3809">
                  <c:v>-525.24769000000003</c:v>
                </c:pt>
                <c:pt idx="3810">
                  <c:v>-525.41786000000002</c:v>
                </c:pt>
                <c:pt idx="3811">
                  <c:v>-525.69723999999997</c:v>
                </c:pt>
                <c:pt idx="3812">
                  <c:v>-526.06901000000005</c:v>
                </c:pt>
                <c:pt idx="3813">
                  <c:v>-526.51144999999997</c:v>
                </c:pt>
                <c:pt idx="3814">
                  <c:v>-526.99659999999994</c:v>
                </c:pt>
                <c:pt idx="3815">
                  <c:v>-527.48488999999995</c:v>
                </c:pt>
                <c:pt idx="3816">
                  <c:v>-527.92841999999996</c:v>
                </c:pt>
                <c:pt idx="3817">
                  <c:v>-528.26666999999998</c:v>
                </c:pt>
                <c:pt idx="3818">
                  <c:v>-528.45479999999998</c:v>
                </c:pt>
                <c:pt idx="3819">
                  <c:v>-528.46687999999995</c:v>
                </c:pt>
                <c:pt idx="3820">
                  <c:v>-528.30678999999998</c:v>
                </c:pt>
                <c:pt idx="3821">
                  <c:v>-527.99419999999998</c:v>
                </c:pt>
                <c:pt idx="3822">
                  <c:v>-527.57299</c:v>
                </c:pt>
                <c:pt idx="3823">
                  <c:v>-527.10256000000004</c:v>
                </c:pt>
                <c:pt idx="3824">
                  <c:v>-526.64128000000005</c:v>
                </c:pt>
                <c:pt idx="3825">
                  <c:v>-526.24662999999998</c:v>
                </c:pt>
                <c:pt idx="3826">
                  <c:v>-525.95335</c:v>
                </c:pt>
                <c:pt idx="3827">
                  <c:v>-525.78335000000004</c:v>
                </c:pt>
                <c:pt idx="3828">
                  <c:v>-525.75564999999995</c:v>
                </c:pt>
                <c:pt idx="3829">
                  <c:v>-525.87090999999998</c:v>
                </c:pt>
                <c:pt idx="3830">
                  <c:v>-526.11773000000005</c:v>
                </c:pt>
                <c:pt idx="3831">
                  <c:v>-526.47682999999995</c:v>
                </c:pt>
                <c:pt idx="3832">
                  <c:v>-526.91542000000004</c:v>
                </c:pt>
                <c:pt idx="3833">
                  <c:v>-527.39440999999999</c:v>
                </c:pt>
                <c:pt idx="3834">
                  <c:v>-527.88315</c:v>
                </c:pt>
                <c:pt idx="3835">
                  <c:v>-528.35452999999995</c:v>
                </c:pt>
                <c:pt idx="3836">
                  <c:v>-528.78764000000001</c:v>
                </c:pt>
                <c:pt idx="3837">
                  <c:v>-529.15531999999996</c:v>
                </c:pt>
                <c:pt idx="3838">
                  <c:v>-529.43744000000004</c:v>
                </c:pt>
                <c:pt idx="3839">
                  <c:v>-529.61023</c:v>
                </c:pt>
                <c:pt idx="3840">
                  <c:v>-529.67817000000002</c:v>
                </c:pt>
                <c:pt idx="3841">
                  <c:v>-529.66647999999998</c:v>
                </c:pt>
                <c:pt idx="3842">
                  <c:v>-529.60272999999995</c:v>
                </c:pt>
                <c:pt idx="3843">
                  <c:v>-529.52287000000001</c:v>
                </c:pt>
                <c:pt idx="3844">
                  <c:v>-529.44885999999997</c:v>
                </c:pt>
                <c:pt idx="3845">
                  <c:v>-529.36868000000004</c:v>
                </c:pt>
                <c:pt idx="3846">
                  <c:v>-529.25472000000002</c:v>
                </c:pt>
                <c:pt idx="3847">
                  <c:v>-529.09504000000004</c:v>
                </c:pt>
                <c:pt idx="3848">
                  <c:v>-528.89485000000002</c:v>
                </c:pt>
                <c:pt idx="3849">
                  <c:v>-528.68858999999998</c:v>
                </c:pt>
                <c:pt idx="3850">
                  <c:v>-528.50636999999995</c:v>
                </c:pt>
                <c:pt idx="3851">
                  <c:v>-528.34838000000002</c:v>
                </c:pt>
                <c:pt idx="3852">
                  <c:v>-528.20070999999996</c:v>
                </c:pt>
                <c:pt idx="3853">
                  <c:v>-528.02414999999996</c:v>
                </c:pt>
                <c:pt idx="3854">
                  <c:v>-527.77746000000002</c:v>
                </c:pt>
                <c:pt idx="3855">
                  <c:v>-527.43964000000005</c:v>
                </c:pt>
                <c:pt idx="3856">
                  <c:v>-527.01291000000003</c:v>
                </c:pt>
                <c:pt idx="3857">
                  <c:v>-526.53503999999998</c:v>
                </c:pt>
                <c:pt idx="3858">
                  <c:v>-526.04638999999997</c:v>
                </c:pt>
                <c:pt idx="3859">
                  <c:v>-525.59627</c:v>
                </c:pt>
                <c:pt idx="3860">
                  <c:v>-525.21896000000004</c:v>
                </c:pt>
                <c:pt idx="3861">
                  <c:v>-524.93430000000001</c:v>
                </c:pt>
                <c:pt idx="3862">
                  <c:v>-524.74472000000003</c:v>
                </c:pt>
                <c:pt idx="3863">
                  <c:v>-524.64525000000003</c:v>
                </c:pt>
                <c:pt idx="3864">
                  <c:v>-524.62738999999999</c:v>
                </c:pt>
                <c:pt idx="3865">
                  <c:v>-524.67173000000003</c:v>
                </c:pt>
                <c:pt idx="3866">
                  <c:v>-524.77065000000005</c:v>
                </c:pt>
                <c:pt idx="3867">
                  <c:v>-524.91959999999995</c:v>
                </c:pt>
                <c:pt idx="3868">
                  <c:v>-525.11086</c:v>
                </c:pt>
                <c:pt idx="3869">
                  <c:v>-525.34798999999998</c:v>
                </c:pt>
                <c:pt idx="3870">
                  <c:v>-525.63655000000006</c:v>
                </c:pt>
                <c:pt idx="3871">
                  <c:v>-525.96783000000005</c:v>
                </c:pt>
                <c:pt idx="3872">
                  <c:v>-526.31430999999998</c:v>
                </c:pt>
                <c:pt idx="3873">
                  <c:v>-526.63022000000001</c:v>
                </c:pt>
                <c:pt idx="3874">
                  <c:v>-526.86239</c:v>
                </c:pt>
                <c:pt idx="3875">
                  <c:v>-526.98204999999996</c:v>
                </c:pt>
                <c:pt idx="3876">
                  <c:v>-526.97469999999998</c:v>
                </c:pt>
                <c:pt idx="3877">
                  <c:v>-526.85194000000001</c:v>
                </c:pt>
                <c:pt idx="3878">
                  <c:v>-526.65308000000005</c:v>
                </c:pt>
                <c:pt idx="3879">
                  <c:v>-526.43645000000004</c:v>
                </c:pt>
                <c:pt idx="3880">
                  <c:v>-526.26808000000005</c:v>
                </c:pt>
                <c:pt idx="3881">
                  <c:v>-526.19209000000001</c:v>
                </c:pt>
                <c:pt idx="3882">
                  <c:v>-526.22649999999999</c:v>
                </c:pt>
                <c:pt idx="3883">
                  <c:v>-526.36806999999999</c:v>
                </c:pt>
                <c:pt idx="3884">
                  <c:v>-526.58768999999995</c:v>
                </c:pt>
                <c:pt idx="3885">
                  <c:v>-526.84900000000005</c:v>
                </c:pt>
                <c:pt idx="3886">
                  <c:v>-527.11659999999995</c:v>
                </c:pt>
                <c:pt idx="3887">
                  <c:v>-527.36424</c:v>
                </c:pt>
                <c:pt idx="3888">
                  <c:v>-527.57802000000004</c:v>
                </c:pt>
                <c:pt idx="3889">
                  <c:v>-527.74323000000004</c:v>
                </c:pt>
                <c:pt idx="3890">
                  <c:v>-527.85897999999997</c:v>
                </c:pt>
                <c:pt idx="3891">
                  <c:v>-527.93894</c:v>
                </c:pt>
                <c:pt idx="3892">
                  <c:v>-528.00480000000005</c:v>
                </c:pt>
                <c:pt idx="3893">
                  <c:v>-528.08564999999999</c:v>
                </c:pt>
                <c:pt idx="3894">
                  <c:v>-528.19056</c:v>
                </c:pt>
                <c:pt idx="3895">
                  <c:v>-528.31129999999996</c:v>
                </c:pt>
                <c:pt idx="3896">
                  <c:v>-528.43119000000002</c:v>
                </c:pt>
                <c:pt idx="3897">
                  <c:v>-528.53052000000002</c:v>
                </c:pt>
                <c:pt idx="3898">
                  <c:v>-528.58821</c:v>
                </c:pt>
                <c:pt idx="3899">
                  <c:v>-528.60114999999996</c:v>
                </c:pt>
                <c:pt idx="3900">
                  <c:v>-528.57632000000001</c:v>
                </c:pt>
                <c:pt idx="3901">
                  <c:v>-528.52067999999997</c:v>
                </c:pt>
                <c:pt idx="3902">
                  <c:v>-528.43399999999997</c:v>
                </c:pt>
                <c:pt idx="3903">
                  <c:v>-528.32324000000006</c:v>
                </c:pt>
                <c:pt idx="3904">
                  <c:v>-528.19457999999997</c:v>
                </c:pt>
                <c:pt idx="3905">
                  <c:v>-528.06275000000005</c:v>
                </c:pt>
                <c:pt idx="3906">
                  <c:v>-527.93784000000005</c:v>
                </c:pt>
                <c:pt idx="3907">
                  <c:v>-527.82741999999996</c:v>
                </c:pt>
                <c:pt idx="3908">
                  <c:v>-527.73987999999997</c:v>
                </c:pt>
                <c:pt idx="3909">
                  <c:v>-527.67494999999997</c:v>
                </c:pt>
                <c:pt idx="3910">
                  <c:v>-527.63634000000002</c:v>
                </c:pt>
                <c:pt idx="3911">
                  <c:v>-527.61008000000004</c:v>
                </c:pt>
                <c:pt idx="3912">
                  <c:v>-527.57664999999997</c:v>
                </c:pt>
                <c:pt idx="3913">
                  <c:v>-527.51513999999997</c:v>
                </c:pt>
                <c:pt idx="3914">
                  <c:v>-527.39750000000004</c:v>
                </c:pt>
                <c:pt idx="3915">
                  <c:v>-527.21411999999998</c:v>
                </c:pt>
                <c:pt idx="3916">
                  <c:v>-526.96821999999997</c:v>
                </c:pt>
                <c:pt idx="3917">
                  <c:v>-526.68975</c:v>
                </c:pt>
                <c:pt idx="3918">
                  <c:v>-526.41980000000001</c:v>
                </c:pt>
                <c:pt idx="3919">
                  <c:v>-526.19934999999998</c:v>
                </c:pt>
                <c:pt idx="3920">
                  <c:v>-526.06814999999995</c:v>
                </c:pt>
                <c:pt idx="3921">
                  <c:v>-526.05768</c:v>
                </c:pt>
                <c:pt idx="3922">
                  <c:v>-526.18925000000002</c:v>
                </c:pt>
                <c:pt idx="3923">
                  <c:v>-526.44267000000002</c:v>
                </c:pt>
                <c:pt idx="3924">
                  <c:v>-526.76625999999999</c:v>
                </c:pt>
                <c:pt idx="3925">
                  <c:v>-527.0933</c:v>
                </c:pt>
                <c:pt idx="3926">
                  <c:v>-527.37557000000004</c:v>
                </c:pt>
                <c:pt idx="3927">
                  <c:v>-527.59415999999999</c:v>
                </c:pt>
                <c:pt idx="3928">
                  <c:v>-527.76662999999996</c:v>
                </c:pt>
                <c:pt idx="3929">
                  <c:v>-527.93415000000005</c:v>
                </c:pt>
                <c:pt idx="3930">
                  <c:v>-528.14963</c:v>
                </c:pt>
                <c:pt idx="3931">
                  <c:v>-528.45096000000001</c:v>
                </c:pt>
                <c:pt idx="3932">
                  <c:v>-528.86095</c:v>
                </c:pt>
                <c:pt idx="3933">
                  <c:v>-529.37373000000002</c:v>
                </c:pt>
                <c:pt idx="3934">
                  <c:v>-529.95425</c:v>
                </c:pt>
                <c:pt idx="3935">
                  <c:v>-530.55202999999995</c:v>
                </c:pt>
                <c:pt idx="3936">
                  <c:v>-531.10969</c:v>
                </c:pt>
                <c:pt idx="3937">
                  <c:v>-531.57861000000003</c:v>
                </c:pt>
                <c:pt idx="3938">
                  <c:v>-531.91773000000001</c:v>
                </c:pt>
                <c:pt idx="3939">
                  <c:v>-532.09538999999995</c:v>
                </c:pt>
                <c:pt idx="3940">
                  <c:v>-532.09167000000002</c:v>
                </c:pt>
                <c:pt idx="3941">
                  <c:v>-531.91003999999998</c:v>
                </c:pt>
                <c:pt idx="3942">
                  <c:v>-531.56295999999998</c:v>
                </c:pt>
                <c:pt idx="3943">
                  <c:v>-531.09055000000001</c:v>
                </c:pt>
                <c:pt idx="3944">
                  <c:v>-530.54057</c:v>
                </c:pt>
                <c:pt idx="3945">
                  <c:v>-529.97014999999999</c:v>
                </c:pt>
                <c:pt idx="3946">
                  <c:v>-529.44599000000005</c:v>
                </c:pt>
                <c:pt idx="3947">
                  <c:v>-529.01827000000003</c:v>
                </c:pt>
                <c:pt idx="3948">
                  <c:v>-528.72882000000004</c:v>
                </c:pt>
                <c:pt idx="3949">
                  <c:v>-528.57104000000004</c:v>
                </c:pt>
                <c:pt idx="3950">
                  <c:v>-528.48359000000005</c:v>
                </c:pt>
                <c:pt idx="3951">
                  <c:v>-528.36311000000001</c:v>
                </c:pt>
                <c:pt idx="3952">
                  <c:v>-528.12356</c:v>
                </c:pt>
                <c:pt idx="3953">
                  <c:v>-527.72635000000002</c:v>
                </c:pt>
                <c:pt idx="3954">
                  <c:v>-527.18417999999997</c:v>
                </c:pt>
                <c:pt idx="3955">
                  <c:v>-526.54913999999997</c:v>
                </c:pt>
                <c:pt idx="3956">
                  <c:v>-525.91196000000002</c:v>
                </c:pt>
                <c:pt idx="3957">
                  <c:v>-525.35963000000004</c:v>
                </c:pt>
                <c:pt idx="3958">
                  <c:v>-524.96942000000001</c:v>
                </c:pt>
                <c:pt idx="3959">
                  <c:v>-524.78249000000005</c:v>
                </c:pt>
                <c:pt idx="3960">
                  <c:v>-524.79989</c:v>
                </c:pt>
                <c:pt idx="3961">
                  <c:v>-524.99027999999998</c:v>
                </c:pt>
                <c:pt idx="3962">
                  <c:v>-525.30721000000005</c:v>
                </c:pt>
                <c:pt idx="3963">
                  <c:v>-525.70983999999999</c:v>
                </c:pt>
                <c:pt idx="3964">
                  <c:v>-526.13705000000004</c:v>
                </c:pt>
                <c:pt idx="3965">
                  <c:v>-526.54003999999998</c:v>
                </c:pt>
                <c:pt idx="3966">
                  <c:v>-526.86985000000004</c:v>
                </c:pt>
                <c:pt idx="3967">
                  <c:v>-527.10946999999999</c:v>
                </c:pt>
                <c:pt idx="3968">
                  <c:v>-527.25939000000005</c:v>
                </c:pt>
                <c:pt idx="3969">
                  <c:v>-527.33529999999996</c:v>
                </c:pt>
                <c:pt idx="3970">
                  <c:v>-527.36221999999998</c:v>
                </c:pt>
                <c:pt idx="3971">
                  <c:v>-527.36203</c:v>
                </c:pt>
                <c:pt idx="3972">
                  <c:v>-527.35017000000005</c:v>
                </c:pt>
                <c:pt idx="3973">
                  <c:v>-527.33027000000004</c:v>
                </c:pt>
                <c:pt idx="3974">
                  <c:v>-527.30421999999999</c:v>
                </c:pt>
                <c:pt idx="3975">
                  <c:v>-527.27414999999996</c:v>
                </c:pt>
                <c:pt idx="3976">
                  <c:v>-527.24239</c:v>
                </c:pt>
                <c:pt idx="3977">
                  <c:v>-527.20254999999997</c:v>
                </c:pt>
                <c:pt idx="3978">
                  <c:v>-527.14783</c:v>
                </c:pt>
                <c:pt idx="3979">
                  <c:v>-527.05787999999995</c:v>
                </c:pt>
                <c:pt idx="3980">
                  <c:v>-526.93534999999997</c:v>
                </c:pt>
                <c:pt idx="3981">
                  <c:v>-526.78736000000004</c:v>
                </c:pt>
                <c:pt idx="3982">
                  <c:v>-526.63923</c:v>
                </c:pt>
                <c:pt idx="3983">
                  <c:v>-526.51877999999999</c:v>
                </c:pt>
                <c:pt idx="3984">
                  <c:v>-526.45048999999995</c:v>
                </c:pt>
                <c:pt idx="3985">
                  <c:v>-526.44713000000002</c:v>
                </c:pt>
                <c:pt idx="3986">
                  <c:v>-526.51444000000004</c:v>
                </c:pt>
                <c:pt idx="3987">
                  <c:v>-526.65372000000002</c:v>
                </c:pt>
                <c:pt idx="3988">
                  <c:v>-526.84587999999997</c:v>
                </c:pt>
                <c:pt idx="3989">
                  <c:v>-527.06718000000001</c:v>
                </c:pt>
                <c:pt idx="3990">
                  <c:v>-527.28336000000002</c:v>
                </c:pt>
                <c:pt idx="3991">
                  <c:v>-527.46933999999999</c:v>
                </c:pt>
                <c:pt idx="3992">
                  <c:v>-527.60726999999997</c:v>
                </c:pt>
                <c:pt idx="3993">
                  <c:v>-527.68489999999997</c:v>
                </c:pt>
                <c:pt idx="3994">
                  <c:v>-527.70897000000002</c:v>
                </c:pt>
                <c:pt idx="3995">
                  <c:v>-527.69498999999996</c:v>
                </c:pt>
                <c:pt idx="3996">
                  <c:v>-527.65499999999997</c:v>
                </c:pt>
                <c:pt idx="3997">
                  <c:v>-527.59505999999999</c:v>
                </c:pt>
                <c:pt idx="3998">
                  <c:v>-527.50932999999998</c:v>
                </c:pt>
                <c:pt idx="3999">
                  <c:v>-527.39007000000004</c:v>
                </c:pt>
                <c:pt idx="4000">
                  <c:v>-527.22150999999997</c:v>
                </c:pt>
                <c:pt idx="4001">
                  <c:v>-526.98816999999997</c:v>
                </c:pt>
                <c:pt idx="4002">
                  <c:v>-526.68912999999998</c:v>
                </c:pt>
                <c:pt idx="4003">
                  <c:v>-526.33226000000002</c:v>
                </c:pt>
                <c:pt idx="4004">
                  <c:v>-525.94532000000004</c:v>
                </c:pt>
                <c:pt idx="4005">
                  <c:v>-525.56384000000003</c:v>
                </c:pt>
                <c:pt idx="4006">
                  <c:v>-525.23427000000004</c:v>
                </c:pt>
                <c:pt idx="4007">
                  <c:v>-525.00786000000005</c:v>
                </c:pt>
                <c:pt idx="4008">
                  <c:v>-524.89238</c:v>
                </c:pt>
                <c:pt idx="4009">
                  <c:v>-524.87021000000004</c:v>
                </c:pt>
                <c:pt idx="4010">
                  <c:v>-524.91057999999998</c:v>
                </c:pt>
                <c:pt idx="4011">
                  <c:v>-524.98684000000003</c:v>
                </c:pt>
                <c:pt idx="4012">
                  <c:v>-525.08907999999997</c:v>
                </c:pt>
                <c:pt idx="4013">
                  <c:v>-525.22580000000005</c:v>
                </c:pt>
                <c:pt idx="4014">
                  <c:v>-525.41876000000002</c:v>
                </c:pt>
                <c:pt idx="4015">
                  <c:v>-525.69998999999996</c:v>
                </c:pt>
                <c:pt idx="4016">
                  <c:v>-526.09169999999995</c:v>
                </c:pt>
                <c:pt idx="4017">
                  <c:v>-526.60736999999995</c:v>
                </c:pt>
                <c:pt idx="4018">
                  <c:v>-527.22767999999996</c:v>
                </c:pt>
                <c:pt idx="4019">
                  <c:v>-527.91387999999995</c:v>
                </c:pt>
                <c:pt idx="4020">
                  <c:v>-528.61766</c:v>
                </c:pt>
                <c:pt idx="4021">
                  <c:v>-529.28337999999997</c:v>
                </c:pt>
                <c:pt idx="4022">
                  <c:v>-529.86362999999994</c:v>
                </c:pt>
                <c:pt idx="4023">
                  <c:v>-530.32673999999997</c:v>
                </c:pt>
                <c:pt idx="4024">
                  <c:v>-530.66452000000004</c:v>
                </c:pt>
                <c:pt idx="4025">
                  <c:v>-530.88167999999996</c:v>
                </c:pt>
                <c:pt idx="4026">
                  <c:v>-531.00270999999998</c:v>
                </c:pt>
                <c:pt idx="4027">
                  <c:v>-531.04389000000003</c:v>
                </c:pt>
                <c:pt idx="4028">
                  <c:v>-531.02101000000005</c:v>
                </c:pt>
                <c:pt idx="4029">
                  <c:v>-530.93790000000001</c:v>
                </c:pt>
                <c:pt idx="4030">
                  <c:v>-530.79665</c:v>
                </c:pt>
                <c:pt idx="4031">
                  <c:v>-530.60553000000004</c:v>
                </c:pt>
                <c:pt idx="4032">
                  <c:v>-530.37626</c:v>
                </c:pt>
                <c:pt idx="4033">
                  <c:v>-530.12945000000002</c:v>
                </c:pt>
                <c:pt idx="4034">
                  <c:v>-529.89313000000004</c:v>
                </c:pt>
                <c:pt idx="4035">
                  <c:v>-529.68339000000003</c:v>
                </c:pt>
                <c:pt idx="4036">
                  <c:v>-529.51225999999997</c:v>
                </c:pt>
                <c:pt idx="4037">
                  <c:v>-529.38462000000004</c:v>
                </c:pt>
                <c:pt idx="4038">
                  <c:v>-529.29488000000003</c:v>
                </c:pt>
                <c:pt idx="4039">
                  <c:v>-529.24019999999996</c:v>
                </c:pt>
                <c:pt idx="4040">
                  <c:v>-529.21155999999996</c:v>
                </c:pt>
                <c:pt idx="4041">
                  <c:v>-529.18967999999995</c:v>
                </c:pt>
                <c:pt idx="4042">
                  <c:v>-529.14895999999999</c:v>
                </c:pt>
                <c:pt idx="4043">
                  <c:v>-529.07583</c:v>
                </c:pt>
                <c:pt idx="4044">
                  <c:v>-528.95501000000002</c:v>
                </c:pt>
                <c:pt idx="4045">
                  <c:v>-528.78211999999996</c:v>
                </c:pt>
                <c:pt idx="4046">
                  <c:v>-528.56552999999997</c:v>
                </c:pt>
                <c:pt idx="4047">
                  <c:v>-528.31143999999995</c:v>
                </c:pt>
                <c:pt idx="4048">
                  <c:v>-528.03288999999995</c:v>
                </c:pt>
                <c:pt idx="4049">
                  <c:v>-527.74973</c:v>
                </c:pt>
                <c:pt idx="4050">
                  <c:v>-527.48482999999999</c:v>
                </c:pt>
                <c:pt idx="4051">
                  <c:v>-527.26945999999998</c:v>
                </c:pt>
                <c:pt idx="4052">
                  <c:v>-527.12947999999994</c:v>
                </c:pt>
                <c:pt idx="4053">
                  <c:v>-527.05444999999997</c:v>
                </c:pt>
                <c:pt idx="4054">
                  <c:v>-527.00899000000004</c:v>
                </c:pt>
                <c:pt idx="4055">
                  <c:v>-526.95236999999997</c:v>
                </c:pt>
                <c:pt idx="4056">
                  <c:v>-526.86048000000005</c:v>
                </c:pt>
                <c:pt idx="4057">
                  <c:v>-526.74535000000003</c:v>
                </c:pt>
                <c:pt idx="4058">
                  <c:v>-526.63661999999999</c:v>
                </c:pt>
                <c:pt idx="4059">
                  <c:v>-526.57497000000001</c:v>
                </c:pt>
                <c:pt idx="4060">
                  <c:v>-526.57115999999996</c:v>
                </c:pt>
                <c:pt idx="4061">
                  <c:v>-526.62476000000004</c:v>
                </c:pt>
                <c:pt idx="4062">
                  <c:v>-526.71744000000001</c:v>
                </c:pt>
                <c:pt idx="4063">
                  <c:v>-526.81025999999997</c:v>
                </c:pt>
                <c:pt idx="4064">
                  <c:v>-526.86095</c:v>
                </c:pt>
                <c:pt idx="4065">
                  <c:v>-526.83998999999994</c:v>
                </c:pt>
                <c:pt idx="4066">
                  <c:v>-526.72748999999999</c:v>
                </c:pt>
                <c:pt idx="4067">
                  <c:v>-526.54332999999997</c:v>
                </c:pt>
                <c:pt idx="4068">
                  <c:v>-526.31844999999998</c:v>
                </c:pt>
                <c:pt idx="4069">
                  <c:v>-526.08955000000003</c:v>
                </c:pt>
                <c:pt idx="4070">
                  <c:v>-525.89624000000003</c:v>
                </c:pt>
                <c:pt idx="4071">
                  <c:v>-525.77161000000001</c:v>
                </c:pt>
                <c:pt idx="4072">
                  <c:v>-525.73388</c:v>
                </c:pt>
                <c:pt idx="4073">
                  <c:v>-525.80606999999998</c:v>
                </c:pt>
                <c:pt idx="4074">
                  <c:v>-526.00091999999995</c:v>
                </c:pt>
                <c:pt idx="4075">
                  <c:v>-526.31642999999997</c:v>
                </c:pt>
                <c:pt idx="4076">
                  <c:v>-526.73253999999997</c:v>
                </c:pt>
                <c:pt idx="4077">
                  <c:v>-527.20025999999996</c:v>
                </c:pt>
                <c:pt idx="4078">
                  <c:v>-527.67070000000001</c:v>
                </c:pt>
                <c:pt idx="4079">
                  <c:v>-528.08771000000002</c:v>
                </c:pt>
                <c:pt idx="4080">
                  <c:v>-528.41408000000001</c:v>
                </c:pt>
                <c:pt idx="4081">
                  <c:v>-528.62780999999995</c:v>
                </c:pt>
                <c:pt idx="4082">
                  <c:v>-528.72161000000006</c:v>
                </c:pt>
                <c:pt idx="4083">
                  <c:v>-528.70848999999998</c:v>
                </c:pt>
                <c:pt idx="4084">
                  <c:v>-528.61492999999996</c:v>
                </c:pt>
                <c:pt idx="4085">
                  <c:v>-528.47666000000004</c:v>
                </c:pt>
                <c:pt idx="4086">
                  <c:v>-528.31122000000005</c:v>
                </c:pt>
                <c:pt idx="4087">
                  <c:v>-528.11886000000004</c:v>
                </c:pt>
                <c:pt idx="4088">
                  <c:v>-527.89670000000001</c:v>
                </c:pt>
                <c:pt idx="4089">
                  <c:v>-527.64360999999997</c:v>
                </c:pt>
                <c:pt idx="4090">
                  <c:v>-527.37642000000005</c:v>
                </c:pt>
                <c:pt idx="4091">
                  <c:v>-527.12562000000003</c:v>
                </c:pt>
                <c:pt idx="4092">
                  <c:v>-526.92043999999999</c:v>
                </c:pt>
                <c:pt idx="4093">
                  <c:v>-526.78894000000003</c:v>
                </c:pt>
                <c:pt idx="4094">
                  <c:v>-526.75117</c:v>
                </c:pt>
                <c:pt idx="4095">
                  <c:v>-526.80899999999997</c:v>
                </c:pt>
                <c:pt idx="4096">
                  <c:v>-526.94602999999995</c:v>
                </c:pt>
                <c:pt idx="4097">
                  <c:v>-527.13900999999998</c:v>
                </c:pt>
                <c:pt idx="4098">
                  <c:v>-527.34074999999996</c:v>
                </c:pt>
                <c:pt idx="4099">
                  <c:v>-527.48152000000005</c:v>
                </c:pt>
                <c:pt idx="4100">
                  <c:v>-527.48469</c:v>
                </c:pt>
                <c:pt idx="4101">
                  <c:v>-527.28511000000003</c:v>
                </c:pt>
                <c:pt idx="4102">
                  <c:v>-526.85104999999999</c:v>
                </c:pt>
                <c:pt idx="4103">
                  <c:v>-526.21794999999997</c:v>
                </c:pt>
                <c:pt idx="4104">
                  <c:v>-525.48967000000005</c:v>
                </c:pt>
                <c:pt idx="4105">
                  <c:v>-524.82416000000001</c:v>
                </c:pt>
                <c:pt idx="4106">
                  <c:v>-524.34831999999994</c:v>
                </c:pt>
                <c:pt idx="4107">
                  <c:v>-524.10248999999999</c:v>
                </c:pt>
                <c:pt idx="4108">
                  <c:v>-524.06038000000001</c:v>
                </c:pt>
                <c:pt idx="4109">
                  <c:v>-524.19545000000005</c:v>
                </c:pt>
                <c:pt idx="4110">
                  <c:v>-524.48235999999997</c:v>
                </c:pt>
                <c:pt idx="4111">
                  <c:v>-524.86914999999999</c:v>
                </c:pt>
                <c:pt idx="4112">
                  <c:v>-525.29570000000001</c:v>
                </c:pt>
                <c:pt idx="4113">
                  <c:v>-525.69511999999997</c:v>
                </c:pt>
                <c:pt idx="4114">
                  <c:v>-526.01323000000002</c:v>
                </c:pt>
                <c:pt idx="4115">
                  <c:v>-526.21091000000001</c:v>
                </c:pt>
                <c:pt idx="4116">
                  <c:v>-526.28963999999996</c:v>
                </c:pt>
                <c:pt idx="4117">
                  <c:v>-526.26318000000003</c:v>
                </c:pt>
                <c:pt idx="4118">
                  <c:v>-526.16882999999996</c:v>
                </c:pt>
                <c:pt idx="4119">
                  <c:v>-526.03063999999995</c:v>
                </c:pt>
                <c:pt idx="4120">
                  <c:v>-525.87842000000001</c:v>
                </c:pt>
                <c:pt idx="4121">
                  <c:v>-525.75415999999996</c:v>
                </c:pt>
                <c:pt idx="4122">
                  <c:v>-525.71442000000002</c:v>
                </c:pt>
                <c:pt idx="4123">
                  <c:v>-525.82482000000005</c:v>
                </c:pt>
                <c:pt idx="4124">
                  <c:v>-526.11917000000005</c:v>
                </c:pt>
                <c:pt idx="4125">
                  <c:v>-526.56408999999996</c:v>
                </c:pt>
                <c:pt idx="4126">
                  <c:v>-527.06453999999997</c:v>
                </c:pt>
                <c:pt idx="4127">
                  <c:v>-527.50136999999995</c:v>
                </c:pt>
                <c:pt idx="4128">
                  <c:v>-527.79515000000004</c:v>
                </c:pt>
                <c:pt idx="4129">
                  <c:v>-527.91783999999996</c:v>
                </c:pt>
                <c:pt idx="4130">
                  <c:v>-527.87594000000001</c:v>
                </c:pt>
                <c:pt idx="4131">
                  <c:v>-527.70447000000001</c:v>
                </c:pt>
                <c:pt idx="4132">
                  <c:v>-527.44271000000003</c:v>
                </c:pt>
                <c:pt idx="4133">
                  <c:v>-527.12207000000001</c:v>
                </c:pt>
                <c:pt idx="4134">
                  <c:v>-526.76253999999994</c:v>
                </c:pt>
                <c:pt idx="4135">
                  <c:v>-526.38040999999998</c:v>
                </c:pt>
                <c:pt idx="4136">
                  <c:v>-526.00607000000002</c:v>
                </c:pt>
                <c:pt idx="4137">
                  <c:v>-525.66367000000002</c:v>
                </c:pt>
                <c:pt idx="4138">
                  <c:v>-525.37505999999996</c:v>
                </c:pt>
                <c:pt idx="4139">
                  <c:v>-525.14284999999995</c:v>
                </c:pt>
                <c:pt idx="4140">
                  <c:v>-524.96159999999998</c:v>
                </c:pt>
                <c:pt idx="4141">
                  <c:v>-524.80673000000002</c:v>
                </c:pt>
                <c:pt idx="4142">
                  <c:v>-524.65867000000003</c:v>
                </c:pt>
                <c:pt idx="4143">
                  <c:v>-524.51936000000001</c:v>
                </c:pt>
                <c:pt idx="4144">
                  <c:v>-524.39274</c:v>
                </c:pt>
                <c:pt idx="4145">
                  <c:v>-524.28421000000003</c:v>
                </c:pt>
                <c:pt idx="4146">
                  <c:v>-524.18908999999996</c:v>
                </c:pt>
                <c:pt idx="4147">
                  <c:v>-524.07731999999999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02-DF46-96F0-AB158A398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Sheet1!$N$10:$N$5009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</c:numCache>
            </c:numRef>
          </c:xVal>
          <c:yVal>
            <c:numRef>
              <c:f>Sheet1!$O$10:$O$5009</c:f>
              <c:numCache>
                <c:formatCode>General</c:formatCode>
                <c:ptCount val="5000"/>
                <c:pt idx="0">
                  <c:v>2000</c:v>
                </c:pt>
                <c:pt idx="1">
                  <c:v>1995</c:v>
                </c:pt>
                <c:pt idx="2">
                  <c:v>1982</c:v>
                </c:pt>
                <c:pt idx="3">
                  <c:v>1958</c:v>
                </c:pt>
                <c:pt idx="4">
                  <c:v>1924</c:v>
                </c:pt>
                <c:pt idx="5">
                  <c:v>1878</c:v>
                </c:pt>
                <c:pt idx="6">
                  <c:v>1820</c:v>
                </c:pt>
                <c:pt idx="7">
                  <c:v>1749</c:v>
                </c:pt>
                <c:pt idx="8">
                  <c:v>1665</c:v>
                </c:pt>
                <c:pt idx="9">
                  <c:v>1571</c:v>
                </c:pt>
                <c:pt idx="10">
                  <c:v>1468</c:v>
                </c:pt>
                <c:pt idx="11">
                  <c:v>1365</c:v>
                </c:pt>
                <c:pt idx="12">
                  <c:v>1266</c:v>
                </c:pt>
                <c:pt idx="13">
                  <c:v>1179</c:v>
                </c:pt>
                <c:pt idx="14">
                  <c:v>1109</c:v>
                </c:pt>
                <c:pt idx="15">
                  <c:v>1058</c:v>
                </c:pt>
                <c:pt idx="16">
                  <c:v>1023</c:v>
                </c:pt>
                <c:pt idx="17">
                  <c:v>1003</c:v>
                </c:pt>
                <c:pt idx="18">
                  <c:v>992</c:v>
                </c:pt>
                <c:pt idx="19">
                  <c:v>987</c:v>
                </c:pt>
                <c:pt idx="20">
                  <c:v>983</c:v>
                </c:pt>
                <c:pt idx="21">
                  <c:v>978</c:v>
                </c:pt>
                <c:pt idx="22">
                  <c:v>972</c:v>
                </c:pt>
                <c:pt idx="23">
                  <c:v>964</c:v>
                </c:pt>
                <c:pt idx="24">
                  <c:v>954</c:v>
                </c:pt>
                <c:pt idx="25">
                  <c:v>943</c:v>
                </c:pt>
                <c:pt idx="26">
                  <c:v>932</c:v>
                </c:pt>
                <c:pt idx="27">
                  <c:v>920</c:v>
                </c:pt>
                <c:pt idx="28">
                  <c:v>909</c:v>
                </c:pt>
                <c:pt idx="29">
                  <c:v>899</c:v>
                </c:pt>
                <c:pt idx="30">
                  <c:v>891</c:v>
                </c:pt>
                <c:pt idx="31">
                  <c:v>885</c:v>
                </c:pt>
                <c:pt idx="32">
                  <c:v>883</c:v>
                </c:pt>
                <c:pt idx="33">
                  <c:v>885</c:v>
                </c:pt>
                <c:pt idx="34">
                  <c:v>891</c:v>
                </c:pt>
                <c:pt idx="35">
                  <c:v>901</c:v>
                </c:pt>
                <c:pt idx="36">
                  <c:v>916</c:v>
                </c:pt>
                <c:pt idx="37">
                  <c:v>933</c:v>
                </c:pt>
                <c:pt idx="38">
                  <c:v>954</c:v>
                </c:pt>
                <c:pt idx="39">
                  <c:v>977</c:v>
                </c:pt>
                <c:pt idx="40">
                  <c:v>1002</c:v>
                </c:pt>
                <c:pt idx="41">
                  <c:v>1027</c:v>
                </c:pt>
                <c:pt idx="42">
                  <c:v>1050</c:v>
                </c:pt>
                <c:pt idx="43">
                  <c:v>1069</c:v>
                </c:pt>
                <c:pt idx="44">
                  <c:v>1082</c:v>
                </c:pt>
                <c:pt idx="45">
                  <c:v>1089</c:v>
                </c:pt>
                <c:pt idx="46">
                  <c:v>1088</c:v>
                </c:pt>
                <c:pt idx="47">
                  <c:v>1082</c:v>
                </c:pt>
                <c:pt idx="48">
                  <c:v>1071</c:v>
                </c:pt>
                <c:pt idx="49">
                  <c:v>1060</c:v>
                </c:pt>
                <c:pt idx="50">
                  <c:v>1049</c:v>
                </c:pt>
                <c:pt idx="51">
                  <c:v>1041</c:v>
                </c:pt>
                <c:pt idx="52">
                  <c:v>1038</c:v>
                </c:pt>
                <c:pt idx="53">
                  <c:v>1039</c:v>
                </c:pt>
                <c:pt idx="54">
                  <c:v>1043</c:v>
                </c:pt>
                <c:pt idx="55">
                  <c:v>1050</c:v>
                </c:pt>
                <c:pt idx="56">
                  <c:v>1058</c:v>
                </c:pt>
                <c:pt idx="57">
                  <c:v>1066</c:v>
                </c:pt>
                <c:pt idx="58">
                  <c:v>1073</c:v>
                </c:pt>
                <c:pt idx="59">
                  <c:v>1079</c:v>
                </c:pt>
                <c:pt idx="60">
                  <c:v>1085</c:v>
                </c:pt>
                <c:pt idx="61">
                  <c:v>1090</c:v>
                </c:pt>
                <c:pt idx="62">
                  <c:v>1094</c:v>
                </c:pt>
                <c:pt idx="63">
                  <c:v>1099</c:v>
                </c:pt>
                <c:pt idx="64">
                  <c:v>1102</c:v>
                </c:pt>
                <c:pt idx="65">
                  <c:v>1104</c:v>
                </c:pt>
                <c:pt idx="66">
                  <c:v>1103</c:v>
                </c:pt>
                <c:pt idx="67">
                  <c:v>1102</c:v>
                </c:pt>
                <c:pt idx="68">
                  <c:v>1100</c:v>
                </c:pt>
                <c:pt idx="69">
                  <c:v>1097</c:v>
                </c:pt>
                <c:pt idx="70">
                  <c:v>1095</c:v>
                </c:pt>
                <c:pt idx="71">
                  <c:v>1093</c:v>
                </c:pt>
                <c:pt idx="72">
                  <c:v>1091</c:v>
                </c:pt>
                <c:pt idx="73">
                  <c:v>1088</c:v>
                </c:pt>
                <c:pt idx="74">
                  <c:v>1086</c:v>
                </c:pt>
                <c:pt idx="75">
                  <c:v>1082</c:v>
                </c:pt>
                <c:pt idx="76">
                  <c:v>1077</c:v>
                </c:pt>
                <c:pt idx="77">
                  <c:v>1069</c:v>
                </c:pt>
                <c:pt idx="78">
                  <c:v>1060</c:v>
                </c:pt>
                <c:pt idx="79">
                  <c:v>1050</c:v>
                </c:pt>
                <c:pt idx="80">
                  <c:v>1041</c:v>
                </c:pt>
                <c:pt idx="81">
                  <c:v>1035</c:v>
                </c:pt>
                <c:pt idx="82">
                  <c:v>1032</c:v>
                </c:pt>
                <c:pt idx="83">
                  <c:v>1031</c:v>
                </c:pt>
                <c:pt idx="84">
                  <c:v>1031</c:v>
                </c:pt>
                <c:pt idx="85">
                  <c:v>1032</c:v>
                </c:pt>
                <c:pt idx="86">
                  <c:v>1034</c:v>
                </c:pt>
                <c:pt idx="87">
                  <c:v>1034</c:v>
                </c:pt>
                <c:pt idx="88">
                  <c:v>1033</c:v>
                </c:pt>
                <c:pt idx="89">
                  <c:v>1031</c:v>
                </c:pt>
                <c:pt idx="90">
                  <c:v>1027</c:v>
                </c:pt>
                <c:pt idx="91">
                  <c:v>1024</c:v>
                </c:pt>
                <c:pt idx="92">
                  <c:v>1022</c:v>
                </c:pt>
                <c:pt idx="93">
                  <c:v>1022</c:v>
                </c:pt>
                <c:pt idx="94">
                  <c:v>1024</c:v>
                </c:pt>
                <c:pt idx="95">
                  <c:v>1027</c:v>
                </c:pt>
                <c:pt idx="96">
                  <c:v>1031</c:v>
                </c:pt>
                <c:pt idx="97">
                  <c:v>1034</c:v>
                </c:pt>
                <c:pt idx="98">
                  <c:v>1036</c:v>
                </c:pt>
                <c:pt idx="99">
                  <c:v>1037</c:v>
                </c:pt>
                <c:pt idx="100">
                  <c:v>1038</c:v>
                </c:pt>
                <c:pt idx="101">
                  <c:v>1041</c:v>
                </c:pt>
                <c:pt idx="102">
                  <c:v>1047</c:v>
                </c:pt>
                <c:pt idx="103">
                  <c:v>1058</c:v>
                </c:pt>
                <c:pt idx="104">
                  <c:v>1072</c:v>
                </c:pt>
                <c:pt idx="105">
                  <c:v>1089</c:v>
                </c:pt>
                <c:pt idx="106">
                  <c:v>1106</c:v>
                </c:pt>
                <c:pt idx="107">
                  <c:v>1123</c:v>
                </c:pt>
                <c:pt idx="108">
                  <c:v>1138</c:v>
                </c:pt>
                <c:pt idx="109">
                  <c:v>1151</c:v>
                </c:pt>
                <c:pt idx="110">
                  <c:v>1160</c:v>
                </c:pt>
                <c:pt idx="111">
                  <c:v>1165</c:v>
                </c:pt>
                <c:pt idx="112">
                  <c:v>1166</c:v>
                </c:pt>
                <c:pt idx="113">
                  <c:v>1164</c:v>
                </c:pt>
                <c:pt idx="114">
                  <c:v>1158</c:v>
                </c:pt>
                <c:pt idx="115">
                  <c:v>1151</c:v>
                </c:pt>
                <c:pt idx="116">
                  <c:v>1142</c:v>
                </c:pt>
                <c:pt idx="117">
                  <c:v>1133</c:v>
                </c:pt>
                <c:pt idx="118">
                  <c:v>1125</c:v>
                </c:pt>
                <c:pt idx="119">
                  <c:v>1118</c:v>
                </c:pt>
                <c:pt idx="120">
                  <c:v>1111</c:v>
                </c:pt>
                <c:pt idx="121">
                  <c:v>1105</c:v>
                </c:pt>
                <c:pt idx="122">
                  <c:v>1098</c:v>
                </c:pt>
                <c:pt idx="123">
                  <c:v>1092</c:v>
                </c:pt>
                <c:pt idx="124">
                  <c:v>1086</c:v>
                </c:pt>
                <c:pt idx="125">
                  <c:v>1083</c:v>
                </c:pt>
                <c:pt idx="126">
                  <c:v>1080</c:v>
                </c:pt>
                <c:pt idx="127">
                  <c:v>1079</c:v>
                </c:pt>
                <c:pt idx="128">
                  <c:v>1077</c:v>
                </c:pt>
                <c:pt idx="129">
                  <c:v>1074</c:v>
                </c:pt>
                <c:pt idx="130">
                  <c:v>1070</c:v>
                </c:pt>
                <c:pt idx="131">
                  <c:v>1064</c:v>
                </c:pt>
                <c:pt idx="132">
                  <c:v>1055</c:v>
                </c:pt>
                <c:pt idx="133">
                  <c:v>1045</c:v>
                </c:pt>
                <c:pt idx="134">
                  <c:v>1036</c:v>
                </c:pt>
                <c:pt idx="135">
                  <c:v>1029</c:v>
                </c:pt>
                <c:pt idx="136">
                  <c:v>1025</c:v>
                </c:pt>
                <c:pt idx="137">
                  <c:v>1026</c:v>
                </c:pt>
                <c:pt idx="138">
                  <c:v>1030</c:v>
                </c:pt>
                <c:pt idx="139">
                  <c:v>1036</c:v>
                </c:pt>
                <c:pt idx="140">
                  <c:v>1043</c:v>
                </c:pt>
                <c:pt idx="141">
                  <c:v>1050</c:v>
                </c:pt>
                <c:pt idx="142">
                  <c:v>1057</c:v>
                </c:pt>
                <c:pt idx="143">
                  <c:v>1063</c:v>
                </c:pt>
                <c:pt idx="144">
                  <c:v>1069</c:v>
                </c:pt>
                <c:pt idx="145">
                  <c:v>1074</c:v>
                </c:pt>
                <c:pt idx="146">
                  <c:v>1079</c:v>
                </c:pt>
                <c:pt idx="147">
                  <c:v>1082</c:v>
                </c:pt>
                <c:pt idx="148">
                  <c:v>1084</c:v>
                </c:pt>
                <c:pt idx="149">
                  <c:v>1084</c:v>
                </c:pt>
                <c:pt idx="150">
                  <c:v>1084</c:v>
                </c:pt>
                <c:pt idx="151">
                  <c:v>1085</c:v>
                </c:pt>
                <c:pt idx="152">
                  <c:v>1090</c:v>
                </c:pt>
                <c:pt idx="153">
                  <c:v>1098</c:v>
                </c:pt>
                <c:pt idx="154">
                  <c:v>1110</c:v>
                </c:pt>
                <c:pt idx="155">
                  <c:v>1124</c:v>
                </c:pt>
                <c:pt idx="156">
                  <c:v>1138</c:v>
                </c:pt>
                <c:pt idx="157">
                  <c:v>1151</c:v>
                </c:pt>
                <c:pt idx="158">
                  <c:v>1162</c:v>
                </c:pt>
                <c:pt idx="159">
                  <c:v>1171</c:v>
                </c:pt>
                <c:pt idx="160">
                  <c:v>1177</c:v>
                </c:pt>
                <c:pt idx="161">
                  <c:v>1181</c:v>
                </c:pt>
                <c:pt idx="162">
                  <c:v>1182</c:v>
                </c:pt>
                <c:pt idx="163">
                  <c:v>1181</c:v>
                </c:pt>
                <c:pt idx="164">
                  <c:v>1178</c:v>
                </c:pt>
                <c:pt idx="165">
                  <c:v>1174</c:v>
                </c:pt>
                <c:pt idx="166">
                  <c:v>1169</c:v>
                </c:pt>
                <c:pt idx="167">
                  <c:v>1164</c:v>
                </c:pt>
                <c:pt idx="168">
                  <c:v>1160</c:v>
                </c:pt>
                <c:pt idx="169">
                  <c:v>1156</c:v>
                </c:pt>
                <c:pt idx="170">
                  <c:v>1152</c:v>
                </c:pt>
                <c:pt idx="171">
                  <c:v>1149</c:v>
                </c:pt>
                <c:pt idx="172">
                  <c:v>1145</c:v>
                </c:pt>
                <c:pt idx="173">
                  <c:v>1142</c:v>
                </c:pt>
                <c:pt idx="174">
                  <c:v>1140</c:v>
                </c:pt>
                <c:pt idx="175">
                  <c:v>1139</c:v>
                </c:pt>
                <c:pt idx="176">
                  <c:v>1140</c:v>
                </c:pt>
                <c:pt idx="177">
                  <c:v>1143</c:v>
                </c:pt>
                <c:pt idx="178">
                  <c:v>1146</c:v>
                </c:pt>
                <c:pt idx="179">
                  <c:v>1149</c:v>
                </c:pt>
                <c:pt idx="180">
                  <c:v>1152</c:v>
                </c:pt>
                <c:pt idx="181">
                  <c:v>1153</c:v>
                </c:pt>
                <c:pt idx="182">
                  <c:v>1154</c:v>
                </c:pt>
                <c:pt idx="183">
                  <c:v>1155</c:v>
                </c:pt>
                <c:pt idx="184">
                  <c:v>1157</c:v>
                </c:pt>
                <c:pt idx="185">
                  <c:v>1161</c:v>
                </c:pt>
                <c:pt idx="186">
                  <c:v>1166</c:v>
                </c:pt>
                <c:pt idx="187">
                  <c:v>1173</c:v>
                </c:pt>
                <c:pt idx="188">
                  <c:v>1179</c:v>
                </c:pt>
                <c:pt idx="189">
                  <c:v>1183</c:v>
                </c:pt>
                <c:pt idx="190">
                  <c:v>1185</c:v>
                </c:pt>
                <c:pt idx="191">
                  <c:v>1183</c:v>
                </c:pt>
                <c:pt idx="192">
                  <c:v>1178</c:v>
                </c:pt>
                <c:pt idx="193">
                  <c:v>1169</c:v>
                </c:pt>
                <c:pt idx="194">
                  <c:v>1159</c:v>
                </c:pt>
                <c:pt idx="195">
                  <c:v>1149</c:v>
                </c:pt>
                <c:pt idx="196">
                  <c:v>1142</c:v>
                </c:pt>
                <c:pt idx="197">
                  <c:v>1140</c:v>
                </c:pt>
                <c:pt idx="198">
                  <c:v>1143</c:v>
                </c:pt>
                <c:pt idx="199">
                  <c:v>1152</c:v>
                </c:pt>
                <c:pt idx="200">
                  <c:v>1164</c:v>
                </c:pt>
                <c:pt idx="201">
                  <c:v>1176</c:v>
                </c:pt>
                <c:pt idx="202">
                  <c:v>1188</c:v>
                </c:pt>
                <c:pt idx="203">
                  <c:v>1197</c:v>
                </c:pt>
                <c:pt idx="204">
                  <c:v>1202</c:v>
                </c:pt>
                <c:pt idx="205">
                  <c:v>1205</c:v>
                </c:pt>
                <c:pt idx="206">
                  <c:v>1204</c:v>
                </c:pt>
                <c:pt idx="207">
                  <c:v>1202</c:v>
                </c:pt>
                <c:pt idx="208">
                  <c:v>1198</c:v>
                </c:pt>
                <c:pt idx="209">
                  <c:v>1192</c:v>
                </c:pt>
                <c:pt idx="210">
                  <c:v>1185</c:v>
                </c:pt>
                <c:pt idx="211">
                  <c:v>1176</c:v>
                </c:pt>
                <c:pt idx="212">
                  <c:v>1165</c:v>
                </c:pt>
                <c:pt idx="213">
                  <c:v>1153</c:v>
                </c:pt>
                <c:pt idx="214">
                  <c:v>1140</c:v>
                </c:pt>
                <c:pt idx="215">
                  <c:v>1126</c:v>
                </c:pt>
                <c:pt idx="216">
                  <c:v>1112</c:v>
                </c:pt>
                <c:pt idx="217">
                  <c:v>1098</c:v>
                </c:pt>
                <c:pt idx="218">
                  <c:v>1085</c:v>
                </c:pt>
                <c:pt idx="219">
                  <c:v>1073</c:v>
                </c:pt>
                <c:pt idx="220">
                  <c:v>1063</c:v>
                </c:pt>
                <c:pt idx="221">
                  <c:v>1058</c:v>
                </c:pt>
                <c:pt idx="222">
                  <c:v>1057</c:v>
                </c:pt>
                <c:pt idx="223">
                  <c:v>1061</c:v>
                </c:pt>
                <c:pt idx="224">
                  <c:v>1069</c:v>
                </c:pt>
                <c:pt idx="225">
                  <c:v>1080</c:v>
                </c:pt>
                <c:pt idx="226">
                  <c:v>1091</c:v>
                </c:pt>
                <c:pt idx="227">
                  <c:v>1103</c:v>
                </c:pt>
                <c:pt idx="228">
                  <c:v>1114</c:v>
                </c:pt>
                <c:pt idx="229">
                  <c:v>1122</c:v>
                </c:pt>
                <c:pt idx="230">
                  <c:v>1127</c:v>
                </c:pt>
                <c:pt idx="231">
                  <c:v>1129</c:v>
                </c:pt>
                <c:pt idx="232">
                  <c:v>1127</c:v>
                </c:pt>
                <c:pt idx="233">
                  <c:v>1123</c:v>
                </c:pt>
                <c:pt idx="234">
                  <c:v>1117</c:v>
                </c:pt>
                <c:pt idx="235">
                  <c:v>1111</c:v>
                </c:pt>
                <c:pt idx="236">
                  <c:v>1103</c:v>
                </c:pt>
                <c:pt idx="237">
                  <c:v>1096</c:v>
                </c:pt>
                <c:pt idx="238">
                  <c:v>1089</c:v>
                </c:pt>
                <c:pt idx="239">
                  <c:v>1082</c:v>
                </c:pt>
                <c:pt idx="240">
                  <c:v>1075</c:v>
                </c:pt>
                <c:pt idx="241">
                  <c:v>1069</c:v>
                </c:pt>
                <c:pt idx="242">
                  <c:v>1062</c:v>
                </c:pt>
                <c:pt idx="243">
                  <c:v>1055</c:v>
                </c:pt>
                <c:pt idx="244">
                  <c:v>1049</c:v>
                </c:pt>
                <c:pt idx="245">
                  <c:v>1045</c:v>
                </c:pt>
                <c:pt idx="246">
                  <c:v>1045</c:v>
                </c:pt>
                <c:pt idx="247">
                  <c:v>1049</c:v>
                </c:pt>
                <c:pt idx="248">
                  <c:v>1058</c:v>
                </c:pt>
                <c:pt idx="249">
                  <c:v>1070</c:v>
                </c:pt>
                <c:pt idx="250">
                  <c:v>1085</c:v>
                </c:pt>
                <c:pt idx="251">
                  <c:v>1100</c:v>
                </c:pt>
                <c:pt idx="252">
                  <c:v>1112</c:v>
                </c:pt>
                <c:pt idx="253">
                  <c:v>1119</c:v>
                </c:pt>
                <c:pt idx="254">
                  <c:v>1122</c:v>
                </c:pt>
                <c:pt idx="255">
                  <c:v>1119</c:v>
                </c:pt>
                <c:pt idx="256">
                  <c:v>1112</c:v>
                </c:pt>
                <c:pt idx="257">
                  <c:v>1104</c:v>
                </c:pt>
                <c:pt idx="258">
                  <c:v>1097</c:v>
                </c:pt>
                <c:pt idx="259">
                  <c:v>1092</c:v>
                </c:pt>
                <c:pt idx="260">
                  <c:v>1091</c:v>
                </c:pt>
                <c:pt idx="261">
                  <c:v>1093</c:v>
                </c:pt>
                <c:pt idx="262">
                  <c:v>1098</c:v>
                </c:pt>
                <c:pt idx="263">
                  <c:v>1104</c:v>
                </c:pt>
                <c:pt idx="264">
                  <c:v>1108</c:v>
                </c:pt>
                <c:pt idx="265">
                  <c:v>1109</c:v>
                </c:pt>
                <c:pt idx="266">
                  <c:v>1106</c:v>
                </c:pt>
                <c:pt idx="267">
                  <c:v>1098</c:v>
                </c:pt>
                <c:pt idx="268">
                  <c:v>1085</c:v>
                </c:pt>
                <c:pt idx="269">
                  <c:v>1069</c:v>
                </c:pt>
                <c:pt idx="270">
                  <c:v>1051</c:v>
                </c:pt>
                <c:pt idx="271">
                  <c:v>1035</c:v>
                </c:pt>
                <c:pt idx="272">
                  <c:v>1023</c:v>
                </c:pt>
                <c:pt idx="273">
                  <c:v>1020</c:v>
                </c:pt>
                <c:pt idx="274">
                  <c:v>1027</c:v>
                </c:pt>
                <c:pt idx="275">
                  <c:v>1044</c:v>
                </c:pt>
                <c:pt idx="276">
                  <c:v>1069</c:v>
                </c:pt>
                <c:pt idx="277">
                  <c:v>1098</c:v>
                </c:pt>
                <c:pt idx="278">
                  <c:v>1126</c:v>
                </c:pt>
                <c:pt idx="279">
                  <c:v>1148</c:v>
                </c:pt>
                <c:pt idx="280">
                  <c:v>1161</c:v>
                </c:pt>
                <c:pt idx="281">
                  <c:v>1167</c:v>
                </c:pt>
                <c:pt idx="282">
                  <c:v>1167</c:v>
                </c:pt>
                <c:pt idx="283">
                  <c:v>1163</c:v>
                </c:pt>
                <c:pt idx="284">
                  <c:v>1159</c:v>
                </c:pt>
                <c:pt idx="285">
                  <c:v>1155</c:v>
                </c:pt>
                <c:pt idx="286">
                  <c:v>1153</c:v>
                </c:pt>
                <c:pt idx="287">
                  <c:v>1151</c:v>
                </c:pt>
                <c:pt idx="288">
                  <c:v>1149</c:v>
                </c:pt>
                <c:pt idx="289">
                  <c:v>1144</c:v>
                </c:pt>
                <c:pt idx="290">
                  <c:v>1137</c:v>
                </c:pt>
                <c:pt idx="291">
                  <c:v>1128</c:v>
                </c:pt>
                <c:pt idx="292">
                  <c:v>1117</c:v>
                </c:pt>
                <c:pt idx="293">
                  <c:v>1107</c:v>
                </c:pt>
                <c:pt idx="294">
                  <c:v>1100</c:v>
                </c:pt>
                <c:pt idx="295">
                  <c:v>1097</c:v>
                </c:pt>
                <c:pt idx="296">
                  <c:v>1098</c:v>
                </c:pt>
                <c:pt idx="297">
                  <c:v>1101</c:v>
                </c:pt>
                <c:pt idx="298">
                  <c:v>1105</c:v>
                </c:pt>
                <c:pt idx="299">
                  <c:v>1107</c:v>
                </c:pt>
                <c:pt idx="300">
                  <c:v>1107</c:v>
                </c:pt>
                <c:pt idx="301">
                  <c:v>1105</c:v>
                </c:pt>
                <c:pt idx="302">
                  <c:v>1104</c:v>
                </c:pt>
                <c:pt idx="303">
                  <c:v>1102</c:v>
                </c:pt>
                <c:pt idx="304">
                  <c:v>1100</c:v>
                </c:pt>
                <c:pt idx="305">
                  <c:v>1099</c:v>
                </c:pt>
                <c:pt idx="306">
                  <c:v>1097</c:v>
                </c:pt>
                <c:pt idx="307">
                  <c:v>1097</c:v>
                </c:pt>
                <c:pt idx="308">
                  <c:v>1099</c:v>
                </c:pt>
                <c:pt idx="309">
                  <c:v>1102</c:v>
                </c:pt>
                <c:pt idx="310">
                  <c:v>1106</c:v>
                </c:pt>
                <c:pt idx="311">
                  <c:v>1110</c:v>
                </c:pt>
                <c:pt idx="312">
                  <c:v>1113</c:v>
                </c:pt>
                <c:pt idx="313">
                  <c:v>1114</c:v>
                </c:pt>
                <c:pt idx="314">
                  <c:v>1115</c:v>
                </c:pt>
                <c:pt idx="315">
                  <c:v>1115</c:v>
                </c:pt>
                <c:pt idx="316">
                  <c:v>1114</c:v>
                </c:pt>
                <c:pt idx="317">
                  <c:v>1115</c:v>
                </c:pt>
                <c:pt idx="318">
                  <c:v>1117</c:v>
                </c:pt>
                <c:pt idx="319">
                  <c:v>1121</c:v>
                </c:pt>
                <c:pt idx="320">
                  <c:v>1127</c:v>
                </c:pt>
                <c:pt idx="321">
                  <c:v>1134</c:v>
                </c:pt>
                <c:pt idx="322">
                  <c:v>1139</c:v>
                </c:pt>
                <c:pt idx="323">
                  <c:v>1143</c:v>
                </c:pt>
                <c:pt idx="324">
                  <c:v>1145</c:v>
                </c:pt>
                <c:pt idx="325">
                  <c:v>1146</c:v>
                </c:pt>
                <c:pt idx="326">
                  <c:v>1146</c:v>
                </c:pt>
                <c:pt idx="327">
                  <c:v>1146</c:v>
                </c:pt>
                <c:pt idx="328">
                  <c:v>1145</c:v>
                </c:pt>
                <c:pt idx="329">
                  <c:v>1143</c:v>
                </c:pt>
                <c:pt idx="330">
                  <c:v>1140</c:v>
                </c:pt>
                <c:pt idx="331">
                  <c:v>1137</c:v>
                </c:pt>
                <c:pt idx="332">
                  <c:v>1133</c:v>
                </c:pt>
                <c:pt idx="333">
                  <c:v>1129</c:v>
                </c:pt>
                <c:pt idx="334">
                  <c:v>1125</c:v>
                </c:pt>
                <c:pt idx="335">
                  <c:v>1121</c:v>
                </c:pt>
                <c:pt idx="336">
                  <c:v>1116</c:v>
                </c:pt>
                <c:pt idx="337">
                  <c:v>1110</c:v>
                </c:pt>
                <c:pt idx="338">
                  <c:v>1100</c:v>
                </c:pt>
                <c:pt idx="339">
                  <c:v>1085</c:v>
                </c:pt>
                <c:pt idx="340">
                  <c:v>1066</c:v>
                </c:pt>
                <c:pt idx="341">
                  <c:v>1044</c:v>
                </c:pt>
                <c:pt idx="342">
                  <c:v>1024</c:v>
                </c:pt>
                <c:pt idx="343">
                  <c:v>1008</c:v>
                </c:pt>
                <c:pt idx="344">
                  <c:v>999</c:v>
                </c:pt>
                <c:pt idx="345">
                  <c:v>997</c:v>
                </c:pt>
                <c:pt idx="346">
                  <c:v>998</c:v>
                </c:pt>
                <c:pt idx="347">
                  <c:v>1000</c:v>
                </c:pt>
                <c:pt idx="348">
                  <c:v>1002</c:v>
                </c:pt>
                <c:pt idx="349">
                  <c:v>1003</c:v>
                </c:pt>
                <c:pt idx="350">
                  <c:v>1003</c:v>
                </c:pt>
                <c:pt idx="351">
                  <c:v>1005</c:v>
                </c:pt>
                <c:pt idx="352">
                  <c:v>1008</c:v>
                </c:pt>
                <c:pt idx="353">
                  <c:v>1013</c:v>
                </c:pt>
                <c:pt idx="354">
                  <c:v>1020</c:v>
                </c:pt>
                <c:pt idx="355">
                  <c:v>1027</c:v>
                </c:pt>
                <c:pt idx="356">
                  <c:v>1033</c:v>
                </c:pt>
                <c:pt idx="357">
                  <c:v>1036</c:v>
                </c:pt>
                <c:pt idx="358">
                  <c:v>1037</c:v>
                </c:pt>
                <c:pt idx="359">
                  <c:v>1036</c:v>
                </c:pt>
                <c:pt idx="360">
                  <c:v>1033</c:v>
                </c:pt>
                <c:pt idx="361">
                  <c:v>1028</c:v>
                </c:pt>
                <c:pt idx="362">
                  <c:v>1022</c:v>
                </c:pt>
                <c:pt idx="363">
                  <c:v>1016</c:v>
                </c:pt>
                <c:pt idx="364">
                  <c:v>1010</c:v>
                </c:pt>
                <c:pt idx="365">
                  <c:v>1006</c:v>
                </c:pt>
                <c:pt idx="366">
                  <c:v>1003</c:v>
                </c:pt>
                <c:pt idx="367">
                  <c:v>1002</c:v>
                </c:pt>
                <c:pt idx="368">
                  <c:v>1001</c:v>
                </c:pt>
                <c:pt idx="369">
                  <c:v>1000</c:v>
                </c:pt>
                <c:pt idx="370">
                  <c:v>999</c:v>
                </c:pt>
                <c:pt idx="371">
                  <c:v>998</c:v>
                </c:pt>
                <c:pt idx="372">
                  <c:v>996</c:v>
                </c:pt>
                <c:pt idx="373">
                  <c:v>995</c:v>
                </c:pt>
                <c:pt idx="374">
                  <c:v>996</c:v>
                </c:pt>
                <c:pt idx="375">
                  <c:v>1001</c:v>
                </c:pt>
                <c:pt idx="376">
                  <c:v>1011</c:v>
                </c:pt>
                <c:pt idx="377">
                  <c:v>1025</c:v>
                </c:pt>
                <c:pt idx="378">
                  <c:v>1042</c:v>
                </c:pt>
                <c:pt idx="379">
                  <c:v>1060</c:v>
                </c:pt>
                <c:pt idx="380">
                  <c:v>1075</c:v>
                </c:pt>
                <c:pt idx="381">
                  <c:v>1086</c:v>
                </c:pt>
                <c:pt idx="382">
                  <c:v>1092</c:v>
                </c:pt>
                <c:pt idx="383">
                  <c:v>1091</c:v>
                </c:pt>
                <c:pt idx="384">
                  <c:v>1085</c:v>
                </c:pt>
                <c:pt idx="385">
                  <c:v>1074</c:v>
                </c:pt>
                <c:pt idx="386">
                  <c:v>1060</c:v>
                </c:pt>
                <c:pt idx="387">
                  <c:v>1047</c:v>
                </c:pt>
                <c:pt idx="388">
                  <c:v>1036</c:v>
                </c:pt>
                <c:pt idx="389">
                  <c:v>1028</c:v>
                </c:pt>
                <c:pt idx="390">
                  <c:v>1024</c:v>
                </c:pt>
                <c:pt idx="391">
                  <c:v>1022</c:v>
                </c:pt>
                <c:pt idx="392">
                  <c:v>1020</c:v>
                </c:pt>
                <c:pt idx="393">
                  <c:v>1017</c:v>
                </c:pt>
                <c:pt idx="394">
                  <c:v>1011</c:v>
                </c:pt>
                <c:pt idx="395">
                  <c:v>1004</c:v>
                </c:pt>
                <c:pt idx="396">
                  <c:v>996</c:v>
                </c:pt>
                <c:pt idx="397">
                  <c:v>989</c:v>
                </c:pt>
                <c:pt idx="398">
                  <c:v>985</c:v>
                </c:pt>
                <c:pt idx="399">
                  <c:v>985</c:v>
                </c:pt>
                <c:pt idx="400">
                  <c:v>991</c:v>
                </c:pt>
                <c:pt idx="401">
                  <c:v>1001</c:v>
                </c:pt>
                <c:pt idx="402">
                  <c:v>1016</c:v>
                </c:pt>
                <c:pt idx="403">
                  <c:v>1032</c:v>
                </c:pt>
                <c:pt idx="404">
                  <c:v>1048</c:v>
                </c:pt>
                <c:pt idx="405">
                  <c:v>1061</c:v>
                </c:pt>
                <c:pt idx="406">
                  <c:v>1069</c:v>
                </c:pt>
                <c:pt idx="407">
                  <c:v>1074</c:v>
                </c:pt>
                <c:pt idx="408">
                  <c:v>1076</c:v>
                </c:pt>
                <c:pt idx="409">
                  <c:v>1077</c:v>
                </c:pt>
                <c:pt idx="410">
                  <c:v>1077</c:v>
                </c:pt>
                <c:pt idx="411">
                  <c:v>1078</c:v>
                </c:pt>
                <c:pt idx="412">
                  <c:v>1080</c:v>
                </c:pt>
                <c:pt idx="413">
                  <c:v>1083</c:v>
                </c:pt>
                <c:pt idx="414">
                  <c:v>1087</c:v>
                </c:pt>
                <c:pt idx="415">
                  <c:v>1092</c:v>
                </c:pt>
                <c:pt idx="416">
                  <c:v>1097</c:v>
                </c:pt>
                <c:pt idx="417">
                  <c:v>1103</c:v>
                </c:pt>
                <c:pt idx="418">
                  <c:v>1110</c:v>
                </c:pt>
                <c:pt idx="419">
                  <c:v>1117</c:v>
                </c:pt>
                <c:pt idx="420">
                  <c:v>1124</c:v>
                </c:pt>
                <c:pt idx="421">
                  <c:v>1131</c:v>
                </c:pt>
                <c:pt idx="422">
                  <c:v>1137</c:v>
                </c:pt>
                <c:pt idx="423">
                  <c:v>1142</c:v>
                </c:pt>
                <c:pt idx="424">
                  <c:v>1147</c:v>
                </c:pt>
                <c:pt idx="425">
                  <c:v>1152</c:v>
                </c:pt>
                <c:pt idx="426">
                  <c:v>1157</c:v>
                </c:pt>
                <c:pt idx="427">
                  <c:v>1161</c:v>
                </c:pt>
                <c:pt idx="428">
                  <c:v>1165</c:v>
                </c:pt>
                <c:pt idx="429">
                  <c:v>1167</c:v>
                </c:pt>
                <c:pt idx="430">
                  <c:v>1167</c:v>
                </c:pt>
                <c:pt idx="431">
                  <c:v>1167</c:v>
                </c:pt>
                <c:pt idx="432">
                  <c:v>1164</c:v>
                </c:pt>
                <c:pt idx="433">
                  <c:v>1161</c:v>
                </c:pt>
                <c:pt idx="434">
                  <c:v>1156</c:v>
                </c:pt>
                <c:pt idx="435">
                  <c:v>1150</c:v>
                </c:pt>
                <c:pt idx="436">
                  <c:v>1145</c:v>
                </c:pt>
                <c:pt idx="437">
                  <c:v>1140</c:v>
                </c:pt>
                <c:pt idx="438">
                  <c:v>1138</c:v>
                </c:pt>
                <c:pt idx="439">
                  <c:v>1138</c:v>
                </c:pt>
                <c:pt idx="440">
                  <c:v>1141</c:v>
                </c:pt>
                <c:pt idx="441">
                  <c:v>1148</c:v>
                </c:pt>
                <c:pt idx="442">
                  <c:v>1157</c:v>
                </c:pt>
                <c:pt idx="443">
                  <c:v>1166</c:v>
                </c:pt>
                <c:pt idx="444">
                  <c:v>1174</c:v>
                </c:pt>
                <c:pt idx="445">
                  <c:v>1179</c:v>
                </c:pt>
                <c:pt idx="446">
                  <c:v>1181</c:v>
                </c:pt>
                <c:pt idx="447">
                  <c:v>1178</c:v>
                </c:pt>
                <c:pt idx="448">
                  <c:v>1173</c:v>
                </c:pt>
                <c:pt idx="449">
                  <c:v>1165</c:v>
                </c:pt>
                <c:pt idx="450">
                  <c:v>1158</c:v>
                </c:pt>
                <c:pt idx="451">
                  <c:v>1152</c:v>
                </c:pt>
                <c:pt idx="452">
                  <c:v>1149</c:v>
                </c:pt>
                <c:pt idx="453">
                  <c:v>1147</c:v>
                </c:pt>
                <c:pt idx="454">
                  <c:v>1144</c:v>
                </c:pt>
                <c:pt idx="455">
                  <c:v>1138</c:v>
                </c:pt>
                <c:pt idx="456">
                  <c:v>1132</c:v>
                </c:pt>
                <c:pt idx="457">
                  <c:v>1125</c:v>
                </c:pt>
                <c:pt idx="458">
                  <c:v>1117</c:v>
                </c:pt>
                <c:pt idx="459">
                  <c:v>1110</c:v>
                </c:pt>
                <c:pt idx="460">
                  <c:v>1104</c:v>
                </c:pt>
                <c:pt idx="461">
                  <c:v>1098</c:v>
                </c:pt>
                <c:pt idx="462">
                  <c:v>1092</c:v>
                </c:pt>
                <c:pt idx="463">
                  <c:v>1086</c:v>
                </c:pt>
                <c:pt idx="464">
                  <c:v>1081</c:v>
                </c:pt>
                <c:pt idx="465">
                  <c:v>1076</c:v>
                </c:pt>
                <c:pt idx="466">
                  <c:v>1072</c:v>
                </c:pt>
                <c:pt idx="467">
                  <c:v>1070</c:v>
                </c:pt>
                <c:pt idx="468">
                  <c:v>1072</c:v>
                </c:pt>
                <c:pt idx="469">
                  <c:v>1076</c:v>
                </c:pt>
                <c:pt idx="470">
                  <c:v>1082</c:v>
                </c:pt>
                <c:pt idx="471">
                  <c:v>1091</c:v>
                </c:pt>
                <c:pt idx="472">
                  <c:v>1099</c:v>
                </c:pt>
                <c:pt idx="473">
                  <c:v>1105</c:v>
                </c:pt>
                <c:pt idx="474">
                  <c:v>1108</c:v>
                </c:pt>
                <c:pt idx="475">
                  <c:v>1106</c:v>
                </c:pt>
                <c:pt idx="476">
                  <c:v>1101</c:v>
                </c:pt>
                <c:pt idx="477">
                  <c:v>1093</c:v>
                </c:pt>
                <c:pt idx="478">
                  <c:v>1083</c:v>
                </c:pt>
                <c:pt idx="479">
                  <c:v>1072</c:v>
                </c:pt>
                <c:pt idx="480">
                  <c:v>1060</c:v>
                </c:pt>
                <c:pt idx="481">
                  <c:v>1049</c:v>
                </c:pt>
                <c:pt idx="482">
                  <c:v>1037</c:v>
                </c:pt>
                <c:pt idx="483">
                  <c:v>1026</c:v>
                </c:pt>
                <c:pt idx="484">
                  <c:v>1018</c:v>
                </c:pt>
                <c:pt idx="485">
                  <c:v>1014</c:v>
                </c:pt>
                <c:pt idx="486">
                  <c:v>1015</c:v>
                </c:pt>
                <c:pt idx="487">
                  <c:v>1021</c:v>
                </c:pt>
                <c:pt idx="488">
                  <c:v>1031</c:v>
                </c:pt>
                <c:pt idx="489">
                  <c:v>1045</c:v>
                </c:pt>
                <c:pt idx="490">
                  <c:v>1061</c:v>
                </c:pt>
                <c:pt idx="491">
                  <c:v>1078</c:v>
                </c:pt>
                <c:pt idx="492">
                  <c:v>1095</c:v>
                </c:pt>
                <c:pt idx="493">
                  <c:v>1112</c:v>
                </c:pt>
                <c:pt idx="494">
                  <c:v>1128</c:v>
                </c:pt>
                <c:pt idx="495">
                  <c:v>1143</c:v>
                </c:pt>
                <c:pt idx="496">
                  <c:v>1157</c:v>
                </c:pt>
                <c:pt idx="497">
                  <c:v>1169</c:v>
                </c:pt>
                <c:pt idx="498">
                  <c:v>1179</c:v>
                </c:pt>
                <c:pt idx="499">
                  <c:v>1185</c:v>
                </c:pt>
                <c:pt idx="500">
                  <c:v>1185</c:v>
                </c:pt>
                <c:pt idx="501">
                  <c:v>1180</c:v>
                </c:pt>
                <c:pt idx="502">
                  <c:v>1168</c:v>
                </c:pt>
                <c:pt idx="503">
                  <c:v>1151</c:v>
                </c:pt>
                <c:pt idx="504">
                  <c:v>1131</c:v>
                </c:pt>
                <c:pt idx="505">
                  <c:v>1110</c:v>
                </c:pt>
                <c:pt idx="506">
                  <c:v>1092</c:v>
                </c:pt>
                <c:pt idx="507">
                  <c:v>1079</c:v>
                </c:pt>
                <c:pt idx="508">
                  <c:v>1072</c:v>
                </c:pt>
                <c:pt idx="509">
                  <c:v>1072</c:v>
                </c:pt>
                <c:pt idx="510">
                  <c:v>1077</c:v>
                </c:pt>
                <c:pt idx="511">
                  <c:v>1088</c:v>
                </c:pt>
                <c:pt idx="512">
                  <c:v>1102</c:v>
                </c:pt>
                <c:pt idx="513">
                  <c:v>1118</c:v>
                </c:pt>
                <c:pt idx="514">
                  <c:v>1133</c:v>
                </c:pt>
                <c:pt idx="515">
                  <c:v>1147</c:v>
                </c:pt>
                <c:pt idx="516">
                  <c:v>1157</c:v>
                </c:pt>
                <c:pt idx="517">
                  <c:v>1163</c:v>
                </c:pt>
                <c:pt idx="518">
                  <c:v>1165</c:v>
                </c:pt>
                <c:pt idx="519">
                  <c:v>1163</c:v>
                </c:pt>
                <c:pt idx="520">
                  <c:v>1158</c:v>
                </c:pt>
                <c:pt idx="521">
                  <c:v>1152</c:v>
                </c:pt>
                <c:pt idx="522">
                  <c:v>1144</c:v>
                </c:pt>
                <c:pt idx="523">
                  <c:v>1135</c:v>
                </c:pt>
                <c:pt idx="524">
                  <c:v>1125</c:v>
                </c:pt>
                <c:pt idx="525">
                  <c:v>1115</c:v>
                </c:pt>
                <c:pt idx="526">
                  <c:v>1105</c:v>
                </c:pt>
                <c:pt idx="527">
                  <c:v>1097</c:v>
                </c:pt>
                <c:pt idx="528">
                  <c:v>1090</c:v>
                </c:pt>
                <c:pt idx="529">
                  <c:v>1086</c:v>
                </c:pt>
                <c:pt idx="530">
                  <c:v>1086</c:v>
                </c:pt>
                <c:pt idx="531">
                  <c:v>1090</c:v>
                </c:pt>
                <c:pt idx="532">
                  <c:v>1097</c:v>
                </c:pt>
                <c:pt idx="533">
                  <c:v>1108</c:v>
                </c:pt>
                <c:pt idx="534">
                  <c:v>1119</c:v>
                </c:pt>
                <c:pt idx="535">
                  <c:v>1129</c:v>
                </c:pt>
                <c:pt idx="536">
                  <c:v>1136</c:v>
                </c:pt>
                <c:pt idx="537">
                  <c:v>1138</c:v>
                </c:pt>
                <c:pt idx="538">
                  <c:v>1135</c:v>
                </c:pt>
                <c:pt idx="539">
                  <c:v>1127</c:v>
                </c:pt>
                <c:pt idx="540">
                  <c:v>1117</c:v>
                </c:pt>
                <c:pt idx="541">
                  <c:v>1106</c:v>
                </c:pt>
                <c:pt idx="542">
                  <c:v>1096</c:v>
                </c:pt>
                <c:pt idx="543">
                  <c:v>1087</c:v>
                </c:pt>
                <c:pt idx="544">
                  <c:v>1079</c:v>
                </c:pt>
                <c:pt idx="545">
                  <c:v>1075</c:v>
                </c:pt>
                <c:pt idx="546">
                  <c:v>1074</c:v>
                </c:pt>
                <c:pt idx="547">
                  <c:v>1078</c:v>
                </c:pt>
                <c:pt idx="548">
                  <c:v>1085</c:v>
                </c:pt>
                <c:pt idx="549">
                  <c:v>1092</c:v>
                </c:pt>
                <c:pt idx="550">
                  <c:v>1097</c:v>
                </c:pt>
                <c:pt idx="551">
                  <c:v>1099</c:v>
                </c:pt>
                <c:pt idx="552">
                  <c:v>1099</c:v>
                </c:pt>
                <c:pt idx="553">
                  <c:v>1098</c:v>
                </c:pt>
                <c:pt idx="554">
                  <c:v>1097</c:v>
                </c:pt>
                <c:pt idx="555">
                  <c:v>1100</c:v>
                </c:pt>
                <c:pt idx="556">
                  <c:v>1107</c:v>
                </c:pt>
                <c:pt idx="557">
                  <c:v>1119</c:v>
                </c:pt>
                <c:pt idx="558">
                  <c:v>1133</c:v>
                </c:pt>
                <c:pt idx="559">
                  <c:v>1147</c:v>
                </c:pt>
                <c:pt idx="560">
                  <c:v>1159</c:v>
                </c:pt>
                <c:pt idx="561">
                  <c:v>1167</c:v>
                </c:pt>
                <c:pt idx="562">
                  <c:v>1172</c:v>
                </c:pt>
                <c:pt idx="563">
                  <c:v>1172</c:v>
                </c:pt>
                <c:pt idx="564">
                  <c:v>1169</c:v>
                </c:pt>
                <c:pt idx="565">
                  <c:v>1163</c:v>
                </c:pt>
                <c:pt idx="566">
                  <c:v>1154</c:v>
                </c:pt>
                <c:pt idx="567">
                  <c:v>1142</c:v>
                </c:pt>
                <c:pt idx="568">
                  <c:v>1128</c:v>
                </c:pt>
                <c:pt idx="569">
                  <c:v>1115</c:v>
                </c:pt>
                <c:pt idx="570">
                  <c:v>1102</c:v>
                </c:pt>
                <c:pt idx="571">
                  <c:v>1091</c:v>
                </c:pt>
                <c:pt idx="572">
                  <c:v>1083</c:v>
                </c:pt>
                <c:pt idx="573">
                  <c:v>1078</c:v>
                </c:pt>
                <c:pt idx="574">
                  <c:v>1076</c:v>
                </c:pt>
                <c:pt idx="575">
                  <c:v>1077</c:v>
                </c:pt>
                <c:pt idx="576">
                  <c:v>1079</c:v>
                </c:pt>
                <c:pt idx="577">
                  <c:v>1082</c:v>
                </c:pt>
                <c:pt idx="578">
                  <c:v>1085</c:v>
                </c:pt>
                <c:pt idx="579">
                  <c:v>1087</c:v>
                </c:pt>
                <c:pt idx="580">
                  <c:v>1088</c:v>
                </c:pt>
                <c:pt idx="581">
                  <c:v>1088</c:v>
                </c:pt>
                <c:pt idx="582">
                  <c:v>1085</c:v>
                </c:pt>
                <c:pt idx="583">
                  <c:v>1080</c:v>
                </c:pt>
                <c:pt idx="584">
                  <c:v>1073</c:v>
                </c:pt>
                <c:pt idx="585">
                  <c:v>1065</c:v>
                </c:pt>
                <c:pt idx="586">
                  <c:v>1056</c:v>
                </c:pt>
                <c:pt idx="587">
                  <c:v>1048</c:v>
                </c:pt>
                <c:pt idx="588">
                  <c:v>1042</c:v>
                </c:pt>
                <c:pt idx="589">
                  <c:v>1039</c:v>
                </c:pt>
                <c:pt idx="590">
                  <c:v>1040</c:v>
                </c:pt>
                <c:pt idx="591">
                  <c:v>1044</c:v>
                </c:pt>
                <c:pt idx="592">
                  <c:v>1050</c:v>
                </c:pt>
                <c:pt idx="593">
                  <c:v>1058</c:v>
                </c:pt>
                <c:pt idx="594">
                  <c:v>1068</c:v>
                </c:pt>
                <c:pt idx="595">
                  <c:v>1077</c:v>
                </c:pt>
                <c:pt idx="596">
                  <c:v>1085</c:v>
                </c:pt>
                <c:pt idx="597">
                  <c:v>1090</c:v>
                </c:pt>
                <c:pt idx="598">
                  <c:v>1092</c:v>
                </c:pt>
                <c:pt idx="599">
                  <c:v>1093</c:v>
                </c:pt>
                <c:pt idx="600">
                  <c:v>1092</c:v>
                </c:pt>
                <c:pt idx="601">
                  <c:v>1093</c:v>
                </c:pt>
                <c:pt idx="602">
                  <c:v>1097</c:v>
                </c:pt>
                <c:pt idx="603">
                  <c:v>1106</c:v>
                </c:pt>
                <c:pt idx="604">
                  <c:v>1118</c:v>
                </c:pt>
                <c:pt idx="605">
                  <c:v>1132</c:v>
                </c:pt>
                <c:pt idx="606">
                  <c:v>1148</c:v>
                </c:pt>
                <c:pt idx="607">
                  <c:v>1163</c:v>
                </c:pt>
                <c:pt idx="608">
                  <c:v>1175</c:v>
                </c:pt>
                <c:pt idx="609">
                  <c:v>1183</c:v>
                </c:pt>
                <c:pt idx="610">
                  <c:v>1188</c:v>
                </c:pt>
                <c:pt idx="611">
                  <c:v>1190</c:v>
                </c:pt>
                <c:pt idx="612">
                  <c:v>1190</c:v>
                </c:pt>
                <c:pt idx="613">
                  <c:v>1188</c:v>
                </c:pt>
                <c:pt idx="614">
                  <c:v>1186</c:v>
                </c:pt>
                <c:pt idx="615">
                  <c:v>1184</c:v>
                </c:pt>
                <c:pt idx="616">
                  <c:v>1180</c:v>
                </c:pt>
                <c:pt idx="617">
                  <c:v>1176</c:v>
                </c:pt>
                <c:pt idx="618">
                  <c:v>1171</c:v>
                </c:pt>
                <c:pt idx="619">
                  <c:v>1165</c:v>
                </c:pt>
                <c:pt idx="620">
                  <c:v>1158</c:v>
                </c:pt>
                <c:pt idx="621">
                  <c:v>1150</c:v>
                </c:pt>
                <c:pt idx="622">
                  <c:v>1143</c:v>
                </c:pt>
                <c:pt idx="623">
                  <c:v>1137</c:v>
                </c:pt>
                <c:pt idx="624">
                  <c:v>1131</c:v>
                </c:pt>
                <c:pt idx="625">
                  <c:v>1128</c:v>
                </c:pt>
                <c:pt idx="626">
                  <c:v>1127</c:v>
                </c:pt>
                <c:pt idx="627">
                  <c:v>1130</c:v>
                </c:pt>
                <c:pt idx="628">
                  <c:v>1135</c:v>
                </c:pt>
                <c:pt idx="629">
                  <c:v>1143</c:v>
                </c:pt>
                <c:pt idx="630">
                  <c:v>1152</c:v>
                </c:pt>
                <c:pt idx="631">
                  <c:v>1159</c:v>
                </c:pt>
                <c:pt idx="632">
                  <c:v>1162</c:v>
                </c:pt>
                <c:pt idx="633">
                  <c:v>1160</c:v>
                </c:pt>
                <c:pt idx="634">
                  <c:v>1152</c:v>
                </c:pt>
                <c:pt idx="635">
                  <c:v>1138</c:v>
                </c:pt>
                <c:pt idx="636">
                  <c:v>1119</c:v>
                </c:pt>
                <c:pt idx="637">
                  <c:v>1096</c:v>
                </c:pt>
                <c:pt idx="638">
                  <c:v>1074</c:v>
                </c:pt>
                <c:pt idx="639">
                  <c:v>1052</c:v>
                </c:pt>
                <c:pt idx="640">
                  <c:v>1034</c:v>
                </c:pt>
                <c:pt idx="641">
                  <c:v>1020</c:v>
                </c:pt>
                <c:pt idx="642">
                  <c:v>1011</c:v>
                </c:pt>
                <c:pt idx="643">
                  <c:v>1005</c:v>
                </c:pt>
                <c:pt idx="644">
                  <c:v>1001</c:v>
                </c:pt>
                <c:pt idx="645">
                  <c:v>999</c:v>
                </c:pt>
                <c:pt idx="646">
                  <c:v>997</c:v>
                </c:pt>
                <c:pt idx="647">
                  <c:v>996</c:v>
                </c:pt>
                <c:pt idx="648">
                  <c:v>998</c:v>
                </c:pt>
                <c:pt idx="649">
                  <c:v>1004</c:v>
                </c:pt>
                <c:pt idx="650">
                  <c:v>1013</c:v>
                </c:pt>
                <c:pt idx="651">
                  <c:v>1027</c:v>
                </c:pt>
                <c:pt idx="652">
                  <c:v>1042</c:v>
                </c:pt>
                <c:pt idx="653">
                  <c:v>1059</c:v>
                </c:pt>
                <c:pt idx="654">
                  <c:v>1074</c:v>
                </c:pt>
                <c:pt idx="655">
                  <c:v>1088</c:v>
                </c:pt>
                <c:pt idx="656">
                  <c:v>1098</c:v>
                </c:pt>
                <c:pt idx="657">
                  <c:v>1106</c:v>
                </c:pt>
                <c:pt idx="658">
                  <c:v>1112</c:v>
                </c:pt>
                <c:pt idx="659">
                  <c:v>1118</c:v>
                </c:pt>
                <c:pt idx="660">
                  <c:v>1126</c:v>
                </c:pt>
                <c:pt idx="661">
                  <c:v>1138</c:v>
                </c:pt>
                <c:pt idx="662">
                  <c:v>1153</c:v>
                </c:pt>
                <c:pt idx="663">
                  <c:v>1168</c:v>
                </c:pt>
                <c:pt idx="664">
                  <c:v>1181</c:v>
                </c:pt>
                <c:pt idx="665">
                  <c:v>1190</c:v>
                </c:pt>
                <c:pt idx="666">
                  <c:v>1193</c:v>
                </c:pt>
                <c:pt idx="667">
                  <c:v>1189</c:v>
                </c:pt>
                <c:pt idx="668">
                  <c:v>1179</c:v>
                </c:pt>
                <c:pt idx="669">
                  <c:v>1166</c:v>
                </c:pt>
                <c:pt idx="670">
                  <c:v>1151</c:v>
                </c:pt>
                <c:pt idx="671">
                  <c:v>1138</c:v>
                </c:pt>
                <c:pt idx="672">
                  <c:v>1129</c:v>
                </c:pt>
                <c:pt idx="673">
                  <c:v>1127</c:v>
                </c:pt>
                <c:pt idx="674">
                  <c:v>1129</c:v>
                </c:pt>
                <c:pt idx="675">
                  <c:v>1135</c:v>
                </c:pt>
                <c:pt idx="676">
                  <c:v>1142</c:v>
                </c:pt>
                <c:pt idx="677">
                  <c:v>1148</c:v>
                </c:pt>
                <c:pt idx="678">
                  <c:v>1153</c:v>
                </c:pt>
                <c:pt idx="679">
                  <c:v>1155</c:v>
                </c:pt>
                <c:pt idx="680">
                  <c:v>1155</c:v>
                </c:pt>
                <c:pt idx="681">
                  <c:v>1153</c:v>
                </c:pt>
                <c:pt idx="682">
                  <c:v>1147</c:v>
                </c:pt>
                <c:pt idx="683">
                  <c:v>1140</c:v>
                </c:pt>
                <c:pt idx="684">
                  <c:v>1129</c:v>
                </c:pt>
                <c:pt idx="685">
                  <c:v>1117</c:v>
                </c:pt>
                <c:pt idx="686">
                  <c:v>1106</c:v>
                </c:pt>
                <c:pt idx="687">
                  <c:v>1099</c:v>
                </c:pt>
                <c:pt idx="688">
                  <c:v>1095</c:v>
                </c:pt>
                <c:pt idx="689">
                  <c:v>1095</c:v>
                </c:pt>
                <c:pt idx="690">
                  <c:v>1096</c:v>
                </c:pt>
                <c:pt idx="691">
                  <c:v>1096</c:v>
                </c:pt>
                <c:pt idx="692">
                  <c:v>1096</c:v>
                </c:pt>
                <c:pt idx="693">
                  <c:v>1095</c:v>
                </c:pt>
                <c:pt idx="694">
                  <c:v>1095</c:v>
                </c:pt>
                <c:pt idx="695">
                  <c:v>1096</c:v>
                </c:pt>
                <c:pt idx="696">
                  <c:v>1100</c:v>
                </c:pt>
                <c:pt idx="697">
                  <c:v>1107</c:v>
                </c:pt>
                <c:pt idx="698">
                  <c:v>1117</c:v>
                </c:pt>
                <c:pt idx="699">
                  <c:v>1128</c:v>
                </c:pt>
                <c:pt idx="700">
                  <c:v>1140</c:v>
                </c:pt>
                <c:pt idx="701">
                  <c:v>1149</c:v>
                </c:pt>
                <c:pt idx="702">
                  <c:v>1156</c:v>
                </c:pt>
                <c:pt idx="703">
                  <c:v>1158</c:v>
                </c:pt>
                <c:pt idx="704">
                  <c:v>1157</c:v>
                </c:pt>
                <c:pt idx="705">
                  <c:v>1152</c:v>
                </c:pt>
                <c:pt idx="706">
                  <c:v>1144</c:v>
                </c:pt>
                <c:pt idx="707">
                  <c:v>1134</c:v>
                </c:pt>
                <c:pt idx="708">
                  <c:v>1122</c:v>
                </c:pt>
                <c:pt idx="709">
                  <c:v>1110</c:v>
                </c:pt>
                <c:pt idx="710">
                  <c:v>1099</c:v>
                </c:pt>
                <c:pt idx="711">
                  <c:v>1092</c:v>
                </c:pt>
                <c:pt idx="712">
                  <c:v>1088</c:v>
                </c:pt>
                <c:pt idx="713">
                  <c:v>1090</c:v>
                </c:pt>
                <c:pt idx="714">
                  <c:v>1094</c:v>
                </c:pt>
                <c:pt idx="715">
                  <c:v>1099</c:v>
                </c:pt>
                <c:pt idx="716">
                  <c:v>1104</c:v>
                </c:pt>
                <c:pt idx="717">
                  <c:v>1109</c:v>
                </c:pt>
                <c:pt idx="718">
                  <c:v>1113</c:v>
                </c:pt>
                <c:pt idx="719">
                  <c:v>1116</c:v>
                </c:pt>
                <c:pt idx="720">
                  <c:v>1118</c:v>
                </c:pt>
                <c:pt idx="721">
                  <c:v>1121</c:v>
                </c:pt>
                <c:pt idx="722">
                  <c:v>1124</c:v>
                </c:pt>
                <c:pt idx="723">
                  <c:v>1128</c:v>
                </c:pt>
                <c:pt idx="724">
                  <c:v>1131</c:v>
                </c:pt>
                <c:pt idx="725">
                  <c:v>1134</c:v>
                </c:pt>
                <c:pt idx="726">
                  <c:v>1134</c:v>
                </c:pt>
                <c:pt idx="727">
                  <c:v>1130</c:v>
                </c:pt>
                <c:pt idx="728">
                  <c:v>1120</c:v>
                </c:pt>
                <c:pt idx="729">
                  <c:v>1105</c:v>
                </c:pt>
                <c:pt idx="730">
                  <c:v>1084</c:v>
                </c:pt>
                <c:pt idx="731">
                  <c:v>1061</c:v>
                </c:pt>
                <c:pt idx="732">
                  <c:v>1037</c:v>
                </c:pt>
                <c:pt idx="733">
                  <c:v>1015</c:v>
                </c:pt>
                <c:pt idx="734">
                  <c:v>997</c:v>
                </c:pt>
                <c:pt idx="735">
                  <c:v>986</c:v>
                </c:pt>
                <c:pt idx="736">
                  <c:v>984</c:v>
                </c:pt>
                <c:pt idx="737">
                  <c:v>990</c:v>
                </c:pt>
                <c:pt idx="738">
                  <c:v>1003</c:v>
                </c:pt>
                <c:pt idx="739">
                  <c:v>1021</c:v>
                </c:pt>
                <c:pt idx="740">
                  <c:v>1042</c:v>
                </c:pt>
                <c:pt idx="741">
                  <c:v>1063</c:v>
                </c:pt>
                <c:pt idx="742">
                  <c:v>1082</c:v>
                </c:pt>
                <c:pt idx="743">
                  <c:v>1096</c:v>
                </c:pt>
                <c:pt idx="744">
                  <c:v>1104</c:v>
                </c:pt>
                <c:pt idx="745">
                  <c:v>1108</c:v>
                </c:pt>
                <c:pt idx="746">
                  <c:v>1107</c:v>
                </c:pt>
                <c:pt idx="747">
                  <c:v>1104</c:v>
                </c:pt>
                <c:pt idx="748">
                  <c:v>1102</c:v>
                </c:pt>
                <c:pt idx="749">
                  <c:v>1101</c:v>
                </c:pt>
                <c:pt idx="750">
                  <c:v>1103</c:v>
                </c:pt>
                <c:pt idx="751">
                  <c:v>1106</c:v>
                </c:pt>
                <c:pt idx="752">
                  <c:v>1109</c:v>
                </c:pt>
                <c:pt idx="753">
                  <c:v>1111</c:v>
                </c:pt>
                <c:pt idx="754">
                  <c:v>1110</c:v>
                </c:pt>
                <c:pt idx="755">
                  <c:v>1107</c:v>
                </c:pt>
                <c:pt idx="756">
                  <c:v>1102</c:v>
                </c:pt>
                <c:pt idx="757">
                  <c:v>1095</c:v>
                </c:pt>
                <c:pt idx="758">
                  <c:v>1086</c:v>
                </c:pt>
                <c:pt idx="759">
                  <c:v>1075</c:v>
                </c:pt>
                <c:pt idx="760">
                  <c:v>1064</c:v>
                </c:pt>
                <c:pt idx="761">
                  <c:v>1055</c:v>
                </c:pt>
                <c:pt idx="762">
                  <c:v>1051</c:v>
                </c:pt>
                <c:pt idx="763">
                  <c:v>1053</c:v>
                </c:pt>
                <c:pt idx="764">
                  <c:v>1062</c:v>
                </c:pt>
                <c:pt idx="765">
                  <c:v>1075</c:v>
                </c:pt>
                <c:pt idx="766">
                  <c:v>1088</c:v>
                </c:pt>
                <c:pt idx="767">
                  <c:v>1099</c:v>
                </c:pt>
                <c:pt idx="768">
                  <c:v>1106</c:v>
                </c:pt>
                <c:pt idx="769">
                  <c:v>1108</c:v>
                </c:pt>
                <c:pt idx="770">
                  <c:v>1104</c:v>
                </c:pt>
                <c:pt idx="771">
                  <c:v>1095</c:v>
                </c:pt>
                <c:pt idx="772">
                  <c:v>1081</c:v>
                </c:pt>
                <c:pt idx="773">
                  <c:v>1064</c:v>
                </c:pt>
                <c:pt idx="774">
                  <c:v>1046</c:v>
                </c:pt>
                <c:pt idx="775">
                  <c:v>1029</c:v>
                </c:pt>
                <c:pt idx="776">
                  <c:v>1012</c:v>
                </c:pt>
                <c:pt idx="777">
                  <c:v>999</c:v>
                </c:pt>
                <c:pt idx="778">
                  <c:v>989</c:v>
                </c:pt>
                <c:pt idx="779">
                  <c:v>983</c:v>
                </c:pt>
                <c:pt idx="780">
                  <c:v>982</c:v>
                </c:pt>
                <c:pt idx="781">
                  <c:v>986</c:v>
                </c:pt>
                <c:pt idx="782">
                  <c:v>994</c:v>
                </c:pt>
                <c:pt idx="783">
                  <c:v>1005</c:v>
                </c:pt>
                <c:pt idx="784">
                  <c:v>1017</c:v>
                </c:pt>
                <c:pt idx="785">
                  <c:v>1029</c:v>
                </c:pt>
                <c:pt idx="786">
                  <c:v>1039</c:v>
                </c:pt>
                <c:pt idx="787">
                  <c:v>1044</c:v>
                </c:pt>
                <c:pt idx="788">
                  <c:v>1045</c:v>
                </c:pt>
                <c:pt idx="789">
                  <c:v>1041</c:v>
                </c:pt>
                <c:pt idx="790">
                  <c:v>1035</c:v>
                </c:pt>
                <c:pt idx="791">
                  <c:v>1027</c:v>
                </c:pt>
                <c:pt idx="792">
                  <c:v>1021</c:v>
                </c:pt>
                <c:pt idx="793">
                  <c:v>1018</c:v>
                </c:pt>
                <c:pt idx="794">
                  <c:v>1019</c:v>
                </c:pt>
                <c:pt idx="795">
                  <c:v>1027</c:v>
                </c:pt>
                <c:pt idx="796">
                  <c:v>1039</c:v>
                </c:pt>
                <c:pt idx="797">
                  <c:v>1055</c:v>
                </c:pt>
                <c:pt idx="798">
                  <c:v>1071</c:v>
                </c:pt>
                <c:pt idx="799">
                  <c:v>1085</c:v>
                </c:pt>
                <c:pt idx="800">
                  <c:v>1094</c:v>
                </c:pt>
                <c:pt idx="801">
                  <c:v>1097</c:v>
                </c:pt>
                <c:pt idx="802">
                  <c:v>1095</c:v>
                </c:pt>
                <c:pt idx="803">
                  <c:v>1092</c:v>
                </c:pt>
                <c:pt idx="804">
                  <c:v>1088</c:v>
                </c:pt>
                <c:pt idx="805">
                  <c:v>1088</c:v>
                </c:pt>
                <c:pt idx="806">
                  <c:v>1092</c:v>
                </c:pt>
                <c:pt idx="807">
                  <c:v>1101</c:v>
                </c:pt>
                <c:pt idx="808">
                  <c:v>1116</c:v>
                </c:pt>
                <c:pt idx="809">
                  <c:v>1134</c:v>
                </c:pt>
                <c:pt idx="810">
                  <c:v>1153</c:v>
                </c:pt>
                <c:pt idx="811">
                  <c:v>1172</c:v>
                </c:pt>
                <c:pt idx="812">
                  <c:v>1188</c:v>
                </c:pt>
                <c:pt idx="813">
                  <c:v>1199</c:v>
                </c:pt>
                <c:pt idx="814">
                  <c:v>1202</c:v>
                </c:pt>
                <c:pt idx="815">
                  <c:v>1199</c:v>
                </c:pt>
                <c:pt idx="816">
                  <c:v>1188</c:v>
                </c:pt>
                <c:pt idx="817">
                  <c:v>1171</c:v>
                </c:pt>
                <c:pt idx="818">
                  <c:v>1151</c:v>
                </c:pt>
                <c:pt idx="819">
                  <c:v>1131</c:v>
                </c:pt>
                <c:pt idx="820">
                  <c:v>1114</c:v>
                </c:pt>
                <c:pt idx="821">
                  <c:v>1100</c:v>
                </c:pt>
                <c:pt idx="822">
                  <c:v>1090</c:v>
                </c:pt>
                <c:pt idx="823">
                  <c:v>1083</c:v>
                </c:pt>
                <c:pt idx="824">
                  <c:v>1080</c:v>
                </c:pt>
                <c:pt idx="825">
                  <c:v>1081</c:v>
                </c:pt>
                <c:pt idx="826">
                  <c:v>1086</c:v>
                </c:pt>
                <c:pt idx="827">
                  <c:v>1095</c:v>
                </c:pt>
                <c:pt idx="828">
                  <c:v>1106</c:v>
                </c:pt>
                <c:pt idx="829">
                  <c:v>1114</c:v>
                </c:pt>
                <c:pt idx="830">
                  <c:v>1119</c:v>
                </c:pt>
                <c:pt idx="831">
                  <c:v>1121</c:v>
                </c:pt>
                <c:pt idx="832">
                  <c:v>1120</c:v>
                </c:pt>
                <c:pt idx="833">
                  <c:v>1118</c:v>
                </c:pt>
                <c:pt idx="834">
                  <c:v>1114</c:v>
                </c:pt>
                <c:pt idx="835">
                  <c:v>1108</c:v>
                </c:pt>
                <c:pt idx="836">
                  <c:v>1101</c:v>
                </c:pt>
                <c:pt idx="837">
                  <c:v>1092</c:v>
                </c:pt>
                <c:pt idx="838">
                  <c:v>1083</c:v>
                </c:pt>
                <c:pt idx="839">
                  <c:v>1075</c:v>
                </c:pt>
                <c:pt idx="840">
                  <c:v>1069</c:v>
                </c:pt>
                <c:pt idx="841">
                  <c:v>1065</c:v>
                </c:pt>
                <c:pt idx="842">
                  <c:v>1065</c:v>
                </c:pt>
                <c:pt idx="843">
                  <c:v>1066</c:v>
                </c:pt>
                <c:pt idx="844">
                  <c:v>1070</c:v>
                </c:pt>
                <c:pt idx="845">
                  <c:v>1076</c:v>
                </c:pt>
                <c:pt idx="846">
                  <c:v>1081</c:v>
                </c:pt>
                <c:pt idx="847">
                  <c:v>1086</c:v>
                </c:pt>
                <c:pt idx="848">
                  <c:v>1089</c:v>
                </c:pt>
                <c:pt idx="849">
                  <c:v>1088</c:v>
                </c:pt>
                <c:pt idx="850">
                  <c:v>1085</c:v>
                </c:pt>
                <c:pt idx="851">
                  <c:v>1078</c:v>
                </c:pt>
                <c:pt idx="852">
                  <c:v>1071</c:v>
                </c:pt>
                <c:pt idx="853">
                  <c:v>1065</c:v>
                </c:pt>
                <c:pt idx="854">
                  <c:v>1062</c:v>
                </c:pt>
                <c:pt idx="855">
                  <c:v>1064</c:v>
                </c:pt>
                <c:pt idx="856">
                  <c:v>1071</c:v>
                </c:pt>
                <c:pt idx="857">
                  <c:v>1082</c:v>
                </c:pt>
                <c:pt idx="858">
                  <c:v>1094</c:v>
                </c:pt>
                <c:pt idx="859">
                  <c:v>1108</c:v>
                </c:pt>
                <c:pt idx="860">
                  <c:v>1121</c:v>
                </c:pt>
                <c:pt idx="861">
                  <c:v>1132</c:v>
                </c:pt>
                <c:pt idx="862">
                  <c:v>1142</c:v>
                </c:pt>
                <c:pt idx="863">
                  <c:v>1150</c:v>
                </c:pt>
                <c:pt idx="864">
                  <c:v>1156</c:v>
                </c:pt>
                <c:pt idx="865">
                  <c:v>1161</c:v>
                </c:pt>
                <c:pt idx="866">
                  <c:v>1163</c:v>
                </c:pt>
                <c:pt idx="867">
                  <c:v>1162</c:v>
                </c:pt>
                <c:pt idx="868">
                  <c:v>1158</c:v>
                </c:pt>
                <c:pt idx="869">
                  <c:v>1151</c:v>
                </c:pt>
                <c:pt idx="870">
                  <c:v>1141</c:v>
                </c:pt>
                <c:pt idx="871">
                  <c:v>1131</c:v>
                </c:pt>
                <c:pt idx="872">
                  <c:v>1122</c:v>
                </c:pt>
                <c:pt idx="873">
                  <c:v>1117</c:v>
                </c:pt>
                <c:pt idx="874">
                  <c:v>1115</c:v>
                </c:pt>
                <c:pt idx="875">
                  <c:v>1117</c:v>
                </c:pt>
                <c:pt idx="876">
                  <c:v>1121</c:v>
                </c:pt>
                <c:pt idx="877">
                  <c:v>1127</c:v>
                </c:pt>
                <c:pt idx="878">
                  <c:v>1130</c:v>
                </c:pt>
                <c:pt idx="879">
                  <c:v>1131</c:v>
                </c:pt>
                <c:pt idx="880">
                  <c:v>1129</c:v>
                </c:pt>
                <c:pt idx="881">
                  <c:v>1126</c:v>
                </c:pt>
                <c:pt idx="882">
                  <c:v>1124</c:v>
                </c:pt>
                <c:pt idx="883">
                  <c:v>1122</c:v>
                </c:pt>
                <c:pt idx="884">
                  <c:v>1123</c:v>
                </c:pt>
                <c:pt idx="885">
                  <c:v>1126</c:v>
                </c:pt>
                <c:pt idx="886">
                  <c:v>1131</c:v>
                </c:pt>
                <c:pt idx="887">
                  <c:v>1138</c:v>
                </c:pt>
                <c:pt idx="888">
                  <c:v>1145</c:v>
                </c:pt>
                <c:pt idx="889">
                  <c:v>1151</c:v>
                </c:pt>
                <c:pt idx="890">
                  <c:v>1154</c:v>
                </c:pt>
                <c:pt idx="891">
                  <c:v>1154</c:v>
                </c:pt>
                <c:pt idx="892">
                  <c:v>1152</c:v>
                </c:pt>
                <c:pt idx="893">
                  <c:v>1147</c:v>
                </c:pt>
                <c:pt idx="894">
                  <c:v>1139</c:v>
                </c:pt>
                <c:pt idx="895">
                  <c:v>1129</c:v>
                </c:pt>
                <c:pt idx="896">
                  <c:v>1118</c:v>
                </c:pt>
                <c:pt idx="897">
                  <c:v>1107</c:v>
                </c:pt>
                <c:pt idx="898">
                  <c:v>1096</c:v>
                </c:pt>
                <c:pt idx="899">
                  <c:v>1087</c:v>
                </c:pt>
                <c:pt idx="900">
                  <c:v>1081</c:v>
                </c:pt>
                <c:pt idx="901">
                  <c:v>1079</c:v>
                </c:pt>
                <c:pt idx="902">
                  <c:v>1079</c:v>
                </c:pt>
                <c:pt idx="903">
                  <c:v>1080</c:v>
                </c:pt>
                <c:pt idx="904">
                  <c:v>1082</c:v>
                </c:pt>
                <c:pt idx="905">
                  <c:v>1083</c:v>
                </c:pt>
                <c:pt idx="906">
                  <c:v>1083</c:v>
                </c:pt>
                <c:pt idx="907">
                  <c:v>1082</c:v>
                </c:pt>
                <c:pt idx="908">
                  <c:v>1082</c:v>
                </c:pt>
                <c:pt idx="909">
                  <c:v>1084</c:v>
                </c:pt>
                <c:pt idx="910">
                  <c:v>1088</c:v>
                </c:pt>
                <c:pt idx="911">
                  <c:v>1094</c:v>
                </c:pt>
                <c:pt idx="912">
                  <c:v>1101</c:v>
                </c:pt>
                <c:pt idx="913">
                  <c:v>1107</c:v>
                </c:pt>
                <c:pt idx="914">
                  <c:v>1112</c:v>
                </c:pt>
                <c:pt idx="915">
                  <c:v>1113</c:v>
                </c:pt>
                <c:pt idx="916">
                  <c:v>1110</c:v>
                </c:pt>
                <c:pt idx="917">
                  <c:v>1104</c:v>
                </c:pt>
                <c:pt idx="918">
                  <c:v>1094</c:v>
                </c:pt>
                <c:pt idx="919">
                  <c:v>1084</c:v>
                </c:pt>
                <c:pt idx="920">
                  <c:v>1077</c:v>
                </c:pt>
                <c:pt idx="921">
                  <c:v>1074</c:v>
                </c:pt>
                <c:pt idx="922">
                  <c:v>1077</c:v>
                </c:pt>
                <c:pt idx="923">
                  <c:v>1081</c:v>
                </c:pt>
                <c:pt idx="924">
                  <c:v>1086</c:v>
                </c:pt>
                <c:pt idx="925">
                  <c:v>1089</c:v>
                </c:pt>
                <c:pt idx="926">
                  <c:v>1089</c:v>
                </c:pt>
                <c:pt idx="927">
                  <c:v>1085</c:v>
                </c:pt>
                <c:pt idx="928">
                  <c:v>1079</c:v>
                </c:pt>
                <c:pt idx="929">
                  <c:v>1071</c:v>
                </c:pt>
                <c:pt idx="930">
                  <c:v>1059</c:v>
                </c:pt>
                <c:pt idx="931">
                  <c:v>1046</c:v>
                </c:pt>
                <c:pt idx="932">
                  <c:v>1032</c:v>
                </c:pt>
                <c:pt idx="933">
                  <c:v>1019</c:v>
                </c:pt>
                <c:pt idx="934">
                  <c:v>1009</c:v>
                </c:pt>
                <c:pt idx="935">
                  <c:v>1003</c:v>
                </c:pt>
                <c:pt idx="936">
                  <c:v>1001</c:v>
                </c:pt>
                <c:pt idx="937">
                  <c:v>1003</c:v>
                </c:pt>
                <c:pt idx="938">
                  <c:v>1006</c:v>
                </c:pt>
                <c:pt idx="939">
                  <c:v>1011</c:v>
                </c:pt>
                <c:pt idx="940">
                  <c:v>1015</c:v>
                </c:pt>
                <c:pt idx="941">
                  <c:v>1019</c:v>
                </c:pt>
                <c:pt idx="942">
                  <c:v>1023</c:v>
                </c:pt>
                <c:pt idx="943">
                  <c:v>1027</c:v>
                </c:pt>
                <c:pt idx="944">
                  <c:v>1031</c:v>
                </c:pt>
                <c:pt idx="945">
                  <c:v>1035</c:v>
                </c:pt>
                <c:pt idx="946">
                  <c:v>1039</c:v>
                </c:pt>
                <c:pt idx="947">
                  <c:v>1043</c:v>
                </c:pt>
                <c:pt idx="948">
                  <c:v>1047</c:v>
                </c:pt>
                <c:pt idx="949">
                  <c:v>1050</c:v>
                </c:pt>
                <c:pt idx="950">
                  <c:v>1053</c:v>
                </c:pt>
                <c:pt idx="951">
                  <c:v>1055</c:v>
                </c:pt>
                <c:pt idx="952">
                  <c:v>1058</c:v>
                </c:pt>
                <c:pt idx="953">
                  <c:v>1060</c:v>
                </c:pt>
                <c:pt idx="954">
                  <c:v>1063</c:v>
                </c:pt>
                <c:pt idx="955">
                  <c:v>1067</c:v>
                </c:pt>
                <c:pt idx="956">
                  <c:v>1070</c:v>
                </c:pt>
                <c:pt idx="957">
                  <c:v>1072</c:v>
                </c:pt>
                <c:pt idx="958">
                  <c:v>1075</c:v>
                </c:pt>
                <c:pt idx="959">
                  <c:v>1078</c:v>
                </c:pt>
                <c:pt idx="960">
                  <c:v>1083</c:v>
                </c:pt>
                <c:pt idx="961">
                  <c:v>1090</c:v>
                </c:pt>
                <c:pt idx="962">
                  <c:v>1099</c:v>
                </c:pt>
                <c:pt idx="963">
                  <c:v>1109</c:v>
                </c:pt>
                <c:pt idx="964">
                  <c:v>1121</c:v>
                </c:pt>
                <c:pt idx="965">
                  <c:v>1132</c:v>
                </c:pt>
                <c:pt idx="966">
                  <c:v>1142</c:v>
                </c:pt>
                <c:pt idx="967">
                  <c:v>1149</c:v>
                </c:pt>
                <c:pt idx="968">
                  <c:v>1154</c:v>
                </c:pt>
                <c:pt idx="969">
                  <c:v>1155</c:v>
                </c:pt>
                <c:pt idx="970">
                  <c:v>1153</c:v>
                </c:pt>
                <c:pt idx="971">
                  <c:v>1150</c:v>
                </c:pt>
                <c:pt idx="972">
                  <c:v>1144</c:v>
                </c:pt>
                <c:pt idx="973">
                  <c:v>1139</c:v>
                </c:pt>
                <c:pt idx="974">
                  <c:v>1135</c:v>
                </c:pt>
                <c:pt idx="975">
                  <c:v>1133</c:v>
                </c:pt>
                <c:pt idx="976">
                  <c:v>1135</c:v>
                </c:pt>
                <c:pt idx="977">
                  <c:v>1140</c:v>
                </c:pt>
                <c:pt idx="978">
                  <c:v>1147</c:v>
                </c:pt>
                <c:pt idx="979">
                  <c:v>1155</c:v>
                </c:pt>
                <c:pt idx="980">
                  <c:v>1163</c:v>
                </c:pt>
                <c:pt idx="981">
                  <c:v>1171</c:v>
                </c:pt>
                <c:pt idx="982">
                  <c:v>1176</c:v>
                </c:pt>
                <c:pt idx="983">
                  <c:v>1179</c:v>
                </c:pt>
                <c:pt idx="984">
                  <c:v>1179</c:v>
                </c:pt>
                <c:pt idx="985">
                  <c:v>1175</c:v>
                </c:pt>
                <c:pt idx="986">
                  <c:v>1167</c:v>
                </c:pt>
                <c:pt idx="987">
                  <c:v>1156</c:v>
                </c:pt>
                <c:pt idx="988">
                  <c:v>1143</c:v>
                </c:pt>
                <c:pt idx="989">
                  <c:v>1130</c:v>
                </c:pt>
                <c:pt idx="990">
                  <c:v>1119</c:v>
                </c:pt>
                <c:pt idx="991">
                  <c:v>1110</c:v>
                </c:pt>
                <c:pt idx="992">
                  <c:v>1105</c:v>
                </c:pt>
                <c:pt idx="993">
                  <c:v>1105</c:v>
                </c:pt>
                <c:pt idx="994">
                  <c:v>1108</c:v>
                </c:pt>
                <c:pt idx="995">
                  <c:v>1114</c:v>
                </c:pt>
                <c:pt idx="996">
                  <c:v>1121</c:v>
                </c:pt>
                <c:pt idx="997">
                  <c:v>1129</c:v>
                </c:pt>
                <c:pt idx="998">
                  <c:v>1135</c:v>
                </c:pt>
                <c:pt idx="999">
                  <c:v>1139</c:v>
                </c:pt>
                <c:pt idx="1000">
                  <c:v>1140</c:v>
                </c:pt>
                <c:pt idx="1001">
                  <c:v>1139</c:v>
                </c:pt>
                <c:pt idx="1002">
                  <c:v>1136</c:v>
                </c:pt>
                <c:pt idx="1003">
                  <c:v>1132</c:v>
                </c:pt>
                <c:pt idx="1004">
                  <c:v>1127</c:v>
                </c:pt>
                <c:pt idx="1005">
                  <c:v>1121</c:v>
                </c:pt>
                <c:pt idx="1006">
                  <c:v>1114</c:v>
                </c:pt>
                <c:pt idx="1007">
                  <c:v>1106</c:v>
                </c:pt>
                <c:pt idx="1008">
                  <c:v>1097</c:v>
                </c:pt>
                <c:pt idx="1009">
                  <c:v>1088</c:v>
                </c:pt>
                <c:pt idx="1010">
                  <c:v>1080</c:v>
                </c:pt>
                <c:pt idx="1011">
                  <c:v>1077</c:v>
                </c:pt>
                <c:pt idx="1012">
                  <c:v>1078</c:v>
                </c:pt>
                <c:pt idx="1013">
                  <c:v>1085</c:v>
                </c:pt>
                <c:pt idx="1014">
                  <c:v>1096</c:v>
                </c:pt>
                <c:pt idx="1015">
                  <c:v>1110</c:v>
                </c:pt>
                <c:pt idx="1016">
                  <c:v>1124</c:v>
                </c:pt>
                <c:pt idx="1017">
                  <c:v>1136</c:v>
                </c:pt>
                <c:pt idx="1018">
                  <c:v>1143</c:v>
                </c:pt>
                <c:pt idx="1019">
                  <c:v>1144</c:v>
                </c:pt>
                <c:pt idx="1020">
                  <c:v>1139</c:v>
                </c:pt>
                <c:pt idx="1021">
                  <c:v>1129</c:v>
                </c:pt>
                <c:pt idx="1022">
                  <c:v>1115</c:v>
                </c:pt>
                <c:pt idx="1023">
                  <c:v>1100</c:v>
                </c:pt>
                <c:pt idx="1024">
                  <c:v>1086</c:v>
                </c:pt>
                <c:pt idx="1025">
                  <c:v>1073</c:v>
                </c:pt>
                <c:pt idx="1026">
                  <c:v>1062</c:v>
                </c:pt>
                <c:pt idx="1027">
                  <c:v>1054</c:v>
                </c:pt>
                <c:pt idx="1028">
                  <c:v>1048</c:v>
                </c:pt>
                <c:pt idx="1029">
                  <c:v>1044</c:v>
                </c:pt>
                <c:pt idx="1030">
                  <c:v>1042</c:v>
                </c:pt>
                <c:pt idx="1031">
                  <c:v>1042</c:v>
                </c:pt>
                <c:pt idx="1032">
                  <c:v>1043</c:v>
                </c:pt>
                <c:pt idx="1033">
                  <c:v>1046</c:v>
                </c:pt>
                <c:pt idx="1034">
                  <c:v>1049</c:v>
                </c:pt>
                <c:pt idx="1035">
                  <c:v>1051</c:v>
                </c:pt>
                <c:pt idx="1036">
                  <c:v>1053</c:v>
                </c:pt>
                <c:pt idx="1037">
                  <c:v>1055</c:v>
                </c:pt>
                <c:pt idx="1038">
                  <c:v>1057</c:v>
                </c:pt>
                <c:pt idx="1039">
                  <c:v>1059</c:v>
                </c:pt>
                <c:pt idx="1040">
                  <c:v>1062</c:v>
                </c:pt>
                <c:pt idx="1041">
                  <c:v>1065</c:v>
                </c:pt>
                <c:pt idx="1042">
                  <c:v>1070</c:v>
                </c:pt>
                <c:pt idx="1043">
                  <c:v>1076</c:v>
                </c:pt>
                <c:pt idx="1044">
                  <c:v>1083</c:v>
                </c:pt>
                <c:pt idx="1045">
                  <c:v>1093</c:v>
                </c:pt>
                <c:pt idx="1046">
                  <c:v>1103</c:v>
                </c:pt>
                <c:pt idx="1047">
                  <c:v>1114</c:v>
                </c:pt>
                <c:pt idx="1048">
                  <c:v>1126</c:v>
                </c:pt>
                <c:pt idx="1049">
                  <c:v>1139</c:v>
                </c:pt>
                <c:pt idx="1050">
                  <c:v>1151</c:v>
                </c:pt>
                <c:pt idx="1051">
                  <c:v>1162</c:v>
                </c:pt>
                <c:pt idx="1052">
                  <c:v>1173</c:v>
                </c:pt>
                <c:pt idx="1053">
                  <c:v>1183</c:v>
                </c:pt>
                <c:pt idx="1054">
                  <c:v>1191</c:v>
                </c:pt>
                <c:pt idx="1055">
                  <c:v>1196</c:v>
                </c:pt>
                <c:pt idx="1056">
                  <c:v>1199</c:v>
                </c:pt>
                <c:pt idx="1057">
                  <c:v>1200</c:v>
                </c:pt>
                <c:pt idx="1058">
                  <c:v>1197</c:v>
                </c:pt>
                <c:pt idx="1059">
                  <c:v>1192</c:v>
                </c:pt>
                <c:pt idx="1060">
                  <c:v>1185</c:v>
                </c:pt>
                <c:pt idx="1061">
                  <c:v>1175</c:v>
                </c:pt>
                <c:pt idx="1062">
                  <c:v>1165</c:v>
                </c:pt>
                <c:pt idx="1063">
                  <c:v>1155</c:v>
                </c:pt>
                <c:pt idx="1064">
                  <c:v>1146</c:v>
                </c:pt>
                <c:pt idx="1065">
                  <c:v>1139</c:v>
                </c:pt>
                <c:pt idx="1066">
                  <c:v>1134</c:v>
                </c:pt>
                <c:pt idx="1067">
                  <c:v>1130</c:v>
                </c:pt>
                <c:pt idx="1068">
                  <c:v>1129</c:v>
                </c:pt>
                <c:pt idx="1069">
                  <c:v>1128</c:v>
                </c:pt>
                <c:pt idx="1070">
                  <c:v>1127</c:v>
                </c:pt>
                <c:pt idx="1071">
                  <c:v>1125</c:v>
                </c:pt>
                <c:pt idx="1072">
                  <c:v>1123</c:v>
                </c:pt>
                <c:pt idx="1073">
                  <c:v>1119</c:v>
                </c:pt>
                <c:pt idx="1074">
                  <c:v>1116</c:v>
                </c:pt>
                <c:pt idx="1075">
                  <c:v>1112</c:v>
                </c:pt>
                <c:pt idx="1076">
                  <c:v>1108</c:v>
                </c:pt>
                <c:pt idx="1077">
                  <c:v>1102</c:v>
                </c:pt>
                <c:pt idx="1078">
                  <c:v>1095</c:v>
                </c:pt>
                <c:pt idx="1079">
                  <c:v>1089</c:v>
                </c:pt>
                <c:pt idx="1080">
                  <c:v>1083</c:v>
                </c:pt>
                <c:pt idx="1081">
                  <c:v>1080</c:v>
                </c:pt>
                <c:pt idx="1082">
                  <c:v>1081</c:v>
                </c:pt>
                <c:pt idx="1083">
                  <c:v>1084</c:v>
                </c:pt>
                <c:pt idx="1084">
                  <c:v>1088</c:v>
                </c:pt>
                <c:pt idx="1085">
                  <c:v>1092</c:v>
                </c:pt>
                <c:pt idx="1086">
                  <c:v>1095</c:v>
                </c:pt>
                <c:pt idx="1087">
                  <c:v>1095</c:v>
                </c:pt>
                <c:pt idx="1088">
                  <c:v>1091</c:v>
                </c:pt>
                <c:pt idx="1089">
                  <c:v>1083</c:v>
                </c:pt>
                <c:pt idx="1090">
                  <c:v>1072</c:v>
                </c:pt>
                <c:pt idx="1091">
                  <c:v>1060</c:v>
                </c:pt>
                <c:pt idx="1092">
                  <c:v>1047</c:v>
                </c:pt>
                <c:pt idx="1093">
                  <c:v>1037</c:v>
                </c:pt>
                <c:pt idx="1094">
                  <c:v>1030</c:v>
                </c:pt>
                <c:pt idx="1095">
                  <c:v>1027</c:v>
                </c:pt>
                <c:pt idx="1096">
                  <c:v>1029</c:v>
                </c:pt>
                <c:pt idx="1097">
                  <c:v>1037</c:v>
                </c:pt>
                <c:pt idx="1098">
                  <c:v>1050</c:v>
                </c:pt>
                <c:pt idx="1099">
                  <c:v>1067</c:v>
                </c:pt>
                <c:pt idx="1100">
                  <c:v>1087</c:v>
                </c:pt>
                <c:pt idx="1101">
                  <c:v>1107</c:v>
                </c:pt>
                <c:pt idx="1102">
                  <c:v>1126</c:v>
                </c:pt>
                <c:pt idx="1103">
                  <c:v>1141</c:v>
                </c:pt>
                <c:pt idx="1104">
                  <c:v>1151</c:v>
                </c:pt>
                <c:pt idx="1105">
                  <c:v>1156</c:v>
                </c:pt>
                <c:pt idx="1106">
                  <c:v>1157</c:v>
                </c:pt>
                <c:pt idx="1107">
                  <c:v>1154</c:v>
                </c:pt>
                <c:pt idx="1108">
                  <c:v>1149</c:v>
                </c:pt>
                <c:pt idx="1109">
                  <c:v>1141</c:v>
                </c:pt>
                <c:pt idx="1110">
                  <c:v>1131</c:v>
                </c:pt>
                <c:pt idx="1111">
                  <c:v>1119</c:v>
                </c:pt>
                <c:pt idx="1112">
                  <c:v>1105</c:v>
                </c:pt>
                <c:pt idx="1113">
                  <c:v>1090</c:v>
                </c:pt>
                <c:pt idx="1114">
                  <c:v>1074</c:v>
                </c:pt>
                <c:pt idx="1115">
                  <c:v>1059</c:v>
                </c:pt>
                <c:pt idx="1116">
                  <c:v>1045</c:v>
                </c:pt>
                <c:pt idx="1117">
                  <c:v>1034</c:v>
                </c:pt>
                <c:pt idx="1118">
                  <c:v>1026</c:v>
                </c:pt>
                <c:pt idx="1119">
                  <c:v>1020</c:v>
                </c:pt>
                <c:pt idx="1120">
                  <c:v>1018</c:v>
                </c:pt>
                <c:pt idx="1121">
                  <c:v>1019</c:v>
                </c:pt>
                <c:pt idx="1122">
                  <c:v>1023</c:v>
                </c:pt>
                <c:pt idx="1123">
                  <c:v>1029</c:v>
                </c:pt>
                <c:pt idx="1124">
                  <c:v>1037</c:v>
                </c:pt>
                <c:pt idx="1125">
                  <c:v>1046</c:v>
                </c:pt>
                <c:pt idx="1126">
                  <c:v>1056</c:v>
                </c:pt>
                <c:pt idx="1127">
                  <c:v>1067</c:v>
                </c:pt>
                <c:pt idx="1128">
                  <c:v>1076</c:v>
                </c:pt>
                <c:pt idx="1129">
                  <c:v>1086</c:v>
                </c:pt>
                <c:pt idx="1130">
                  <c:v>1094</c:v>
                </c:pt>
                <c:pt idx="1131">
                  <c:v>1101</c:v>
                </c:pt>
                <c:pt idx="1132">
                  <c:v>1107</c:v>
                </c:pt>
                <c:pt idx="1133">
                  <c:v>1112</c:v>
                </c:pt>
                <c:pt idx="1134">
                  <c:v>1118</c:v>
                </c:pt>
                <c:pt idx="1135">
                  <c:v>1123</c:v>
                </c:pt>
                <c:pt idx="1136">
                  <c:v>1128</c:v>
                </c:pt>
                <c:pt idx="1137">
                  <c:v>1131</c:v>
                </c:pt>
                <c:pt idx="1138">
                  <c:v>1132</c:v>
                </c:pt>
                <c:pt idx="1139">
                  <c:v>1129</c:v>
                </c:pt>
                <c:pt idx="1140">
                  <c:v>1122</c:v>
                </c:pt>
                <c:pt idx="1141">
                  <c:v>1112</c:v>
                </c:pt>
                <c:pt idx="1142">
                  <c:v>1099</c:v>
                </c:pt>
                <c:pt idx="1143">
                  <c:v>1086</c:v>
                </c:pt>
                <c:pt idx="1144">
                  <c:v>1073</c:v>
                </c:pt>
                <c:pt idx="1145">
                  <c:v>1063</c:v>
                </c:pt>
                <c:pt idx="1146">
                  <c:v>1057</c:v>
                </c:pt>
                <c:pt idx="1147">
                  <c:v>1055</c:v>
                </c:pt>
                <c:pt idx="1148">
                  <c:v>1059</c:v>
                </c:pt>
                <c:pt idx="1149">
                  <c:v>1067</c:v>
                </c:pt>
                <c:pt idx="1150">
                  <c:v>1079</c:v>
                </c:pt>
                <c:pt idx="1151">
                  <c:v>1093</c:v>
                </c:pt>
                <c:pt idx="1152">
                  <c:v>1108</c:v>
                </c:pt>
                <c:pt idx="1153">
                  <c:v>1120</c:v>
                </c:pt>
                <c:pt idx="1154">
                  <c:v>1129</c:v>
                </c:pt>
                <c:pt idx="1155">
                  <c:v>1135</c:v>
                </c:pt>
                <c:pt idx="1156">
                  <c:v>1138</c:v>
                </c:pt>
                <c:pt idx="1157">
                  <c:v>1140</c:v>
                </c:pt>
                <c:pt idx="1158">
                  <c:v>1140</c:v>
                </c:pt>
                <c:pt idx="1159">
                  <c:v>1138</c:v>
                </c:pt>
                <c:pt idx="1160">
                  <c:v>1135</c:v>
                </c:pt>
                <c:pt idx="1161">
                  <c:v>1131</c:v>
                </c:pt>
                <c:pt idx="1162">
                  <c:v>1124</c:v>
                </c:pt>
                <c:pt idx="1163">
                  <c:v>1117</c:v>
                </c:pt>
                <c:pt idx="1164">
                  <c:v>1108</c:v>
                </c:pt>
                <c:pt idx="1165">
                  <c:v>1101</c:v>
                </c:pt>
                <c:pt idx="1166">
                  <c:v>1096</c:v>
                </c:pt>
                <c:pt idx="1167">
                  <c:v>1095</c:v>
                </c:pt>
                <c:pt idx="1168">
                  <c:v>1097</c:v>
                </c:pt>
                <c:pt idx="1169">
                  <c:v>1102</c:v>
                </c:pt>
                <c:pt idx="1170">
                  <c:v>1109</c:v>
                </c:pt>
                <c:pt idx="1171">
                  <c:v>1115</c:v>
                </c:pt>
                <c:pt idx="1172">
                  <c:v>1121</c:v>
                </c:pt>
                <c:pt idx="1173">
                  <c:v>1126</c:v>
                </c:pt>
                <c:pt idx="1174">
                  <c:v>1130</c:v>
                </c:pt>
                <c:pt idx="1175">
                  <c:v>1133</c:v>
                </c:pt>
                <c:pt idx="1176">
                  <c:v>1134</c:v>
                </c:pt>
                <c:pt idx="1177">
                  <c:v>1132</c:v>
                </c:pt>
                <c:pt idx="1178">
                  <c:v>1127</c:v>
                </c:pt>
                <c:pt idx="1179">
                  <c:v>1121</c:v>
                </c:pt>
                <c:pt idx="1180">
                  <c:v>1114</c:v>
                </c:pt>
                <c:pt idx="1181">
                  <c:v>1108</c:v>
                </c:pt>
                <c:pt idx="1182">
                  <c:v>1104</c:v>
                </c:pt>
                <c:pt idx="1183">
                  <c:v>1101</c:v>
                </c:pt>
                <c:pt idx="1184">
                  <c:v>1101</c:v>
                </c:pt>
                <c:pt idx="1185">
                  <c:v>1102</c:v>
                </c:pt>
                <c:pt idx="1186">
                  <c:v>1104</c:v>
                </c:pt>
                <c:pt idx="1187">
                  <c:v>1106</c:v>
                </c:pt>
                <c:pt idx="1188">
                  <c:v>1107</c:v>
                </c:pt>
                <c:pt idx="1189">
                  <c:v>1109</c:v>
                </c:pt>
                <c:pt idx="1190">
                  <c:v>1111</c:v>
                </c:pt>
                <c:pt idx="1191">
                  <c:v>1115</c:v>
                </c:pt>
                <c:pt idx="1192">
                  <c:v>1121</c:v>
                </c:pt>
                <c:pt idx="1193">
                  <c:v>1128</c:v>
                </c:pt>
                <c:pt idx="1194">
                  <c:v>1133</c:v>
                </c:pt>
                <c:pt idx="1195">
                  <c:v>1134</c:v>
                </c:pt>
                <c:pt idx="1196">
                  <c:v>1130</c:v>
                </c:pt>
                <c:pt idx="1197">
                  <c:v>1121</c:v>
                </c:pt>
                <c:pt idx="1198">
                  <c:v>1109</c:v>
                </c:pt>
                <c:pt idx="1199">
                  <c:v>1096</c:v>
                </c:pt>
                <c:pt idx="1200">
                  <c:v>1085</c:v>
                </c:pt>
                <c:pt idx="1201">
                  <c:v>1079</c:v>
                </c:pt>
                <c:pt idx="1202">
                  <c:v>1077</c:v>
                </c:pt>
                <c:pt idx="1203">
                  <c:v>1079</c:v>
                </c:pt>
                <c:pt idx="1204">
                  <c:v>1083</c:v>
                </c:pt>
                <c:pt idx="1205">
                  <c:v>1088</c:v>
                </c:pt>
                <c:pt idx="1206">
                  <c:v>1090</c:v>
                </c:pt>
                <c:pt idx="1207">
                  <c:v>1091</c:v>
                </c:pt>
                <c:pt idx="1208">
                  <c:v>1090</c:v>
                </c:pt>
                <c:pt idx="1209">
                  <c:v>1087</c:v>
                </c:pt>
                <c:pt idx="1210">
                  <c:v>1083</c:v>
                </c:pt>
                <c:pt idx="1211">
                  <c:v>1081</c:v>
                </c:pt>
                <c:pt idx="1212">
                  <c:v>1081</c:v>
                </c:pt>
                <c:pt idx="1213">
                  <c:v>1085</c:v>
                </c:pt>
                <c:pt idx="1214">
                  <c:v>1093</c:v>
                </c:pt>
                <c:pt idx="1215">
                  <c:v>1106</c:v>
                </c:pt>
                <c:pt idx="1216">
                  <c:v>1123</c:v>
                </c:pt>
                <c:pt idx="1217">
                  <c:v>1143</c:v>
                </c:pt>
                <c:pt idx="1218">
                  <c:v>1163</c:v>
                </c:pt>
                <c:pt idx="1219">
                  <c:v>1181</c:v>
                </c:pt>
                <c:pt idx="1220">
                  <c:v>1196</c:v>
                </c:pt>
                <c:pt idx="1221">
                  <c:v>1204</c:v>
                </c:pt>
                <c:pt idx="1222">
                  <c:v>1205</c:v>
                </c:pt>
                <c:pt idx="1223">
                  <c:v>1197</c:v>
                </c:pt>
                <c:pt idx="1224">
                  <c:v>1182</c:v>
                </c:pt>
                <c:pt idx="1225">
                  <c:v>1160</c:v>
                </c:pt>
                <c:pt idx="1226">
                  <c:v>1133</c:v>
                </c:pt>
                <c:pt idx="1227">
                  <c:v>1104</c:v>
                </c:pt>
                <c:pt idx="1228">
                  <c:v>1077</c:v>
                </c:pt>
                <c:pt idx="1229">
                  <c:v>1054</c:v>
                </c:pt>
                <c:pt idx="1230">
                  <c:v>1038</c:v>
                </c:pt>
                <c:pt idx="1231">
                  <c:v>1027</c:v>
                </c:pt>
                <c:pt idx="1232">
                  <c:v>1022</c:v>
                </c:pt>
                <c:pt idx="1233">
                  <c:v>1022</c:v>
                </c:pt>
                <c:pt idx="1234">
                  <c:v>1023</c:v>
                </c:pt>
                <c:pt idx="1235">
                  <c:v>1026</c:v>
                </c:pt>
                <c:pt idx="1236">
                  <c:v>1030</c:v>
                </c:pt>
                <c:pt idx="1237">
                  <c:v>1036</c:v>
                </c:pt>
                <c:pt idx="1238">
                  <c:v>1043</c:v>
                </c:pt>
                <c:pt idx="1239">
                  <c:v>1052</c:v>
                </c:pt>
                <c:pt idx="1240">
                  <c:v>1061</c:v>
                </c:pt>
                <c:pt idx="1241">
                  <c:v>1070</c:v>
                </c:pt>
                <c:pt idx="1242">
                  <c:v>1077</c:v>
                </c:pt>
                <c:pt idx="1243">
                  <c:v>1083</c:v>
                </c:pt>
                <c:pt idx="1244">
                  <c:v>1086</c:v>
                </c:pt>
                <c:pt idx="1245">
                  <c:v>1086</c:v>
                </c:pt>
                <c:pt idx="1246">
                  <c:v>1085</c:v>
                </c:pt>
                <c:pt idx="1247">
                  <c:v>1082</c:v>
                </c:pt>
                <c:pt idx="1248">
                  <c:v>1080</c:v>
                </c:pt>
                <c:pt idx="1249">
                  <c:v>1077</c:v>
                </c:pt>
                <c:pt idx="1250">
                  <c:v>1074</c:v>
                </c:pt>
                <c:pt idx="1251">
                  <c:v>1071</c:v>
                </c:pt>
                <c:pt idx="1252">
                  <c:v>1068</c:v>
                </c:pt>
                <c:pt idx="1253">
                  <c:v>1065</c:v>
                </c:pt>
                <c:pt idx="1254">
                  <c:v>1063</c:v>
                </c:pt>
                <c:pt idx="1255">
                  <c:v>1062</c:v>
                </c:pt>
                <c:pt idx="1256">
                  <c:v>1064</c:v>
                </c:pt>
                <c:pt idx="1257">
                  <c:v>1066</c:v>
                </c:pt>
                <c:pt idx="1258">
                  <c:v>1071</c:v>
                </c:pt>
                <c:pt idx="1259">
                  <c:v>1075</c:v>
                </c:pt>
                <c:pt idx="1260">
                  <c:v>1081</c:v>
                </c:pt>
                <c:pt idx="1261">
                  <c:v>1087</c:v>
                </c:pt>
                <c:pt idx="1262">
                  <c:v>1095</c:v>
                </c:pt>
                <c:pt idx="1263">
                  <c:v>1105</c:v>
                </c:pt>
                <c:pt idx="1264">
                  <c:v>1115</c:v>
                </c:pt>
                <c:pt idx="1265">
                  <c:v>1125</c:v>
                </c:pt>
                <c:pt idx="1266">
                  <c:v>1133</c:v>
                </c:pt>
                <c:pt idx="1267">
                  <c:v>1139</c:v>
                </c:pt>
                <c:pt idx="1268">
                  <c:v>1142</c:v>
                </c:pt>
                <c:pt idx="1269">
                  <c:v>1142</c:v>
                </c:pt>
                <c:pt idx="1270">
                  <c:v>1139</c:v>
                </c:pt>
                <c:pt idx="1271">
                  <c:v>1133</c:v>
                </c:pt>
                <c:pt idx="1272">
                  <c:v>1124</c:v>
                </c:pt>
                <c:pt idx="1273">
                  <c:v>1114</c:v>
                </c:pt>
                <c:pt idx="1274">
                  <c:v>1104</c:v>
                </c:pt>
                <c:pt idx="1275">
                  <c:v>1093</c:v>
                </c:pt>
                <c:pt idx="1276">
                  <c:v>1085</c:v>
                </c:pt>
                <c:pt idx="1277">
                  <c:v>1079</c:v>
                </c:pt>
                <c:pt idx="1278">
                  <c:v>1078</c:v>
                </c:pt>
                <c:pt idx="1279">
                  <c:v>1081</c:v>
                </c:pt>
                <c:pt idx="1280">
                  <c:v>1088</c:v>
                </c:pt>
                <c:pt idx="1281">
                  <c:v>1098</c:v>
                </c:pt>
                <c:pt idx="1282">
                  <c:v>1109</c:v>
                </c:pt>
                <c:pt idx="1283">
                  <c:v>1119</c:v>
                </c:pt>
                <c:pt idx="1284">
                  <c:v>1127</c:v>
                </c:pt>
                <c:pt idx="1285">
                  <c:v>1132</c:v>
                </c:pt>
                <c:pt idx="1286">
                  <c:v>1136</c:v>
                </c:pt>
                <c:pt idx="1287">
                  <c:v>1138</c:v>
                </c:pt>
                <c:pt idx="1288">
                  <c:v>1137</c:v>
                </c:pt>
                <c:pt idx="1289">
                  <c:v>1136</c:v>
                </c:pt>
                <c:pt idx="1290">
                  <c:v>1132</c:v>
                </c:pt>
                <c:pt idx="1291">
                  <c:v>1128</c:v>
                </c:pt>
                <c:pt idx="1292">
                  <c:v>1123</c:v>
                </c:pt>
                <c:pt idx="1293">
                  <c:v>1117</c:v>
                </c:pt>
                <c:pt idx="1294">
                  <c:v>1111</c:v>
                </c:pt>
                <c:pt idx="1295">
                  <c:v>1105</c:v>
                </c:pt>
                <c:pt idx="1296">
                  <c:v>1100</c:v>
                </c:pt>
                <c:pt idx="1297">
                  <c:v>1096</c:v>
                </c:pt>
                <c:pt idx="1298">
                  <c:v>1093</c:v>
                </c:pt>
                <c:pt idx="1299">
                  <c:v>1089</c:v>
                </c:pt>
                <c:pt idx="1300">
                  <c:v>1086</c:v>
                </c:pt>
                <c:pt idx="1301">
                  <c:v>1083</c:v>
                </c:pt>
                <c:pt idx="1302">
                  <c:v>1082</c:v>
                </c:pt>
                <c:pt idx="1303">
                  <c:v>1083</c:v>
                </c:pt>
                <c:pt idx="1304">
                  <c:v>1085</c:v>
                </c:pt>
                <c:pt idx="1305">
                  <c:v>1090</c:v>
                </c:pt>
                <c:pt idx="1306">
                  <c:v>1094</c:v>
                </c:pt>
                <c:pt idx="1307">
                  <c:v>1099</c:v>
                </c:pt>
                <c:pt idx="1308">
                  <c:v>1102</c:v>
                </c:pt>
                <c:pt idx="1309">
                  <c:v>1105</c:v>
                </c:pt>
                <c:pt idx="1310">
                  <c:v>1107</c:v>
                </c:pt>
                <c:pt idx="1311">
                  <c:v>1108</c:v>
                </c:pt>
                <c:pt idx="1312">
                  <c:v>1108</c:v>
                </c:pt>
                <c:pt idx="1313">
                  <c:v>1106</c:v>
                </c:pt>
                <c:pt idx="1314">
                  <c:v>1101</c:v>
                </c:pt>
                <c:pt idx="1315">
                  <c:v>1095</c:v>
                </c:pt>
                <c:pt idx="1316">
                  <c:v>1087</c:v>
                </c:pt>
                <c:pt idx="1317">
                  <c:v>1079</c:v>
                </c:pt>
                <c:pt idx="1318">
                  <c:v>1072</c:v>
                </c:pt>
                <c:pt idx="1319">
                  <c:v>1068</c:v>
                </c:pt>
                <c:pt idx="1320">
                  <c:v>1067</c:v>
                </c:pt>
                <c:pt idx="1321">
                  <c:v>1070</c:v>
                </c:pt>
                <c:pt idx="1322">
                  <c:v>1075</c:v>
                </c:pt>
                <c:pt idx="1323">
                  <c:v>1082</c:v>
                </c:pt>
                <c:pt idx="1324">
                  <c:v>1089</c:v>
                </c:pt>
                <c:pt idx="1325">
                  <c:v>1096</c:v>
                </c:pt>
                <c:pt idx="1326">
                  <c:v>1100</c:v>
                </c:pt>
                <c:pt idx="1327">
                  <c:v>1102</c:v>
                </c:pt>
                <c:pt idx="1328">
                  <c:v>1101</c:v>
                </c:pt>
                <c:pt idx="1329">
                  <c:v>1097</c:v>
                </c:pt>
                <c:pt idx="1330">
                  <c:v>1092</c:v>
                </c:pt>
                <c:pt idx="1331">
                  <c:v>1087</c:v>
                </c:pt>
                <c:pt idx="1332">
                  <c:v>1081</c:v>
                </c:pt>
                <c:pt idx="1333">
                  <c:v>1077</c:v>
                </c:pt>
                <c:pt idx="1334">
                  <c:v>1074</c:v>
                </c:pt>
                <c:pt idx="1335">
                  <c:v>1072</c:v>
                </c:pt>
                <c:pt idx="1336">
                  <c:v>1071</c:v>
                </c:pt>
                <c:pt idx="1337">
                  <c:v>1070</c:v>
                </c:pt>
                <c:pt idx="1338">
                  <c:v>1068</c:v>
                </c:pt>
                <c:pt idx="1339">
                  <c:v>1066</c:v>
                </c:pt>
                <c:pt idx="1340">
                  <c:v>1062</c:v>
                </c:pt>
                <c:pt idx="1341">
                  <c:v>1058</c:v>
                </c:pt>
                <c:pt idx="1342">
                  <c:v>1055</c:v>
                </c:pt>
                <c:pt idx="1343">
                  <c:v>1056</c:v>
                </c:pt>
                <c:pt idx="1344">
                  <c:v>1061</c:v>
                </c:pt>
                <c:pt idx="1345">
                  <c:v>1070</c:v>
                </c:pt>
                <c:pt idx="1346">
                  <c:v>1082</c:v>
                </c:pt>
                <c:pt idx="1347">
                  <c:v>1094</c:v>
                </c:pt>
                <c:pt idx="1348">
                  <c:v>1105</c:v>
                </c:pt>
                <c:pt idx="1349">
                  <c:v>1114</c:v>
                </c:pt>
                <c:pt idx="1350">
                  <c:v>1119</c:v>
                </c:pt>
                <c:pt idx="1351">
                  <c:v>1121</c:v>
                </c:pt>
                <c:pt idx="1352">
                  <c:v>1119</c:v>
                </c:pt>
                <c:pt idx="1353">
                  <c:v>1111</c:v>
                </c:pt>
                <c:pt idx="1354">
                  <c:v>1098</c:v>
                </c:pt>
                <c:pt idx="1355">
                  <c:v>1082</c:v>
                </c:pt>
                <c:pt idx="1356">
                  <c:v>1064</c:v>
                </c:pt>
                <c:pt idx="1357">
                  <c:v>1047</c:v>
                </c:pt>
                <c:pt idx="1358">
                  <c:v>1032</c:v>
                </c:pt>
                <c:pt idx="1359">
                  <c:v>1021</c:v>
                </c:pt>
                <c:pt idx="1360">
                  <c:v>1014</c:v>
                </c:pt>
                <c:pt idx="1361">
                  <c:v>1009</c:v>
                </c:pt>
                <c:pt idx="1362">
                  <c:v>1006</c:v>
                </c:pt>
                <c:pt idx="1363">
                  <c:v>1004</c:v>
                </c:pt>
                <c:pt idx="1364">
                  <c:v>1002</c:v>
                </c:pt>
                <c:pt idx="1365">
                  <c:v>1001</c:v>
                </c:pt>
                <c:pt idx="1366">
                  <c:v>999</c:v>
                </c:pt>
                <c:pt idx="1367">
                  <c:v>997</c:v>
                </c:pt>
                <c:pt idx="1368">
                  <c:v>996</c:v>
                </c:pt>
                <c:pt idx="1369">
                  <c:v>995</c:v>
                </c:pt>
                <c:pt idx="1370">
                  <c:v>994</c:v>
                </c:pt>
                <c:pt idx="1371">
                  <c:v>996</c:v>
                </c:pt>
                <c:pt idx="1372">
                  <c:v>999</c:v>
                </c:pt>
                <c:pt idx="1373">
                  <c:v>1003</c:v>
                </c:pt>
                <c:pt idx="1374">
                  <c:v>1008</c:v>
                </c:pt>
                <c:pt idx="1375">
                  <c:v>1014</c:v>
                </c:pt>
                <c:pt idx="1376">
                  <c:v>1021</c:v>
                </c:pt>
                <c:pt idx="1377">
                  <c:v>1027</c:v>
                </c:pt>
                <c:pt idx="1378">
                  <c:v>1033</c:v>
                </c:pt>
                <c:pt idx="1379">
                  <c:v>1040</c:v>
                </c:pt>
                <c:pt idx="1380">
                  <c:v>1047</c:v>
                </c:pt>
                <c:pt idx="1381">
                  <c:v>1055</c:v>
                </c:pt>
                <c:pt idx="1382">
                  <c:v>1065</c:v>
                </c:pt>
                <c:pt idx="1383">
                  <c:v>1078</c:v>
                </c:pt>
                <c:pt idx="1384">
                  <c:v>1094</c:v>
                </c:pt>
                <c:pt idx="1385">
                  <c:v>1113</c:v>
                </c:pt>
                <c:pt idx="1386">
                  <c:v>1133</c:v>
                </c:pt>
                <c:pt idx="1387">
                  <c:v>1153</c:v>
                </c:pt>
                <c:pt idx="1388">
                  <c:v>1171</c:v>
                </c:pt>
                <c:pt idx="1389">
                  <c:v>1185</c:v>
                </c:pt>
                <c:pt idx="1390">
                  <c:v>1195</c:v>
                </c:pt>
                <c:pt idx="1391">
                  <c:v>1200</c:v>
                </c:pt>
                <c:pt idx="1392">
                  <c:v>1202</c:v>
                </c:pt>
                <c:pt idx="1393">
                  <c:v>1201</c:v>
                </c:pt>
                <c:pt idx="1394">
                  <c:v>1196</c:v>
                </c:pt>
                <c:pt idx="1395">
                  <c:v>1187</c:v>
                </c:pt>
                <c:pt idx="1396">
                  <c:v>1175</c:v>
                </c:pt>
                <c:pt idx="1397">
                  <c:v>1162</c:v>
                </c:pt>
                <c:pt idx="1398">
                  <c:v>1148</c:v>
                </c:pt>
                <c:pt idx="1399">
                  <c:v>1134</c:v>
                </c:pt>
                <c:pt idx="1400">
                  <c:v>1122</c:v>
                </c:pt>
                <c:pt idx="1401">
                  <c:v>1112</c:v>
                </c:pt>
                <c:pt idx="1402">
                  <c:v>1102</c:v>
                </c:pt>
                <c:pt idx="1403">
                  <c:v>1093</c:v>
                </c:pt>
                <c:pt idx="1404">
                  <c:v>1084</c:v>
                </c:pt>
                <c:pt idx="1405">
                  <c:v>1075</c:v>
                </c:pt>
                <c:pt idx="1406">
                  <c:v>1066</c:v>
                </c:pt>
                <c:pt idx="1407">
                  <c:v>1056</c:v>
                </c:pt>
                <c:pt idx="1408">
                  <c:v>1048</c:v>
                </c:pt>
                <c:pt idx="1409">
                  <c:v>1043</c:v>
                </c:pt>
                <c:pt idx="1410">
                  <c:v>1040</c:v>
                </c:pt>
                <c:pt idx="1411">
                  <c:v>1040</c:v>
                </c:pt>
                <c:pt idx="1412">
                  <c:v>1042</c:v>
                </c:pt>
                <c:pt idx="1413">
                  <c:v>1044</c:v>
                </c:pt>
                <c:pt idx="1414">
                  <c:v>1046</c:v>
                </c:pt>
                <c:pt idx="1415">
                  <c:v>1049</c:v>
                </c:pt>
                <c:pt idx="1416">
                  <c:v>1051</c:v>
                </c:pt>
                <c:pt idx="1417">
                  <c:v>1053</c:v>
                </c:pt>
                <c:pt idx="1418">
                  <c:v>1055</c:v>
                </c:pt>
                <c:pt idx="1419">
                  <c:v>1057</c:v>
                </c:pt>
                <c:pt idx="1420">
                  <c:v>1059</c:v>
                </c:pt>
                <c:pt idx="1421">
                  <c:v>1061</c:v>
                </c:pt>
                <c:pt idx="1422">
                  <c:v>1063</c:v>
                </c:pt>
                <c:pt idx="1423">
                  <c:v>1065</c:v>
                </c:pt>
                <c:pt idx="1424">
                  <c:v>1069</c:v>
                </c:pt>
                <c:pt idx="1425">
                  <c:v>1075</c:v>
                </c:pt>
                <c:pt idx="1426">
                  <c:v>1082</c:v>
                </c:pt>
                <c:pt idx="1427">
                  <c:v>1088</c:v>
                </c:pt>
                <c:pt idx="1428">
                  <c:v>1092</c:v>
                </c:pt>
                <c:pt idx="1429">
                  <c:v>1091</c:v>
                </c:pt>
                <c:pt idx="1430">
                  <c:v>1086</c:v>
                </c:pt>
                <c:pt idx="1431">
                  <c:v>1078</c:v>
                </c:pt>
                <c:pt idx="1432">
                  <c:v>1069</c:v>
                </c:pt>
                <c:pt idx="1433">
                  <c:v>1060</c:v>
                </c:pt>
                <c:pt idx="1434">
                  <c:v>1053</c:v>
                </c:pt>
                <c:pt idx="1435">
                  <c:v>1046</c:v>
                </c:pt>
                <c:pt idx="1436">
                  <c:v>1040</c:v>
                </c:pt>
                <c:pt idx="1437">
                  <c:v>1034</c:v>
                </c:pt>
                <c:pt idx="1438">
                  <c:v>1029</c:v>
                </c:pt>
                <c:pt idx="1439">
                  <c:v>1022</c:v>
                </c:pt>
                <c:pt idx="1440">
                  <c:v>1015</c:v>
                </c:pt>
                <c:pt idx="1441">
                  <c:v>1007</c:v>
                </c:pt>
                <c:pt idx="1442">
                  <c:v>998</c:v>
                </c:pt>
                <c:pt idx="1443">
                  <c:v>989</c:v>
                </c:pt>
                <c:pt idx="1444">
                  <c:v>981</c:v>
                </c:pt>
                <c:pt idx="1445">
                  <c:v>977</c:v>
                </c:pt>
                <c:pt idx="1446">
                  <c:v>976</c:v>
                </c:pt>
                <c:pt idx="1447">
                  <c:v>980</c:v>
                </c:pt>
                <c:pt idx="1448">
                  <c:v>986</c:v>
                </c:pt>
                <c:pt idx="1449">
                  <c:v>994</c:v>
                </c:pt>
                <c:pt idx="1450">
                  <c:v>1001</c:v>
                </c:pt>
                <c:pt idx="1451">
                  <c:v>1007</c:v>
                </c:pt>
                <c:pt idx="1452">
                  <c:v>1012</c:v>
                </c:pt>
                <c:pt idx="1453">
                  <c:v>1015</c:v>
                </c:pt>
                <c:pt idx="1454">
                  <c:v>1016</c:v>
                </c:pt>
                <c:pt idx="1455">
                  <c:v>1014</c:v>
                </c:pt>
                <c:pt idx="1456">
                  <c:v>1011</c:v>
                </c:pt>
                <c:pt idx="1457">
                  <c:v>1005</c:v>
                </c:pt>
                <c:pt idx="1458">
                  <c:v>1000</c:v>
                </c:pt>
                <c:pt idx="1459">
                  <c:v>996</c:v>
                </c:pt>
                <c:pt idx="1460">
                  <c:v>996</c:v>
                </c:pt>
                <c:pt idx="1461">
                  <c:v>1001</c:v>
                </c:pt>
                <c:pt idx="1462">
                  <c:v>1011</c:v>
                </c:pt>
                <c:pt idx="1463">
                  <c:v>1025</c:v>
                </c:pt>
                <c:pt idx="1464">
                  <c:v>1041</c:v>
                </c:pt>
                <c:pt idx="1465">
                  <c:v>1054</c:v>
                </c:pt>
                <c:pt idx="1466">
                  <c:v>1064</c:v>
                </c:pt>
                <c:pt idx="1467">
                  <c:v>1067</c:v>
                </c:pt>
                <c:pt idx="1468">
                  <c:v>1064</c:v>
                </c:pt>
                <c:pt idx="1469">
                  <c:v>1056</c:v>
                </c:pt>
                <c:pt idx="1470">
                  <c:v>1046</c:v>
                </c:pt>
                <c:pt idx="1471">
                  <c:v>1037</c:v>
                </c:pt>
                <c:pt idx="1472">
                  <c:v>1030</c:v>
                </c:pt>
                <c:pt idx="1473">
                  <c:v>1028</c:v>
                </c:pt>
                <c:pt idx="1474">
                  <c:v>1030</c:v>
                </c:pt>
                <c:pt idx="1475">
                  <c:v>1035</c:v>
                </c:pt>
                <c:pt idx="1476">
                  <c:v>1040</c:v>
                </c:pt>
                <c:pt idx="1477">
                  <c:v>1044</c:v>
                </c:pt>
                <c:pt idx="1478">
                  <c:v>1047</c:v>
                </c:pt>
                <c:pt idx="1479">
                  <c:v>1049</c:v>
                </c:pt>
                <c:pt idx="1480">
                  <c:v>1054</c:v>
                </c:pt>
                <c:pt idx="1481">
                  <c:v>1061</c:v>
                </c:pt>
                <c:pt idx="1482">
                  <c:v>1070</c:v>
                </c:pt>
                <c:pt idx="1483">
                  <c:v>1080</c:v>
                </c:pt>
                <c:pt idx="1484">
                  <c:v>1090</c:v>
                </c:pt>
                <c:pt idx="1485">
                  <c:v>1097</c:v>
                </c:pt>
                <c:pt idx="1486">
                  <c:v>1102</c:v>
                </c:pt>
                <c:pt idx="1487">
                  <c:v>1105</c:v>
                </c:pt>
                <c:pt idx="1488">
                  <c:v>1103</c:v>
                </c:pt>
                <c:pt idx="1489">
                  <c:v>1099</c:v>
                </c:pt>
                <c:pt idx="1490">
                  <c:v>1093</c:v>
                </c:pt>
                <c:pt idx="1491">
                  <c:v>1086</c:v>
                </c:pt>
                <c:pt idx="1492">
                  <c:v>1078</c:v>
                </c:pt>
                <c:pt idx="1493">
                  <c:v>1072</c:v>
                </c:pt>
                <c:pt idx="1494">
                  <c:v>1067</c:v>
                </c:pt>
                <c:pt idx="1495">
                  <c:v>1063</c:v>
                </c:pt>
                <c:pt idx="1496">
                  <c:v>1062</c:v>
                </c:pt>
                <c:pt idx="1497">
                  <c:v>1061</c:v>
                </c:pt>
                <c:pt idx="1498">
                  <c:v>1061</c:v>
                </c:pt>
                <c:pt idx="1499">
                  <c:v>1062</c:v>
                </c:pt>
                <c:pt idx="1500">
                  <c:v>1061</c:v>
                </c:pt>
                <c:pt idx="1501">
                  <c:v>1061</c:v>
                </c:pt>
                <c:pt idx="1502">
                  <c:v>1062</c:v>
                </c:pt>
                <c:pt idx="1503">
                  <c:v>1066</c:v>
                </c:pt>
                <c:pt idx="1504">
                  <c:v>1074</c:v>
                </c:pt>
                <c:pt idx="1505">
                  <c:v>1088</c:v>
                </c:pt>
                <c:pt idx="1506">
                  <c:v>1105</c:v>
                </c:pt>
                <c:pt idx="1507">
                  <c:v>1125</c:v>
                </c:pt>
                <c:pt idx="1508">
                  <c:v>1144</c:v>
                </c:pt>
                <c:pt idx="1509">
                  <c:v>1160</c:v>
                </c:pt>
                <c:pt idx="1510">
                  <c:v>1171</c:v>
                </c:pt>
                <c:pt idx="1511">
                  <c:v>1177</c:v>
                </c:pt>
                <c:pt idx="1512">
                  <c:v>1176</c:v>
                </c:pt>
                <c:pt idx="1513">
                  <c:v>1170</c:v>
                </c:pt>
                <c:pt idx="1514">
                  <c:v>1159</c:v>
                </c:pt>
                <c:pt idx="1515">
                  <c:v>1145</c:v>
                </c:pt>
                <c:pt idx="1516">
                  <c:v>1128</c:v>
                </c:pt>
                <c:pt idx="1517">
                  <c:v>1111</c:v>
                </c:pt>
                <c:pt idx="1518">
                  <c:v>1095</c:v>
                </c:pt>
                <c:pt idx="1519">
                  <c:v>1080</c:v>
                </c:pt>
                <c:pt idx="1520">
                  <c:v>1069</c:v>
                </c:pt>
                <c:pt idx="1521">
                  <c:v>1060</c:v>
                </c:pt>
                <c:pt idx="1522">
                  <c:v>1052</c:v>
                </c:pt>
                <c:pt idx="1523">
                  <c:v>1047</c:v>
                </c:pt>
                <c:pt idx="1524">
                  <c:v>1043</c:v>
                </c:pt>
                <c:pt idx="1525">
                  <c:v>1044</c:v>
                </c:pt>
                <c:pt idx="1526">
                  <c:v>1047</c:v>
                </c:pt>
                <c:pt idx="1527">
                  <c:v>1055</c:v>
                </c:pt>
                <c:pt idx="1528">
                  <c:v>1065</c:v>
                </c:pt>
                <c:pt idx="1529">
                  <c:v>1076</c:v>
                </c:pt>
                <c:pt idx="1530">
                  <c:v>1085</c:v>
                </c:pt>
                <c:pt idx="1531">
                  <c:v>1092</c:v>
                </c:pt>
                <c:pt idx="1532">
                  <c:v>1095</c:v>
                </c:pt>
                <c:pt idx="1533">
                  <c:v>1094</c:v>
                </c:pt>
                <c:pt idx="1534">
                  <c:v>1088</c:v>
                </c:pt>
                <c:pt idx="1535">
                  <c:v>1080</c:v>
                </c:pt>
                <c:pt idx="1536">
                  <c:v>1071</c:v>
                </c:pt>
                <c:pt idx="1537">
                  <c:v>1062</c:v>
                </c:pt>
                <c:pt idx="1538">
                  <c:v>1056</c:v>
                </c:pt>
                <c:pt idx="1539">
                  <c:v>1054</c:v>
                </c:pt>
                <c:pt idx="1540">
                  <c:v>1056</c:v>
                </c:pt>
                <c:pt idx="1541">
                  <c:v>1062</c:v>
                </c:pt>
                <c:pt idx="1542">
                  <c:v>1072</c:v>
                </c:pt>
                <c:pt idx="1543">
                  <c:v>1084</c:v>
                </c:pt>
                <c:pt idx="1544">
                  <c:v>1097</c:v>
                </c:pt>
                <c:pt idx="1545">
                  <c:v>1111</c:v>
                </c:pt>
                <c:pt idx="1546">
                  <c:v>1125</c:v>
                </c:pt>
                <c:pt idx="1547">
                  <c:v>1136</c:v>
                </c:pt>
                <c:pt idx="1548">
                  <c:v>1144</c:v>
                </c:pt>
                <c:pt idx="1549">
                  <c:v>1146</c:v>
                </c:pt>
                <c:pt idx="1550">
                  <c:v>1141</c:v>
                </c:pt>
                <c:pt idx="1551">
                  <c:v>1129</c:v>
                </c:pt>
                <c:pt idx="1552">
                  <c:v>1111</c:v>
                </c:pt>
                <c:pt idx="1553">
                  <c:v>1091</c:v>
                </c:pt>
                <c:pt idx="1554">
                  <c:v>1074</c:v>
                </c:pt>
                <c:pt idx="1555">
                  <c:v>1064</c:v>
                </c:pt>
                <c:pt idx="1556">
                  <c:v>1061</c:v>
                </c:pt>
                <c:pt idx="1557">
                  <c:v>1064</c:v>
                </c:pt>
                <c:pt idx="1558">
                  <c:v>1069</c:v>
                </c:pt>
                <c:pt idx="1559">
                  <c:v>1074</c:v>
                </c:pt>
                <c:pt idx="1560">
                  <c:v>1077</c:v>
                </c:pt>
                <c:pt idx="1561">
                  <c:v>1078</c:v>
                </c:pt>
                <c:pt idx="1562">
                  <c:v>1077</c:v>
                </c:pt>
                <c:pt idx="1563">
                  <c:v>1073</c:v>
                </c:pt>
                <c:pt idx="1564">
                  <c:v>1067</c:v>
                </c:pt>
                <c:pt idx="1565">
                  <c:v>1058</c:v>
                </c:pt>
                <c:pt idx="1566">
                  <c:v>1046</c:v>
                </c:pt>
                <c:pt idx="1567">
                  <c:v>1033</c:v>
                </c:pt>
                <c:pt idx="1568">
                  <c:v>1019</c:v>
                </c:pt>
                <c:pt idx="1569">
                  <c:v>1006</c:v>
                </c:pt>
                <c:pt idx="1570">
                  <c:v>996</c:v>
                </c:pt>
                <c:pt idx="1571">
                  <c:v>989</c:v>
                </c:pt>
                <c:pt idx="1572">
                  <c:v>986</c:v>
                </c:pt>
                <c:pt idx="1573">
                  <c:v>985</c:v>
                </c:pt>
                <c:pt idx="1574">
                  <c:v>987</c:v>
                </c:pt>
                <c:pt idx="1575">
                  <c:v>990</c:v>
                </c:pt>
                <c:pt idx="1576">
                  <c:v>993</c:v>
                </c:pt>
                <c:pt idx="1577">
                  <c:v>997</c:v>
                </c:pt>
                <c:pt idx="1578">
                  <c:v>1003</c:v>
                </c:pt>
                <c:pt idx="1579">
                  <c:v>1011</c:v>
                </c:pt>
                <c:pt idx="1580">
                  <c:v>1021</c:v>
                </c:pt>
                <c:pt idx="1581">
                  <c:v>1030</c:v>
                </c:pt>
                <c:pt idx="1582">
                  <c:v>1040</c:v>
                </c:pt>
                <c:pt idx="1583">
                  <c:v>1049</c:v>
                </c:pt>
                <c:pt idx="1584">
                  <c:v>1057</c:v>
                </c:pt>
                <c:pt idx="1585">
                  <c:v>1066</c:v>
                </c:pt>
                <c:pt idx="1586">
                  <c:v>1075</c:v>
                </c:pt>
                <c:pt idx="1587">
                  <c:v>1083</c:v>
                </c:pt>
                <c:pt idx="1588">
                  <c:v>1091</c:v>
                </c:pt>
                <c:pt idx="1589">
                  <c:v>1095</c:v>
                </c:pt>
                <c:pt idx="1590">
                  <c:v>1098</c:v>
                </c:pt>
                <c:pt idx="1591">
                  <c:v>1097</c:v>
                </c:pt>
                <c:pt idx="1592">
                  <c:v>1095</c:v>
                </c:pt>
                <c:pt idx="1593">
                  <c:v>1091</c:v>
                </c:pt>
                <c:pt idx="1594">
                  <c:v>1087</c:v>
                </c:pt>
                <c:pt idx="1595">
                  <c:v>1082</c:v>
                </c:pt>
                <c:pt idx="1596">
                  <c:v>1077</c:v>
                </c:pt>
                <c:pt idx="1597">
                  <c:v>1072</c:v>
                </c:pt>
                <c:pt idx="1598">
                  <c:v>1066</c:v>
                </c:pt>
                <c:pt idx="1599">
                  <c:v>1061</c:v>
                </c:pt>
                <c:pt idx="1600">
                  <c:v>1055</c:v>
                </c:pt>
                <c:pt idx="1601">
                  <c:v>1049</c:v>
                </c:pt>
                <c:pt idx="1602">
                  <c:v>1044</c:v>
                </c:pt>
                <c:pt idx="1603">
                  <c:v>1041</c:v>
                </c:pt>
                <c:pt idx="1604">
                  <c:v>1039</c:v>
                </c:pt>
                <c:pt idx="1605">
                  <c:v>1038</c:v>
                </c:pt>
                <c:pt idx="1606">
                  <c:v>1037</c:v>
                </c:pt>
                <c:pt idx="1607">
                  <c:v>1036</c:v>
                </c:pt>
                <c:pt idx="1608">
                  <c:v>1032</c:v>
                </c:pt>
                <c:pt idx="1609">
                  <c:v>1027</c:v>
                </c:pt>
                <c:pt idx="1610">
                  <c:v>1020</c:v>
                </c:pt>
                <c:pt idx="1611">
                  <c:v>1012</c:v>
                </c:pt>
                <c:pt idx="1612">
                  <c:v>1006</c:v>
                </c:pt>
                <c:pt idx="1613">
                  <c:v>1001</c:v>
                </c:pt>
                <c:pt idx="1614">
                  <c:v>1000</c:v>
                </c:pt>
                <c:pt idx="1615">
                  <c:v>1003</c:v>
                </c:pt>
                <c:pt idx="1616">
                  <c:v>1010</c:v>
                </c:pt>
                <c:pt idx="1617">
                  <c:v>1022</c:v>
                </c:pt>
                <c:pt idx="1618">
                  <c:v>1037</c:v>
                </c:pt>
                <c:pt idx="1619">
                  <c:v>1055</c:v>
                </c:pt>
                <c:pt idx="1620">
                  <c:v>1075</c:v>
                </c:pt>
                <c:pt idx="1621">
                  <c:v>1094</c:v>
                </c:pt>
                <c:pt idx="1622">
                  <c:v>1112</c:v>
                </c:pt>
                <c:pt idx="1623">
                  <c:v>1125</c:v>
                </c:pt>
                <c:pt idx="1624">
                  <c:v>1134</c:v>
                </c:pt>
                <c:pt idx="1625">
                  <c:v>1135</c:v>
                </c:pt>
                <c:pt idx="1626">
                  <c:v>1130</c:v>
                </c:pt>
                <c:pt idx="1627">
                  <c:v>1119</c:v>
                </c:pt>
                <c:pt idx="1628">
                  <c:v>1103</c:v>
                </c:pt>
                <c:pt idx="1629">
                  <c:v>1085</c:v>
                </c:pt>
                <c:pt idx="1630">
                  <c:v>1067</c:v>
                </c:pt>
                <c:pt idx="1631">
                  <c:v>1052</c:v>
                </c:pt>
                <c:pt idx="1632">
                  <c:v>1040</c:v>
                </c:pt>
                <c:pt idx="1633">
                  <c:v>1032</c:v>
                </c:pt>
                <c:pt idx="1634">
                  <c:v>1029</c:v>
                </c:pt>
                <c:pt idx="1635">
                  <c:v>1030</c:v>
                </c:pt>
                <c:pt idx="1636">
                  <c:v>1034</c:v>
                </c:pt>
                <c:pt idx="1637">
                  <c:v>1040</c:v>
                </c:pt>
                <c:pt idx="1638">
                  <c:v>1048</c:v>
                </c:pt>
                <c:pt idx="1639">
                  <c:v>1056</c:v>
                </c:pt>
                <c:pt idx="1640">
                  <c:v>1065</c:v>
                </c:pt>
                <c:pt idx="1641">
                  <c:v>1073</c:v>
                </c:pt>
                <c:pt idx="1642">
                  <c:v>1080</c:v>
                </c:pt>
                <c:pt idx="1643">
                  <c:v>1085</c:v>
                </c:pt>
                <c:pt idx="1644">
                  <c:v>1086</c:v>
                </c:pt>
                <c:pt idx="1645">
                  <c:v>1086</c:v>
                </c:pt>
                <c:pt idx="1646">
                  <c:v>1083</c:v>
                </c:pt>
                <c:pt idx="1647">
                  <c:v>1078</c:v>
                </c:pt>
                <c:pt idx="1648">
                  <c:v>1073</c:v>
                </c:pt>
                <c:pt idx="1649">
                  <c:v>1068</c:v>
                </c:pt>
                <c:pt idx="1650">
                  <c:v>1063</c:v>
                </c:pt>
                <c:pt idx="1651">
                  <c:v>1060</c:v>
                </c:pt>
                <c:pt idx="1652">
                  <c:v>1058</c:v>
                </c:pt>
                <c:pt idx="1653">
                  <c:v>1059</c:v>
                </c:pt>
                <c:pt idx="1654">
                  <c:v>1062</c:v>
                </c:pt>
                <c:pt idx="1655">
                  <c:v>1067</c:v>
                </c:pt>
                <c:pt idx="1656">
                  <c:v>1073</c:v>
                </c:pt>
                <c:pt idx="1657">
                  <c:v>1081</c:v>
                </c:pt>
                <c:pt idx="1658">
                  <c:v>1089</c:v>
                </c:pt>
                <c:pt idx="1659">
                  <c:v>1098</c:v>
                </c:pt>
                <c:pt idx="1660">
                  <c:v>1106</c:v>
                </c:pt>
                <c:pt idx="1661">
                  <c:v>1113</c:v>
                </c:pt>
                <c:pt idx="1662">
                  <c:v>1116</c:v>
                </c:pt>
                <c:pt idx="1663">
                  <c:v>1115</c:v>
                </c:pt>
                <c:pt idx="1664">
                  <c:v>1109</c:v>
                </c:pt>
                <c:pt idx="1665">
                  <c:v>1100</c:v>
                </c:pt>
                <c:pt idx="1666">
                  <c:v>1088</c:v>
                </c:pt>
                <c:pt idx="1667">
                  <c:v>1076</c:v>
                </c:pt>
                <c:pt idx="1668">
                  <c:v>1065</c:v>
                </c:pt>
                <c:pt idx="1669">
                  <c:v>1057</c:v>
                </c:pt>
                <c:pt idx="1670">
                  <c:v>1053</c:v>
                </c:pt>
                <c:pt idx="1671">
                  <c:v>1053</c:v>
                </c:pt>
                <c:pt idx="1672">
                  <c:v>1058</c:v>
                </c:pt>
                <c:pt idx="1673">
                  <c:v>1066</c:v>
                </c:pt>
                <c:pt idx="1674">
                  <c:v>1078</c:v>
                </c:pt>
                <c:pt idx="1675">
                  <c:v>1090</c:v>
                </c:pt>
                <c:pt idx="1676">
                  <c:v>1103</c:v>
                </c:pt>
                <c:pt idx="1677">
                  <c:v>1115</c:v>
                </c:pt>
                <c:pt idx="1678">
                  <c:v>1123</c:v>
                </c:pt>
                <c:pt idx="1679">
                  <c:v>1126</c:v>
                </c:pt>
                <c:pt idx="1680">
                  <c:v>1125</c:v>
                </c:pt>
                <c:pt idx="1681">
                  <c:v>1120</c:v>
                </c:pt>
                <c:pt idx="1682">
                  <c:v>1111</c:v>
                </c:pt>
                <c:pt idx="1683">
                  <c:v>1101</c:v>
                </c:pt>
                <c:pt idx="1684">
                  <c:v>1090</c:v>
                </c:pt>
                <c:pt idx="1685">
                  <c:v>1082</c:v>
                </c:pt>
                <c:pt idx="1686">
                  <c:v>1076</c:v>
                </c:pt>
                <c:pt idx="1687">
                  <c:v>1074</c:v>
                </c:pt>
                <c:pt idx="1688">
                  <c:v>1077</c:v>
                </c:pt>
                <c:pt idx="1689">
                  <c:v>1084</c:v>
                </c:pt>
                <c:pt idx="1690">
                  <c:v>1094</c:v>
                </c:pt>
                <c:pt idx="1691">
                  <c:v>1105</c:v>
                </c:pt>
                <c:pt idx="1692">
                  <c:v>1116</c:v>
                </c:pt>
                <c:pt idx="1693">
                  <c:v>1124</c:v>
                </c:pt>
                <c:pt idx="1694">
                  <c:v>1127</c:v>
                </c:pt>
                <c:pt idx="1695">
                  <c:v>1126</c:v>
                </c:pt>
                <c:pt idx="1696">
                  <c:v>1121</c:v>
                </c:pt>
                <c:pt idx="1697">
                  <c:v>1112</c:v>
                </c:pt>
                <c:pt idx="1698">
                  <c:v>1102</c:v>
                </c:pt>
                <c:pt idx="1699">
                  <c:v>1092</c:v>
                </c:pt>
                <c:pt idx="1700">
                  <c:v>1081</c:v>
                </c:pt>
                <c:pt idx="1701">
                  <c:v>1070</c:v>
                </c:pt>
                <c:pt idx="1702">
                  <c:v>1061</c:v>
                </c:pt>
                <c:pt idx="1703">
                  <c:v>1052</c:v>
                </c:pt>
                <c:pt idx="1704">
                  <c:v>1045</c:v>
                </c:pt>
                <c:pt idx="1705">
                  <c:v>1041</c:v>
                </c:pt>
                <c:pt idx="1706">
                  <c:v>1041</c:v>
                </c:pt>
                <c:pt idx="1707">
                  <c:v>1044</c:v>
                </c:pt>
                <c:pt idx="1708">
                  <c:v>1051</c:v>
                </c:pt>
                <c:pt idx="1709">
                  <c:v>1062</c:v>
                </c:pt>
                <c:pt idx="1710">
                  <c:v>1074</c:v>
                </c:pt>
                <c:pt idx="1711">
                  <c:v>1087</c:v>
                </c:pt>
                <c:pt idx="1712">
                  <c:v>1100</c:v>
                </c:pt>
                <c:pt idx="1713">
                  <c:v>1110</c:v>
                </c:pt>
                <c:pt idx="1714">
                  <c:v>1117</c:v>
                </c:pt>
                <c:pt idx="1715">
                  <c:v>1119</c:v>
                </c:pt>
                <c:pt idx="1716">
                  <c:v>1117</c:v>
                </c:pt>
                <c:pt idx="1717">
                  <c:v>1111</c:v>
                </c:pt>
                <c:pt idx="1718">
                  <c:v>1103</c:v>
                </c:pt>
                <c:pt idx="1719">
                  <c:v>1095</c:v>
                </c:pt>
                <c:pt idx="1720">
                  <c:v>1089</c:v>
                </c:pt>
                <c:pt idx="1721">
                  <c:v>1085</c:v>
                </c:pt>
                <c:pt idx="1722">
                  <c:v>1082</c:v>
                </c:pt>
                <c:pt idx="1723">
                  <c:v>1081</c:v>
                </c:pt>
                <c:pt idx="1724">
                  <c:v>1080</c:v>
                </c:pt>
                <c:pt idx="1725">
                  <c:v>1077</c:v>
                </c:pt>
                <c:pt idx="1726">
                  <c:v>1074</c:v>
                </c:pt>
                <c:pt idx="1727">
                  <c:v>1070</c:v>
                </c:pt>
                <c:pt idx="1728">
                  <c:v>1067</c:v>
                </c:pt>
                <c:pt idx="1729">
                  <c:v>1064</c:v>
                </c:pt>
                <c:pt idx="1730">
                  <c:v>1062</c:v>
                </c:pt>
                <c:pt idx="1731">
                  <c:v>1063</c:v>
                </c:pt>
                <c:pt idx="1732">
                  <c:v>1066</c:v>
                </c:pt>
                <c:pt idx="1733">
                  <c:v>1073</c:v>
                </c:pt>
                <c:pt idx="1734">
                  <c:v>1084</c:v>
                </c:pt>
                <c:pt idx="1735">
                  <c:v>1096</c:v>
                </c:pt>
                <c:pt idx="1736">
                  <c:v>1109</c:v>
                </c:pt>
                <c:pt idx="1737">
                  <c:v>1119</c:v>
                </c:pt>
                <c:pt idx="1738">
                  <c:v>1127</c:v>
                </c:pt>
                <c:pt idx="1739">
                  <c:v>1131</c:v>
                </c:pt>
                <c:pt idx="1740">
                  <c:v>1132</c:v>
                </c:pt>
                <c:pt idx="1741">
                  <c:v>1129</c:v>
                </c:pt>
                <c:pt idx="1742">
                  <c:v>1124</c:v>
                </c:pt>
                <c:pt idx="1743">
                  <c:v>1114</c:v>
                </c:pt>
                <c:pt idx="1744">
                  <c:v>1102</c:v>
                </c:pt>
                <c:pt idx="1745">
                  <c:v>1086</c:v>
                </c:pt>
                <c:pt idx="1746">
                  <c:v>1070</c:v>
                </c:pt>
                <c:pt idx="1747">
                  <c:v>1056</c:v>
                </c:pt>
                <c:pt idx="1748">
                  <c:v>1047</c:v>
                </c:pt>
                <c:pt idx="1749">
                  <c:v>1045</c:v>
                </c:pt>
                <c:pt idx="1750">
                  <c:v>1052</c:v>
                </c:pt>
                <c:pt idx="1751">
                  <c:v>1066</c:v>
                </c:pt>
                <c:pt idx="1752">
                  <c:v>1083</c:v>
                </c:pt>
                <c:pt idx="1753">
                  <c:v>1100</c:v>
                </c:pt>
                <c:pt idx="1754">
                  <c:v>1114</c:v>
                </c:pt>
                <c:pt idx="1755">
                  <c:v>1122</c:v>
                </c:pt>
                <c:pt idx="1756">
                  <c:v>1124</c:v>
                </c:pt>
                <c:pt idx="1757">
                  <c:v>1119</c:v>
                </c:pt>
                <c:pt idx="1758">
                  <c:v>1109</c:v>
                </c:pt>
                <c:pt idx="1759">
                  <c:v>1095</c:v>
                </c:pt>
                <c:pt idx="1760">
                  <c:v>1079</c:v>
                </c:pt>
                <c:pt idx="1761">
                  <c:v>1063</c:v>
                </c:pt>
                <c:pt idx="1762">
                  <c:v>1049</c:v>
                </c:pt>
                <c:pt idx="1763">
                  <c:v>1036</c:v>
                </c:pt>
                <c:pt idx="1764">
                  <c:v>1027</c:v>
                </c:pt>
                <c:pt idx="1765">
                  <c:v>1021</c:v>
                </c:pt>
                <c:pt idx="1766">
                  <c:v>1019</c:v>
                </c:pt>
                <c:pt idx="1767">
                  <c:v>1023</c:v>
                </c:pt>
                <c:pt idx="1768">
                  <c:v>1031</c:v>
                </c:pt>
                <c:pt idx="1769">
                  <c:v>1043</c:v>
                </c:pt>
                <c:pt idx="1770">
                  <c:v>1058</c:v>
                </c:pt>
                <c:pt idx="1771">
                  <c:v>1073</c:v>
                </c:pt>
                <c:pt idx="1772">
                  <c:v>1087</c:v>
                </c:pt>
                <c:pt idx="1773">
                  <c:v>1098</c:v>
                </c:pt>
                <c:pt idx="1774">
                  <c:v>1104</c:v>
                </c:pt>
                <c:pt idx="1775">
                  <c:v>1105</c:v>
                </c:pt>
                <c:pt idx="1776">
                  <c:v>1101</c:v>
                </c:pt>
                <c:pt idx="1777">
                  <c:v>1095</c:v>
                </c:pt>
                <c:pt idx="1778">
                  <c:v>1089</c:v>
                </c:pt>
                <c:pt idx="1779">
                  <c:v>1082</c:v>
                </c:pt>
                <c:pt idx="1780">
                  <c:v>1077</c:v>
                </c:pt>
                <c:pt idx="1781">
                  <c:v>1073</c:v>
                </c:pt>
                <c:pt idx="1782">
                  <c:v>1071</c:v>
                </c:pt>
                <c:pt idx="1783">
                  <c:v>1069</c:v>
                </c:pt>
                <c:pt idx="1784">
                  <c:v>1067</c:v>
                </c:pt>
                <c:pt idx="1785">
                  <c:v>1064</c:v>
                </c:pt>
                <c:pt idx="1786">
                  <c:v>1058</c:v>
                </c:pt>
                <c:pt idx="1787">
                  <c:v>1049</c:v>
                </c:pt>
                <c:pt idx="1788">
                  <c:v>1038</c:v>
                </c:pt>
                <c:pt idx="1789">
                  <c:v>1025</c:v>
                </c:pt>
                <c:pt idx="1790">
                  <c:v>1011</c:v>
                </c:pt>
                <c:pt idx="1791">
                  <c:v>999</c:v>
                </c:pt>
                <c:pt idx="1792">
                  <c:v>990</c:v>
                </c:pt>
                <c:pt idx="1793">
                  <c:v>986</c:v>
                </c:pt>
                <c:pt idx="1794">
                  <c:v>987</c:v>
                </c:pt>
                <c:pt idx="1795">
                  <c:v>994</c:v>
                </c:pt>
                <c:pt idx="1796">
                  <c:v>1006</c:v>
                </c:pt>
                <c:pt idx="1797">
                  <c:v>1020</c:v>
                </c:pt>
                <c:pt idx="1798">
                  <c:v>1036</c:v>
                </c:pt>
                <c:pt idx="1799">
                  <c:v>1050</c:v>
                </c:pt>
                <c:pt idx="1800">
                  <c:v>1062</c:v>
                </c:pt>
                <c:pt idx="1801">
                  <c:v>1072</c:v>
                </c:pt>
                <c:pt idx="1802">
                  <c:v>1078</c:v>
                </c:pt>
                <c:pt idx="1803">
                  <c:v>1082</c:v>
                </c:pt>
                <c:pt idx="1804">
                  <c:v>1085</c:v>
                </c:pt>
                <c:pt idx="1805">
                  <c:v>1088</c:v>
                </c:pt>
                <c:pt idx="1806">
                  <c:v>1092</c:v>
                </c:pt>
                <c:pt idx="1807">
                  <c:v>1097</c:v>
                </c:pt>
                <c:pt idx="1808">
                  <c:v>1102</c:v>
                </c:pt>
                <c:pt idx="1809">
                  <c:v>1107</c:v>
                </c:pt>
                <c:pt idx="1810">
                  <c:v>1109</c:v>
                </c:pt>
                <c:pt idx="1811">
                  <c:v>1109</c:v>
                </c:pt>
                <c:pt idx="1812">
                  <c:v>1106</c:v>
                </c:pt>
                <c:pt idx="1813">
                  <c:v>1103</c:v>
                </c:pt>
                <c:pt idx="1814">
                  <c:v>1100</c:v>
                </c:pt>
                <c:pt idx="1815">
                  <c:v>1099</c:v>
                </c:pt>
                <c:pt idx="1816">
                  <c:v>1099</c:v>
                </c:pt>
                <c:pt idx="1817">
                  <c:v>1099</c:v>
                </c:pt>
                <c:pt idx="1818">
                  <c:v>1096</c:v>
                </c:pt>
                <c:pt idx="1819">
                  <c:v>1091</c:v>
                </c:pt>
                <c:pt idx="1820">
                  <c:v>1082</c:v>
                </c:pt>
                <c:pt idx="1821">
                  <c:v>1072</c:v>
                </c:pt>
                <c:pt idx="1822">
                  <c:v>1061</c:v>
                </c:pt>
                <c:pt idx="1823">
                  <c:v>1052</c:v>
                </c:pt>
                <c:pt idx="1824">
                  <c:v>1045</c:v>
                </c:pt>
                <c:pt idx="1825">
                  <c:v>1040</c:v>
                </c:pt>
                <c:pt idx="1826">
                  <c:v>1036</c:v>
                </c:pt>
                <c:pt idx="1827">
                  <c:v>1033</c:v>
                </c:pt>
                <c:pt idx="1828">
                  <c:v>1031</c:v>
                </c:pt>
                <c:pt idx="1829">
                  <c:v>1030</c:v>
                </c:pt>
                <c:pt idx="1830">
                  <c:v>1031</c:v>
                </c:pt>
                <c:pt idx="1831">
                  <c:v>1036</c:v>
                </c:pt>
                <c:pt idx="1832">
                  <c:v>1044</c:v>
                </c:pt>
                <c:pt idx="1833">
                  <c:v>1054</c:v>
                </c:pt>
                <c:pt idx="1834">
                  <c:v>1065</c:v>
                </c:pt>
                <c:pt idx="1835">
                  <c:v>1074</c:v>
                </c:pt>
                <c:pt idx="1836">
                  <c:v>1081</c:v>
                </c:pt>
                <c:pt idx="1837">
                  <c:v>1086</c:v>
                </c:pt>
                <c:pt idx="1838">
                  <c:v>1087</c:v>
                </c:pt>
                <c:pt idx="1839">
                  <c:v>1086</c:v>
                </c:pt>
                <c:pt idx="1840">
                  <c:v>1083</c:v>
                </c:pt>
                <c:pt idx="1841">
                  <c:v>1076</c:v>
                </c:pt>
                <c:pt idx="1842">
                  <c:v>1065</c:v>
                </c:pt>
                <c:pt idx="1843">
                  <c:v>1050</c:v>
                </c:pt>
                <c:pt idx="1844">
                  <c:v>1030</c:v>
                </c:pt>
                <c:pt idx="1845">
                  <c:v>1008</c:v>
                </c:pt>
                <c:pt idx="1846">
                  <c:v>985</c:v>
                </c:pt>
                <c:pt idx="1847">
                  <c:v>965</c:v>
                </c:pt>
                <c:pt idx="1848">
                  <c:v>948</c:v>
                </c:pt>
                <c:pt idx="1849">
                  <c:v>938</c:v>
                </c:pt>
                <c:pt idx="1850">
                  <c:v>934</c:v>
                </c:pt>
                <c:pt idx="1851">
                  <c:v>934</c:v>
                </c:pt>
                <c:pt idx="1852">
                  <c:v>936</c:v>
                </c:pt>
                <c:pt idx="1853">
                  <c:v>940</c:v>
                </c:pt>
                <c:pt idx="1854">
                  <c:v>944</c:v>
                </c:pt>
                <c:pt idx="1855">
                  <c:v>947</c:v>
                </c:pt>
                <c:pt idx="1856">
                  <c:v>950</c:v>
                </c:pt>
                <c:pt idx="1857">
                  <c:v>954</c:v>
                </c:pt>
                <c:pt idx="1858">
                  <c:v>959</c:v>
                </c:pt>
                <c:pt idx="1859">
                  <c:v>967</c:v>
                </c:pt>
                <c:pt idx="1860">
                  <c:v>977</c:v>
                </c:pt>
                <c:pt idx="1861">
                  <c:v>990</c:v>
                </c:pt>
                <c:pt idx="1862">
                  <c:v>1004</c:v>
                </c:pt>
                <c:pt idx="1863">
                  <c:v>1018</c:v>
                </c:pt>
                <c:pt idx="1864">
                  <c:v>1030</c:v>
                </c:pt>
                <c:pt idx="1865">
                  <c:v>1039</c:v>
                </c:pt>
                <c:pt idx="1866">
                  <c:v>1044</c:v>
                </c:pt>
                <c:pt idx="1867">
                  <c:v>1044</c:v>
                </c:pt>
                <c:pt idx="1868">
                  <c:v>1041</c:v>
                </c:pt>
                <c:pt idx="1869">
                  <c:v>1036</c:v>
                </c:pt>
                <c:pt idx="1870">
                  <c:v>1029</c:v>
                </c:pt>
                <c:pt idx="1871">
                  <c:v>1022</c:v>
                </c:pt>
                <c:pt idx="1872">
                  <c:v>1016</c:v>
                </c:pt>
                <c:pt idx="1873">
                  <c:v>1012</c:v>
                </c:pt>
                <c:pt idx="1874">
                  <c:v>1012</c:v>
                </c:pt>
                <c:pt idx="1875">
                  <c:v>1016</c:v>
                </c:pt>
                <c:pt idx="1876">
                  <c:v>1023</c:v>
                </c:pt>
                <c:pt idx="1877">
                  <c:v>1033</c:v>
                </c:pt>
                <c:pt idx="1878">
                  <c:v>1044</c:v>
                </c:pt>
                <c:pt idx="1879">
                  <c:v>1054</c:v>
                </c:pt>
                <c:pt idx="1880">
                  <c:v>1064</c:v>
                </c:pt>
                <c:pt idx="1881">
                  <c:v>1072</c:v>
                </c:pt>
                <c:pt idx="1882">
                  <c:v>1077</c:v>
                </c:pt>
                <c:pt idx="1883">
                  <c:v>1080</c:v>
                </c:pt>
                <c:pt idx="1884">
                  <c:v>1080</c:v>
                </c:pt>
                <c:pt idx="1885">
                  <c:v>1078</c:v>
                </c:pt>
                <c:pt idx="1886">
                  <c:v>1076</c:v>
                </c:pt>
                <c:pt idx="1887">
                  <c:v>1075</c:v>
                </c:pt>
                <c:pt idx="1888">
                  <c:v>1075</c:v>
                </c:pt>
                <c:pt idx="1889">
                  <c:v>1074</c:v>
                </c:pt>
                <c:pt idx="1890">
                  <c:v>1074</c:v>
                </c:pt>
                <c:pt idx="1891">
                  <c:v>1072</c:v>
                </c:pt>
                <c:pt idx="1892">
                  <c:v>1069</c:v>
                </c:pt>
                <c:pt idx="1893">
                  <c:v>1064</c:v>
                </c:pt>
                <c:pt idx="1894">
                  <c:v>1057</c:v>
                </c:pt>
                <c:pt idx="1895">
                  <c:v>1047</c:v>
                </c:pt>
                <c:pt idx="1896">
                  <c:v>1036</c:v>
                </c:pt>
                <c:pt idx="1897">
                  <c:v>1026</c:v>
                </c:pt>
                <c:pt idx="1898">
                  <c:v>1017</c:v>
                </c:pt>
                <c:pt idx="1899">
                  <c:v>1012</c:v>
                </c:pt>
                <c:pt idx="1900">
                  <c:v>1010</c:v>
                </c:pt>
                <c:pt idx="1901">
                  <c:v>1010</c:v>
                </c:pt>
                <c:pt idx="1902">
                  <c:v>1013</c:v>
                </c:pt>
                <c:pt idx="1903">
                  <c:v>1017</c:v>
                </c:pt>
                <c:pt idx="1904">
                  <c:v>1022</c:v>
                </c:pt>
                <c:pt idx="1905">
                  <c:v>1026</c:v>
                </c:pt>
                <c:pt idx="1906">
                  <c:v>1029</c:v>
                </c:pt>
                <c:pt idx="1907">
                  <c:v>1031</c:v>
                </c:pt>
                <c:pt idx="1908">
                  <c:v>1030</c:v>
                </c:pt>
                <c:pt idx="1909">
                  <c:v>1028</c:v>
                </c:pt>
                <c:pt idx="1910">
                  <c:v>1025</c:v>
                </c:pt>
                <c:pt idx="1911">
                  <c:v>1023</c:v>
                </c:pt>
                <c:pt idx="1912">
                  <c:v>1020</c:v>
                </c:pt>
                <c:pt idx="1913">
                  <c:v>1019</c:v>
                </c:pt>
                <c:pt idx="1914">
                  <c:v>1019</c:v>
                </c:pt>
                <c:pt idx="1915">
                  <c:v>1021</c:v>
                </c:pt>
                <c:pt idx="1916">
                  <c:v>1023</c:v>
                </c:pt>
                <c:pt idx="1917">
                  <c:v>1027</c:v>
                </c:pt>
                <c:pt idx="1918">
                  <c:v>1030</c:v>
                </c:pt>
                <c:pt idx="1919">
                  <c:v>1033</c:v>
                </c:pt>
                <c:pt idx="1920">
                  <c:v>1036</c:v>
                </c:pt>
                <c:pt idx="1921">
                  <c:v>1041</c:v>
                </c:pt>
                <c:pt idx="1922">
                  <c:v>1049</c:v>
                </c:pt>
                <c:pt idx="1923">
                  <c:v>1061</c:v>
                </c:pt>
                <c:pt idx="1924">
                  <c:v>1075</c:v>
                </c:pt>
                <c:pt idx="1925">
                  <c:v>1090</c:v>
                </c:pt>
                <c:pt idx="1926">
                  <c:v>1104</c:v>
                </c:pt>
                <c:pt idx="1927">
                  <c:v>1114</c:v>
                </c:pt>
                <c:pt idx="1928">
                  <c:v>1119</c:v>
                </c:pt>
                <c:pt idx="1929">
                  <c:v>1117</c:v>
                </c:pt>
                <c:pt idx="1930">
                  <c:v>1109</c:v>
                </c:pt>
                <c:pt idx="1931">
                  <c:v>1095</c:v>
                </c:pt>
                <c:pt idx="1932">
                  <c:v>1078</c:v>
                </c:pt>
                <c:pt idx="1933">
                  <c:v>1061</c:v>
                </c:pt>
                <c:pt idx="1934">
                  <c:v>1045</c:v>
                </c:pt>
                <c:pt idx="1935">
                  <c:v>1034</c:v>
                </c:pt>
                <c:pt idx="1936">
                  <c:v>1027</c:v>
                </c:pt>
                <c:pt idx="1937">
                  <c:v>1025</c:v>
                </c:pt>
                <c:pt idx="1938">
                  <c:v>1025</c:v>
                </c:pt>
                <c:pt idx="1939">
                  <c:v>1028</c:v>
                </c:pt>
                <c:pt idx="1940">
                  <c:v>1032</c:v>
                </c:pt>
                <c:pt idx="1941">
                  <c:v>1035</c:v>
                </c:pt>
                <c:pt idx="1942">
                  <c:v>1037</c:v>
                </c:pt>
                <c:pt idx="1943">
                  <c:v>1037</c:v>
                </c:pt>
                <c:pt idx="1944">
                  <c:v>1035</c:v>
                </c:pt>
                <c:pt idx="1945">
                  <c:v>1031</c:v>
                </c:pt>
                <c:pt idx="1946">
                  <c:v>1027</c:v>
                </c:pt>
                <c:pt idx="1947">
                  <c:v>1022</c:v>
                </c:pt>
                <c:pt idx="1948">
                  <c:v>1015</c:v>
                </c:pt>
                <c:pt idx="1949">
                  <c:v>1005</c:v>
                </c:pt>
                <c:pt idx="1950">
                  <c:v>993</c:v>
                </c:pt>
                <c:pt idx="1951">
                  <c:v>980</c:v>
                </c:pt>
                <c:pt idx="1952">
                  <c:v>970</c:v>
                </c:pt>
                <c:pt idx="1953">
                  <c:v>963</c:v>
                </c:pt>
                <c:pt idx="1954">
                  <c:v>961</c:v>
                </c:pt>
                <c:pt idx="1955">
                  <c:v>965</c:v>
                </c:pt>
                <c:pt idx="1956">
                  <c:v>973</c:v>
                </c:pt>
                <c:pt idx="1957">
                  <c:v>985</c:v>
                </c:pt>
                <c:pt idx="1958">
                  <c:v>999</c:v>
                </c:pt>
                <c:pt idx="1959">
                  <c:v>1016</c:v>
                </c:pt>
                <c:pt idx="1960">
                  <c:v>1034</c:v>
                </c:pt>
                <c:pt idx="1961">
                  <c:v>1051</c:v>
                </c:pt>
                <c:pt idx="1962">
                  <c:v>1066</c:v>
                </c:pt>
                <c:pt idx="1963">
                  <c:v>1077</c:v>
                </c:pt>
                <c:pt idx="1964">
                  <c:v>1083</c:v>
                </c:pt>
                <c:pt idx="1965">
                  <c:v>1085</c:v>
                </c:pt>
                <c:pt idx="1966">
                  <c:v>1085</c:v>
                </c:pt>
                <c:pt idx="1967">
                  <c:v>1084</c:v>
                </c:pt>
                <c:pt idx="1968">
                  <c:v>1082</c:v>
                </c:pt>
                <c:pt idx="1969">
                  <c:v>1080</c:v>
                </c:pt>
                <c:pt idx="1970">
                  <c:v>1080</c:v>
                </c:pt>
                <c:pt idx="1971">
                  <c:v>1081</c:v>
                </c:pt>
                <c:pt idx="1972">
                  <c:v>1084</c:v>
                </c:pt>
                <c:pt idx="1973">
                  <c:v>1088</c:v>
                </c:pt>
                <c:pt idx="1974">
                  <c:v>1094</c:v>
                </c:pt>
                <c:pt idx="1975">
                  <c:v>1099</c:v>
                </c:pt>
                <c:pt idx="1976">
                  <c:v>1105</c:v>
                </c:pt>
                <c:pt idx="1977">
                  <c:v>1110</c:v>
                </c:pt>
                <c:pt idx="1978">
                  <c:v>1115</c:v>
                </c:pt>
                <c:pt idx="1979">
                  <c:v>1118</c:v>
                </c:pt>
                <c:pt idx="1980">
                  <c:v>1120</c:v>
                </c:pt>
                <c:pt idx="1981">
                  <c:v>1119</c:v>
                </c:pt>
                <c:pt idx="1982">
                  <c:v>1117</c:v>
                </c:pt>
                <c:pt idx="1983">
                  <c:v>1112</c:v>
                </c:pt>
                <c:pt idx="1984">
                  <c:v>1106</c:v>
                </c:pt>
                <c:pt idx="1985">
                  <c:v>1098</c:v>
                </c:pt>
                <c:pt idx="1986">
                  <c:v>1089</c:v>
                </c:pt>
                <c:pt idx="1987">
                  <c:v>1080</c:v>
                </c:pt>
                <c:pt idx="1988">
                  <c:v>1072</c:v>
                </c:pt>
                <c:pt idx="1989">
                  <c:v>1065</c:v>
                </c:pt>
                <c:pt idx="1990">
                  <c:v>1061</c:v>
                </c:pt>
                <c:pt idx="1991">
                  <c:v>1061</c:v>
                </c:pt>
                <c:pt idx="1992">
                  <c:v>1063</c:v>
                </c:pt>
                <c:pt idx="1993">
                  <c:v>1066</c:v>
                </c:pt>
                <c:pt idx="1994">
                  <c:v>1069</c:v>
                </c:pt>
                <c:pt idx="1995">
                  <c:v>1070</c:v>
                </c:pt>
                <c:pt idx="1996">
                  <c:v>1070</c:v>
                </c:pt>
                <c:pt idx="1997">
                  <c:v>1068</c:v>
                </c:pt>
                <c:pt idx="1998">
                  <c:v>1065</c:v>
                </c:pt>
                <c:pt idx="1999">
                  <c:v>1061</c:v>
                </c:pt>
                <c:pt idx="2000">
                  <c:v>1055</c:v>
                </c:pt>
                <c:pt idx="2001">
                  <c:v>1050</c:v>
                </c:pt>
                <c:pt idx="2002">
                  <c:v>1046</c:v>
                </c:pt>
                <c:pt idx="2003">
                  <c:v>1044</c:v>
                </c:pt>
                <c:pt idx="2004">
                  <c:v>1045</c:v>
                </c:pt>
                <c:pt idx="2005">
                  <c:v>1048</c:v>
                </c:pt>
                <c:pt idx="2006">
                  <c:v>1053</c:v>
                </c:pt>
                <c:pt idx="2007">
                  <c:v>1058</c:v>
                </c:pt>
                <c:pt idx="2008">
                  <c:v>1063</c:v>
                </c:pt>
                <c:pt idx="2009">
                  <c:v>1066</c:v>
                </c:pt>
                <c:pt idx="2010">
                  <c:v>1067</c:v>
                </c:pt>
                <c:pt idx="2011">
                  <c:v>1066</c:v>
                </c:pt>
                <c:pt idx="2012">
                  <c:v>1064</c:v>
                </c:pt>
                <c:pt idx="2013">
                  <c:v>1063</c:v>
                </c:pt>
                <c:pt idx="2014">
                  <c:v>1063</c:v>
                </c:pt>
                <c:pt idx="2015">
                  <c:v>1066</c:v>
                </c:pt>
                <c:pt idx="2016">
                  <c:v>1070</c:v>
                </c:pt>
                <c:pt idx="2017">
                  <c:v>1075</c:v>
                </c:pt>
                <c:pt idx="2018">
                  <c:v>1078</c:v>
                </c:pt>
                <c:pt idx="2019">
                  <c:v>1080</c:v>
                </c:pt>
                <c:pt idx="2020">
                  <c:v>1080</c:v>
                </c:pt>
                <c:pt idx="2021">
                  <c:v>1079</c:v>
                </c:pt>
                <c:pt idx="2022">
                  <c:v>1079</c:v>
                </c:pt>
                <c:pt idx="2023">
                  <c:v>1082</c:v>
                </c:pt>
                <c:pt idx="2024">
                  <c:v>1088</c:v>
                </c:pt>
                <c:pt idx="2025">
                  <c:v>1095</c:v>
                </c:pt>
                <c:pt idx="2026">
                  <c:v>1103</c:v>
                </c:pt>
                <c:pt idx="2027">
                  <c:v>1108</c:v>
                </c:pt>
                <c:pt idx="2028">
                  <c:v>1109</c:v>
                </c:pt>
                <c:pt idx="2029">
                  <c:v>1105</c:v>
                </c:pt>
                <c:pt idx="2030">
                  <c:v>1096</c:v>
                </c:pt>
                <c:pt idx="2031">
                  <c:v>1084</c:v>
                </c:pt>
                <c:pt idx="2032">
                  <c:v>1071</c:v>
                </c:pt>
                <c:pt idx="2033">
                  <c:v>1057</c:v>
                </c:pt>
                <c:pt idx="2034">
                  <c:v>1046</c:v>
                </c:pt>
                <c:pt idx="2035">
                  <c:v>1038</c:v>
                </c:pt>
                <c:pt idx="2036">
                  <c:v>1033</c:v>
                </c:pt>
                <c:pt idx="2037">
                  <c:v>1033</c:v>
                </c:pt>
                <c:pt idx="2038">
                  <c:v>1037</c:v>
                </c:pt>
                <c:pt idx="2039">
                  <c:v>1043</c:v>
                </c:pt>
                <c:pt idx="2040">
                  <c:v>1051</c:v>
                </c:pt>
                <c:pt idx="2041">
                  <c:v>1058</c:v>
                </c:pt>
                <c:pt idx="2042">
                  <c:v>1064</c:v>
                </c:pt>
                <c:pt idx="2043">
                  <c:v>1069</c:v>
                </c:pt>
                <c:pt idx="2044">
                  <c:v>1071</c:v>
                </c:pt>
                <c:pt idx="2045">
                  <c:v>1072</c:v>
                </c:pt>
                <c:pt idx="2046">
                  <c:v>1072</c:v>
                </c:pt>
                <c:pt idx="2047">
                  <c:v>1072</c:v>
                </c:pt>
                <c:pt idx="2048">
                  <c:v>1071</c:v>
                </c:pt>
                <c:pt idx="2049">
                  <c:v>1071</c:v>
                </c:pt>
                <c:pt idx="2050">
                  <c:v>1071</c:v>
                </c:pt>
                <c:pt idx="2051">
                  <c:v>1071</c:v>
                </c:pt>
                <c:pt idx="2052">
                  <c:v>1073</c:v>
                </c:pt>
                <c:pt idx="2053">
                  <c:v>1076</c:v>
                </c:pt>
                <c:pt idx="2054">
                  <c:v>1080</c:v>
                </c:pt>
                <c:pt idx="2055">
                  <c:v>1083</c:v>
                </c:pt>
                <c:pt idx="2056">
                  <c:v>1086</c:v>
                </c:pt>
                <c:pt idx="2057">
                  <c:v>1086</c:v>
                </c:pt>
                <c:pt idx="2058">
                  <c:v>1084</c:v>
                </c:pt>
                <c:pt idx="2059">
                  <c:v>1078</c:v>
                </c:pt>
                <c:pt idx="2060">
                  <c:v>1070</c:v>
                </c:pt>
                <c:pt idx="2061">
                  <c:v>1060</c:v>
                </c:pt>
                <c:pt idx="2062">
                  <c:v>1050</c:v>
                </c:pt>
                <c:pt idx="2063">
                  <c:v>1043</c:v>
                </c:pt>
                <c:pt idx="2064">
                  <c:v>1040</c:v>
                </c:pt>
                <c:pt idx="2065">
                  <c:v>1040</c:v>
                </c:pt>
                <c:pt idx="2066">
                  <c:v>1043</c:v>
                </c:pt>
                <c:pt idx="2067">
                  <c:v>1046</c:v>
                </c:pt>
                <c:pt idx="2068">
                  <c:v>1048</c:v>
                </c:pt>
                <c:pt idx="2069">
                  <c:v>1050</c:v>
                </c:pt>
                <c:pt idx="2070">
                  <c:v>1053</c:v>
                </c:pt>
                <c:pt idx="2071">
                  <c:v>1059</c:v>
                </c:pt>
                <c:pt idx="2072">
                  <c:v>1069</c:v>
                </c:pt>
                <c:pt idx="2073">
                  <c:v>1082</c:v>
                </c:pt>
                <c:pt idx="2074">
                  <c:v>1096</c:v>
                </c:pt>
                <c:pt idx="2075">
                  <c:v>1108</c:v>
                </c:pt>
                <c:pt idx="2076">
                  <c:v>1115</c:v>
                </c:pt>
                <c:pt idx="2077">
                  <c:v>1117</c:v>
                </c:pt>
                <c:pt idx="2078">
                  <c:v>1112</c:v>
                </c:pt>
                <c:pt idx="2079">
                  <c:v>1104</c:v>
                </c:pt>
                <c:pt idx="2080">
                  <c:v>1092</c:v>
                </c:pt>
                <c:pt idx="2081">
                  <c:v>1078</c:v>
                </c:pt>
                <c:pt idx="2082">
                  <c:v>1062</c:v>
                </c:pt>
                <c:pt idx="2083">
                  <c:v>1044</c:v>
                </c:pt>
                <c:pt idx="2084">
                  <c:v>1025</c:v>
                </c:pt>
                <c:pt idx="2085">
                  <c:v>1006</c:v>
                </c:pt>
                <c:pt idx="2086">
                  <c:v>988</c:v>
                </c:pt>
                <c:pt idx="2087">
                  <c:v>974</c:v>
                </c:pt>
                <c:pt idx="2088">
                  <c:v>966</c:v>
                </c:pt>
                <c:pt idx="2089">
                  <c:v>964</c:v>
                </c:pt>
                <c:pt idx="2090">
                  <c:v>968</c:v>
                </c:pt>
                <c:pt idx="2091">
                  <c:v>978</c:v>
                </c:pt>
                <c:pt idx="2092">
                  <c:v>990</c:v>
                </c:pt>
                <c:pt idx="2093">
                  <c:v>1001</c:v>
                </c:pt>
                <c:pt idx="2094">
                  <c:v>1008</c:v>
                </c:pt>
                <c:pt idx="2095">
                  <c:v>1011</c:v>
                </c:pt>
                <c:pt idx="2096">
                  <c:v>1010</c:v>
                </c:pt>
                <c:pt idx="2097">
                  <c:v>1005</c:v>
                </c:pt>
                <c:pt idx="2098">
                  <c:v>998</c:v>
                </c:pt>
                <c:pt idx="2099">
                  <c:v>988</c:v>
                </c:pt>
                <c:pt idx="2100">
                  <c:v>977</c:v>
                </c:pt>
                <c:pt idx="2101">
                  <c:v>966</c:v>
                </c:pt>
                <c:pt idx="2102">
                  <c:v>957</c:v>
                </c:pt>
                <c:pt idx="2103">
                  <c:v>949</c:v>
                </c:pt>
                <c:pt idx="2104">
                  <c:v>945</c:v>
                </c:pt>
                <c:pt idx="2105">
                  <c:v>946</c:v>
                </c:pt>
                <c:pt idx="2106">
                  <c:v>951</c:v>
                </c:pt>
                <c:pt idx="2107">
                  <c:v>959</c:v>
                </c:pt>
                <c:pt idx="2108">
                  <c:v>971</c:v>
                </c:pt>
                <c:pt idx="2109">
                  <c:v>985</c:v>
                </c:pt>
                <c:pt idx="2110">
                  <c:v>1000</c:v>
                </c:pt>
                <c:pt idx="2111">
                  <c:v>1017</c:v>
                </c:pt>
                <c:pt idx="2112">
                  <c:v>1035</c:v>
                </c:pt>
                <c:pt idx="2113">
                  <c:v>1055</c:v>
                </c:pt>
                <c:pt idx="2114">
                  <c:v>1076</c:v>
                </c:pt>
                <c:pt idx="2115">
                  <c:v>1095</c:v>
                </c:pt>
                <c:pt idx="2116">
                  <c:v>1112</c:v>
                </c:pt>
                <c:pt idx="2117">
                  <c:v>1123</c:v>
                </c:pt>
                <c:pt idx="2118">
                  <c:v>1128</c:v>
                </c:pt>
                <c:pt idx="2119">
                  <c:v>1125</c:v>
                </c:pt>
                <c:pt idx="2120">
                  <c:v>1114</c:v>
                </c:pt>
                <c:pt idx="2121">
                  <c:v>1097</c:v>
                </c:pt>
                <c:pt idx="2122">
                  <c:v>1076</c:v>
                </c:pt>
                <c:pt idx="2123">
                  <c:v>1054</c:v>
                </c:pt>
                <c:pt idx="2124">
                  <c:v>1032</c:v>
                </c:pt>
                <c:pt idx="2125">
                  <c:v>1013</c:v>
                </c:pt>
                <c:pt idx="2126">
                  <c:v>997</c:v>
                </c:pt>
                <c:pt idx="2127">
                  <c:v>986</c:v>
                </c:pt>
                <c:pt idx="2128">
                  <c:v>978</c:v>
                </c:pt>
                <c:pt idx="2129">
                  <c:v>976</c:v>
                </c:pt>
                <c:pt idx="2130">
                  <c:v>978</c:v>
                </c:pt>
                <c:pt idx="2131">
                  <c:v>982</c:v>
                </c:pt>
                <c:pt idx="2132">
                  <c:v>987</c:v>
                </c:pt>
                <c:pt idx="2133">
                  <c:v>991</c:v>
                </c:pt>
                <c:pt idx="2134">
                  <c:v>994</c:v>
                </c:pt>
                <c:pt idx="2135">
                  <c:v>993</c:v>
                </c:pt>
                <c:pt idx="2136">
                  <c:v>988</c:v>
                </c:pt>
                <c:pt idx="2137">
                  <c:v>981</c:v>
                </c:pt>
                <c:pt idx="2138">
                  <c:v>972</c:v>
                </c:pt>
                <c:pt idx="2139">
                  <c:v>962</c:v>
                </c:pt>
                <c:pt idx="2140">
                  <c:v>953</c:v>
                </c:pt>
                <c:pt idx="2141">
                  <c:v>946</c:v>
                </c:pt>
                <c:pt idx="2142">
                  <c:v>942</c:v>
                </c:pt>
                <c:pt idx="2143">
                  <c:v>940</c:v>
                </c:pt>
                <c:pt idx="2144">
                  <c:v>942</c:v>
                </c:pt>
                <c:pt idx="2145">
                  <c:v>944</c:v>
                </c:pt>
                <c:pt idx="2146">
                  <c:v>948</c:v>
                </c:pt>
                <c:pt idx="2147">
                  <c:v>950</c:v>
                </c:pt>
                <c:pt idx="2148">
                  <c:v>952</c:v>
                </c:pt>
                <c:pt idx="2149">
                  <c:v>953</c:v>
                </c:pt>
                <c:pt idx="2150">
                  <c:v>954</c:v>
                </c:pt>
                <c:pt idx="2151">
                  <c:v>956</c:v>
                </c:pt>
                <c:pt idx="2152">
                  <c:v>959</c:v>
                </c:pt>
                <c:pt idx="2153">
                  <c:v>964</c:v>
                </c:pt>
                <c:pt idx="2154">
                  <c:v>970</c:v>
                </c:pt>
                <c:pt idx="2155">
                  <c:v>976</c:v>
                </c:pt>
                <c:pt idx="2156">
                  <c:v>981</c:v>
                </c:pt>
                <c:pt idx="2157">
                  <c:v>984</c:v>
                </c:pt>
                <c:pt idx="2158">
                  <c:v>983</c:v>
                </c:pt>
                <c:pt idx="2159">
                  <c:v>978</c:v>
                </c:pt>
                <c:pt idx="2160">
                  <c:v>973</c:v>
                </c:pt>
                <c:pt idx="2161">
                  <c:v>968</c:v>
                </c:pt>
                <c:pt idx="2162">
                  <c:v>966</c:v>
                </c:pt>
                <c:pt idx="2163">
                  <c:v>969</c:v>
                </c:pt>
                <c:pt idx="2164">
                  <c:v>977</c:v>
                </c:pt>
                <c:pt idx="2165">
                  <c:v>991</c:v>
                </c:pt>
                <c:pt idx="2166">
                  <c:v>1008</c:v>
                </c:pt>
                <c:pt idx="2167">
                  <c:v>1027</c:v>
                </c:pt>
                <c:pt idx="2168">
                  <c:v>1044</c:v>
                </c:pt>
                <c:pt idx="2169">
                  <c:v>1059</c:v>
                </c:pt>
                <c:pt idx="2170">
                  <c:v>1070</c:v>
                </c:pt>
                <c:pt idx="2171">
                  <c:v>1079</c:v>
                </c:pt>
                <c:pt idx="2172">
                  <c:v>1085</c:v>
                </c:pt>
                <c:pt idx="2173">
                  <c:v>1090</c:v>
                </c:pt>
                <c:pt idx="2174">
                  <c:v>1096</c:v>
                </c:pt>
                <c:pt idx="2175">
                  <c:v>1104</c:v>
                </c:pt>
                <c:pt idx="2176">
                  <c:v>1113</c:v>
                </c:pt>
                <c:pt idx="2177">
                  <c:v>1123</c:v>
                </c:pt>
                <c:pt idx="2178">
                  <c:v>1131</c:v>
                </c:pt>
                <c:pt idx="2179">
                  <c:v>1136</c:v>
                </c:pt>
                <c:pt idx="2180">
                  <c:v>1136</c:v>
                </c:pt>
                <c:pt idx="2181">
                  <c:v>1132</c:v>
                </c:pt>
                <c:pt idx="2182">
                  <c:v>1125</c:v>
                </c:pt>
                <c:pt idx="2183">
                  <c:v>1115</c:v>
                </c:pt>
                <c:pt idx="2184">
                  <c:v>1105</c:v>
                </c:pt>
                <c:pt idx="2185">
                  <c:v>1096</c:v>
                </c:pt>
                <c:pt idx="2186">
                  <c:v>1089</c:v>
                </c:pt>
                <c:pt idx="2187">
                  <c:v>1084</c:v>
                </c:pt>
                <c:pt idx="2188">
                  <c:v>1081</c:v>
                </c:pt>
                <c:pt idx="2189">
                  <c:v>1079</c:v>
                </c:pt>
                <c:pt idx="2190">
                  <c:v>1078</c:v>
                </c:pt>
                <c:pt idx="2191">
                  <c:v>1078</c:v>
                </c:pt>
                <c:pt idx="2192">
                  <c:v>1078</c:v>
                </c:pt>
                <c:pt idx="2193">
                  <c:v>1079</c:v>
                </c:pt>
                <c:pt idx="2194">
                  <c:v>1080</c:v>
                </c:pt>
                <c:pt idx="2195">
                  <c:v>1080</c:v>
                </c:pt>
                <c:pt idx="2196">
                  <c:v>1080</c:v>
                </c:pt>
                <c:pt idx="2197">
                  <c:v>1079</c:v>
                </c:pt>
                <c:pt idx="2198">
                  <c:v>1078</c:v>
                </c:pt>
                <c:pt idx="2199">
                  <c:v>1076</c:v>
                </c:pt>
                <c:pt idx="2200">
                  <c:v>1074</c:v>
                </c:pt>
                <c:pt idx="2201">
                  <c:v>1072</c:v>
                </c:pt>
                <c:pt idx="2202">
                  <c:v>1069</c:v>
                </c:pt>
                <c:pt idx="2203">
                  <c:v>1065</c:v>
                </c:pt>
                <c:pt idx="2204">
                  <c:v>1061</c:v>
                </c:pt>
                <c:pt idx="2205">
                  <c:v>1058</c:v>
                </c:pt>
                <c:pt idx="2206">
                  <c:v>1055</c:v>
                </c:pt>
                <c:pt idx="2207">
                  <c:v>1052</c:v>
                </c:pt>
                <c:pt idx="2208">
                  <c:v>1049</c:v>
                </c:pt>
                <c:pt idx="2209">
                  <c:v>1045</c:v>
                </c:pt>
                <c:pt idx="2210">
                  <c:v>1040</c:v>
                </c:pt>
                <c:pt idx="2211">
                  <c:v>1036</c:v>
                </c:pt>
                <c:pt idx="2212">
                  <c:v>1032</c:v>
                </c:pt>
                <c:pt idx="2213">
                  <c:v>1029</c:v>
                </c:pt>
                <c:pt idx="2214">
                  <c:v>1029</c:v>
                </c:pt>
                <c:pt idx="2215">
                  <c:v>1029</c:v>
                </c:pt>
                <c:pt idx="2216">
                  <c:v>1029</c:v>
                </c:pt>
                <c:pt idx="2217">
                  <c:v>1027</c:v>
                </c:pt>
                <c:pt idx="2218">
                  <c:v>1023</c:v>
                </c:pt>
                <c:pt idx="2219">
                  <c:v>1016</c:v>
                </c:pt>
                <c:pt idx="2220">
                  <c:v>1007</c:v>
                </c:pt>
                <c:pt idx="2221">
                  <c:v>998</c:v>
                </c:pt>
                <c:pt idx="2222">
                  <c:v>991</c:v>
                </c:pt>
                <c:pt idx="2223">
                  <c:v>986</c:v>
                </c:pt>
                <c:pt idx="2224">
                  <c:v>984</c:v>
                </c:pt>
                <c:pt idx="2225">
                  <c:v>984</c:v>
                </c:pt>
                <c:pt idx="2226">
                  <c:v>986</c:v>
                </c:pt>
                <c:pt idx="2227">
                  <c:v>990</c:v>
                </c:pt>
                <c:pt idx="2228">
                  <c:v>994</c:v>
                </c:pt>
                <c:pt idx="2229">
                  <c:v>998</c:v>
                </c:pt>
                <c:pt idx="2230">
                  <c:v>1000</c:v>
                </c:pt>
                <c:pt idx="2231">
                  <c:v>1001</c:v>
                </c:pt>
                <c:pt idx="2232">
                  <c:v>999</c:v>
                </c:pt>
                <c:pt idx="2233">
                  <c:v>997</c:v>
                </c:pt>
                <c:pt idx="2234">
                  <c:v>996</c:v>
                </c:pt>
                <c:pt idx="2235">
                  <c:v>997</c:v>
                </c:pt>
                <c:pt idx="2236">
                  <c:v>1000</c:v>
                </c:pt>
                <c:pt idx="2237">
                  <c:v>1004</c:v>
                </c:pt>
                <c:pt idx="2238">
                  <c:v>1009</c:v>
                </c:pt>
                <c:pt idx="2239">
                  <c:v>1014</c:v>
                </c:pt>
                <c:pt idx="2240">
                  <c:v>1017</c:v>
                </c:pt>
                <c:pt idx="2241">
                  <c:v>1018</c:v>
                </c:pt>
                <c:pt idx="2242">
                  <c:v>1017</c:v>
                </c:pt>
                <c:pt idx="2243">
                  <c:v>1016</c:v>
                </c:pt>
                <c:pt idx="2244">
                  <c:v>1016</c:v>
                </c:pt>
                <c:pt idx="2245">
                  <c:v>1016</c:v>
                </c:pt>
                <c:pt idx="2246">
                  <c:v>1018</c:v>
                </c:pt>
                <c:pt idx="2247">
                  <c:v>1019</c:v>
                </c:pt>
                <c:pt idx="2248">
                  <c:v>1020</c:v>
                </c:pt>
                <c:pt idx="2249">
                  <c:v>1020</c:v>
                </c:pt>
                <c:pt idx="2250">
                  <c:v>1018</c:v>
                </c:pt>
                <c:pt idx="2251">
                  <c:v>1015</c:v>
                </c:pt>
                <c:pt idx="2252">
                  <c:v>1012</c:v>
                </c:pt>
                <c:pt idx="2253">
                  <c:v>1009</c:v>
                </c:pt>
                <c:pt idx="2254">
                  <c:v>1007</c:v>
                </c:pt>
                <c:pt idx="2255">
                  <c:v>1008</c:v>
                </c:pt>
                <c:pt idx="2256">
                  <c:v>1012</c:v>
                </c:pt>
                <c:pt idx="2257">
                  <c:v>1018</c:v>
                </c:pt>
                <c:pt idx="2258">
                  <c:v>1025</c:v>
                </c:pt>
                <c:pt idx="2259">
                  <c:v>1032</c:v>
                </c:pt>
                <c:pt idx="2260">
                  <c:v>1036</c:v>
                </c:pt>
                <c:pt idx="2261">
                  <c:v>1038</c:v>
                </c:pt>
                <c:pt idx="2262">
                  <c:v>1038</c:v>
                </c:pt>
                <c:pt idx="2263">
                  <c:v>1039</c:v>
                </c:pt>
                <c:pt idx="2264">
                  <c:v>1042</c:v>
                </c:pt>
                <c:pt idx="2265">
                  <c:v>1044</c:v>
                </c:pt>
                <c:pt idx="2266">
                  <c:v>1043</c:v>
                </c:pt>
                <c:pt idx="2267">
                  <c:v>1037</c:v>
                </c:pt>
                <c:pt idx="2268">
                  <c:v>1026</c:v>
                </c:pt>
                <c:pt idx="2269">
                  <c:v>1013</c:v>
                </c:pt>
                <c:pt idx="2270">
                  <c:v>999</c:v>
                </c:pt>
                <c:pt idx="2271">
                  <c:v>988</c:v>
                </c:pt>
                <c:pt idx="2272">
                  <c:v>981</c:v>
                </c:pt>
                <c:pt idx="2273">
                  <c:v>978</c:v>
                </c:pt>
                <c:pt idx="2274">
                  <c:v>979</c:v>
                </c:pt>
                <c:pt idx="2275">
                  <c:v>983</c:v>
                </c:pt>
                <c:pt idx="2276">
                  <c:v>989</c:v>
                </c:pt>
                <c:pt idx="2277">
                  <c:v>996</c:v>
                </c:pt>
                <c:pt idx="2278">
                  <c:v>1003</c:v>
                </c:pt>
                <c:pt idx="2279">
                  <c:v>1008</c:v>
                </c:pt>
                <c:pt idx="2280">
                  <c:v>1010</c:v>
                </c:pt>
                <c:pt idx="2281">
                  <c:v>1009</c:v>
                </c:pt>
                <c:pt idx="2282">
                  <c:v>1006</c:v>
                </c:pt>
                <c:pt idx="2283">
                  <c:v>1002</c:v>
                </c:pt>
                <c:pt idx="2284">
                  <c:v>998</c:v>
                </c:pt>
                <c:pt idx="2285">
                  <c:v>997</c:v>
                </c:pt>
                <c:pt idx="2286">
                  <c:v>997</c:v>
                </c:pt>
                <c:pt idx="2287">
                  <c:v>999</c:v>
                </c:pt>
                <c:pt idx="2288">
                  <c:v>1003</c:v>
                </c:pt>
                <c:pt idx="2289">
                  <c:v>1009</c:v>
                </c:pt>
                <c:pt idx="2290">
                  <c:v>1016</c:v>
                </c:pt>
                <c:pt idx="2291">
                  <c:v>1022</c:v>
                </c:pt>
                <c:pt idx="2292">
                  <c:v>1028</c:v>
                </c:pt>
                <c:pt idx="2293">
                  <c:v>1033</c:v>
                </c:pt>
                <c:pt idx="2294">
                  <c:v>1034</c:v>
                </c:pt>
                <c:pt idx="2295">
                  <c:v>1033</c:v>
                </c:pt>
                <c:pt idx="2296">
                  <c:v>1030</c:v>
                </c:pt>
                <c:pt idx="2297">
                  <c:v>1024</c:v>
                </c:pt>
                <c:pt idx="2298">
                  <c:v>1018</c:v>
                </c:pt>
                <c:pt idx="2299">
                  <c:v>1013</c:v>
                </c:pt>
                <c:pt idx="2300">
                  <c:v>1008</c:v>
                </c:pt>
                <c:pt idx="2301">
                  <c:v>1006</c:v>
                </c:pt>
                <c:pt idx="2302">
                  <c:v>1008</c:v>
                </c:pt>
                <c:pt idx="2303">
                  <c:v>1014</c:v>
                </c:pt>
                <c:pt idx="2304">
                  <c:v>1023</c:v>
                </c:pt>
                <c:pt idx="2305">
                  <c:v>1034</c:v>
                </c:pt>
                <c:pt idx="2306">
                  <c:v>1047</c:v>
                </c:pt>
                <c:pt idx="2307">
                  <c:v>1060</c:v>
                </c:pt>
                <c:pt idx="2308">
                  <c:v>1072</c:v>
                </c:pt>
                <c:pt idx="2309">
                  <c:v>1083</c:v>
                </c:pt>
                <c:pt idx="2310">
                  <c:v>1091</c:v>
                </c:pt>
                <c:pt idx="2311">
                  <c:v>1096</c:v>
                </c:pt>
                <c:pt idx="2312">
                  <c:v>1099</c:v>
                </c:pt>
                <c:pt idx="2313">
                  <c:v>1099</c:v>
                </c:pt>
                <c:pt idx="2314">
                  <c:v>1096</c:v>
                </c:pt>
                <c:pt idx="2315">
                  <c:v>1091</c:v>
                </c:pt>
                <c:pt idx="2316">
                  <c:v>1085</c:v>
                </c:pt>
                <c:pt idx="2317">
                  <c:v>1078</c:v>
                </c:pt>
                <c:pt idx="2318">
                  <c:v>1070</c:v>
                </c:pt>
                <c:pt idx="2319">
                  <c:v>1063</c:v>
                </c:pt>
                <c:pt idx="2320">
                  <c:v>1056</c:v>
                </c:pt>
                <c:pt idx="2321">
                  <c:v>1050</c:v>
                </c:pt>
                <c:pt idx="2322">
                  <c:v>1046</c:v>
                </c:pt>
                <c:pt idx="2323">
                  <c:v>1042</c:v>
                </c:pt>
                <c:pt idx="2324">
                  <c:v>1041</c:v>
                </c:pt>
                <c:pt idx="2325">
                  <c:v>1042</c:v>
                </c:pt>
                <c:pt idx="2326">
                  <c:v>1045</c:v>
                </c:pt>
                <c:pt idx="2327">
                  <c:v>1050</c:v>
                </c:pt>
                <c:pt idx="2328">
                  <c:v>1055</c:v>
                </c:pt>
                <c:pt idx="2329">
                  <c:v>1062</c:v>
                </c:pt>
                <c:pt idx="2330">
                  <c:v>1070</c:v>
                </c:pt>
                <c:pt idx="2331">
                  <c:v>1077</c:v>
                </c:pt>
                <c:pt idx="2332">
                  <c:v>1083</c:v>
                </c:pt>
                <c:pt idx="2333">
                  <c:v>1086</c:v>
                </c:pt>
                <c:pt idx="2334">
                  <c:v>1087</c:v>
                </c:pt>
                <c:pt idx="2335">
                  <c:v>1087</c:v>
                </c:pt>
                <c:pt idx="2336">
                  <c:v>1085</c:v>
                </c:pt>
                <c:pt idx="2337">
                  <c:v>1084</c:v>
                </c:pt>
                <c:pt idx="2338">
                  <c:v>1085</c:v>
                </c:pt>
                <c:pt idx="2339">
                  <c:v>1087</c:v>
                </c:pt>
                <c:pt idx="2340">
                  <c:v>1090</c:v>
                </c:pt>
                <c:pt idx="2341">
                  <c:v>1094</c:v>
                </c:pt>
                <c:pt idx="2342">
                  <c:v>1097</c:v>
                </c:pt>
                <c:pt idx="2343">
                  <c:v>1099</c:v>
                </c:pt>
                <c:pt idx="2344">
                  <c:v>1098</c:v>
                </c:pt>
                <c:pt idx="2345">
                  <c:v>1096</c:v>
                </c:pt>
                <c:pt idx="2346">
                  <c:v>1090</c:v>
                </c:pt>
                <c:pt idx="2347">
                  <c:v>1083</c:v>
                </c:pt>
                <c:pt idx="2348">
                  <c:v>1075</c:v>
                </c:pt>
                <c:pt idx="2349">
                  <c:v>1068</c:v>
                </c:pt>
                <c:pt idx="2350">
                  <c:v>1060</c:v>
                </c:pt>
                <c:pt idx="2351">
                  <c:v>1055</c:v>
                </c:pt>
                <c:pt idx="2352">
                  <c:v>1050</c:v>
                </c:pt>
                <c:pt idx="2353">
                  <c:v>1047</c:v>
                </c:pt>
                <c:pt idx="2354">
                  <c:v>1044</c:v>
                </c:pt>
                <c:pt idx="2355">
                  <c:v>1042</c:v>
                </c:pt>
                <c:pt idx="2356">
                  <c:v>1042</c:v>
                </c:pt>
                <c:pt idx="2357">
                  <c:v>1042</c:v>
                </c:pt>
                <c:pt idx="2358">
                  <c:v>1044</c:v>
                </c:pt>
                <c:pt idx="2359">
                  <c:v>1046</c:v>
                </c:pt>
                <c:pt idx="2360">
                  <c:v>1048</c:v>
                </c:pt>
                <c:pt idx="2361">
                  <c:v>1052</c:v>
                </c:pt>
                <c:pt idx="2362">
                  <c:v>1055</c:v>
                </c:pt>
                <c:pt idx="2363">
                  <c:v>1060</c:v>
                </c:pt>
                <c:pt idx="2364">
                  <c:v>1063</c:v>
                </c:pt>
                <c:pt idx="2365">
                  <c:v>1064</c:v>
                </c:pt>
                <c:pt idx="2366">
                  <c:v>1063</c:v>
                </c:pt>
                <c:pt idx="2367">
                  <c:v>1059</c:v>
                </c:pt>
                <c:pt idx="2368">
                  <c:v>1052</c:v>
                </c:pt>
                <c:pt idx="2369">
                  <c:v>1045</c:v>
                </c:pt>
                <c:pt idx="2370">
                  <c:v>1040</c:v>
                </c:pt>
                <c:pt idx="2371">
                  <c:v>1036</c:v>
                </c:pt>
                <c:pt idx="2372">
                  <c:v>1037</c:v>
                </c:pt>
                <c:pt idx="2373">
                  <c:v>1042</c:v>
                </c:pt>
                <c:pt idx="2374">
                  <c:v>1050</c:v>
                </c:pt>
                <c:pt idx="2375">
                  <c:v>1060</c:v>
                </c:pt>
                <c:pt idx="2376">
                  <c:v>1071</c:v>
                </c:pt>
                <c:pt idx="2377">
                  <c:v>1080</c:v>
                </c:pt>
                <c:pt idx="2378">
                  <c:v>1087</c:v>
                </c:pt>
                <c:pt idx="2379">
                  <c:v>1090</c:v>
                </c:pt>
                <c:pt idx="2380">
                  <c:v>1090</c:v>
                </c:pt>
                <c:pt idx="2381">
                  <c:v>1089</c:v>
                </c:pt>
                <c:pt idx="2382">
                  <c:v>1087</c:v>
                </c:pt>
                <c:pt idx="2383">
                  <c:v>1086</c:v>
                </c:pt>
                <c:pt idx="2384">
                  <c:v>1086</c:v>
                </c:pt>
                <c:pt idx="2385">
                  <c:v>1086</c:v>
                </c:pt>
                <c:pt idx="2386">
                  <c:v>1088</c:v>
                </c:pt>
                <c:pt idx="2387">
                  <c:v>1091</c:v>
                </c:pt>
                <c:pt idx="2388">
                  <c:v>1094</c:v>
                </c:pt>
                <c:pt idx="2389">
                  <c:v>1096</c:v>
                </c:pt>
                <c:pt idx="2390">
                  <c:v>1097</c:v>
                </c:pt>
                <c:pt idx="2391">
                  <c:v>1095</c:v>
                </c:pt>
                <c:pt idx="2392">
                  <c:v>1090</c:v>
                </c:pt>
                <c:pt idx="2393">
                  <c:v>1083</c:v>
                </c:pt>
                <c:pt idx="2394">
                  <c:v>1073</c:v>
                </c:pt>
                <c:pt idx="2395">
                  <c:v>1063</c:v>
                </c:pt>
                <c:pt idx="2396">
                  <c:v>1053</c:v>
                </c:pt>
                <c:pt idx="2397">
                  <c:v>1046</c:v>
                </c:pt>
                <c:pt idx="2398">
                  <c:v>1042</c:v>
                </c:pt>
                <c:pt idx="2399">
                  <c:v>1043</c:v>
                </c:pt>
                <c:pt idx="2400">
                  <c:v>1048</c:v>
                </c:pt>
                <c:pt idx="2401">
                  <c:v>1056</c:v>
                </c:pt>
                <c:pt idx="2402">
                  <c:v>1066</c:v>
                </c:pt>
                <c:pt idx="2403">
                  <c:v>1075</c:v>
                </c:pt>
                <c:pt idx="2404">
                  <c:v>1081</c:v>
                </c:pt>
                <c:pt idx="2405">
                  <c:v>1083</c:v>
                </c:pt>
                <c:pt idx="2406">
                  <c:v>1081</c:v>
                </c:pt>
                <c:pt idx="2407">
                  <c:v>1075</c:v>
                </c:pt>
                <c:pt idx="2408">
                  <c:v>1065</c:v>
                </c:pt>
                <c:pt idx="2409">
                  <c:v>1056</c:v>
                </c:pt>
                <c:pt idx="2410">
                  <c:v>1048</c:v>
                </c:pt>
                <c:pt idx="2411">
                  <c:v>1042</c:v>
                </c:pt>
                <c:pt idx="2412">
                  <c:v>1038</c:v>
                </c:pt>
                <c:pt idx="2413">
                  <c:v>1034</c:v>
                </c:pt>
                <c:pt idx="2414">
                  <c:v>1031</c:v>
                </c:pt>
                <c:pt idx="2415">
                  <c:v>1027</c:v>
                </c:pt>
                <c:pt idx="2416">
                  <c:v>1022</c:v>
                </c:pt>
                <c:pt idx="2417">
                  <c:v>1019</c:v>
                </c:pt>
                <c:pt idx="2418">
                  <c:v>1017</c:v>
                </c:pt>
                <c:pt idx="2419">
                  <c:v>1017</c:v>
                </c:pt>
                <c:pt idx="2420">
                  <c:v>1020</c:v>
                </c:pt>
                <c:pt idx="2421">
                  <c:v>1025</c:v>
                </c:pt>
                <c:pt idx="2422">
                  <c:v>1031</c:v>
                </c:pt>
                <c:pt idx="2423">
                  <c:v>1038</c:v>
                </c:pt>
                <c:pt idx="2424">
                  <c:v>1043</c:v>
                </c:pt>
                <c:pt idx="2425">
                  <c:v>1046</c:v>
                </c:pt>
                <c:pt idx="2426">
                  <c:v>1047</c:v>
                </c:pt>
                <c:pt idx="2427">
                  <c:v>1048</c:v>
                </c:pt>
                <c:pt idx="2428">
                  <c:v>1049</c:v>
                </c:pt>
                <c:pt idx="2429">
                  <c:v>1050</c:v>
                </c:pt>
                <c:pt idx="2430">
                  <c:v>1053</c:v>
                </c:pt>
                <c:pt idx="2431">
                  <c:v>1055</c:v>
                </c:pt>
                <c:pt idx="2432">
                  <c:v>1057</c:v>
                </c:pt>
                <c:pt idx="2433">
                  <c:v>1059</c:v>
                </c:pt>
                <c:pt idx="2434">
                  <c:v>1059</c:v>
                </c:pt>
                <c:pt idx="2435">
                  <c:v>1059</c:v>
                </c:pt>
                <c:pt idx="2436">
                  <c:v>1057</c:v>
                </c:pt>
                <c:pt idx="2437">
                  <c:v>1055</c:v>
                </c:pt>
                <c:pt idx="2438">
                  <c:v>1051</c:v>
                </c:pt>
                <c:pt idx="2439">
                  <c:v>1046</c:v>
                </c:pt>
                <c:pt idx="2440">
                  <c:v>1043</c:v>
                </c:pt>
                <c:pt idx="2441">
                  <c:v>1040</c:v>
                </c:pt>
                <c:pt idx="2442">
                  <c:v>1041</c:v>
                </c:pt>
                <c:pt idx="2443">
                  <c:v>1045</c:v>
                </c:pt>
                <c:pt idx="2444">
                  <c:v>1051</c:v>
                </c:pt>
                <c:pt idx="2445">
                  <c:v>1059</c:v>
                </c:pt>
                <c:pt idx="2446">
                  <c:v>1069</c:v>
                </c:pt>
                <c:pt idx="2447">
                  <c:v>1077</c:v>
                </c:pt>
                <c:pt idx="2448">
                  <c:v>1083</c:v>
                </c:pt>
                <c:pt idx="2449">
                  <c:v>1086</c:v>
                </c:pt>
                <c:pt idx="2450">
                  <c:v>1084</c:v>
                </c:pt>
                <c:pt idx="2451">
                  <c:v>1079</c:v>
                </c:pt>
                <c:pt idx="2452">
                  <c:v>1071</c:v>
                </c:pt>
                <c:pt idx="2453">
                  <c:v>1061</c:v>
                </c:pt>
                <c:pt idx="2454">
                  <c:v>1050</c:v>
                </c:pt>
                <c:pt idx="2455">
                  <c:v>1040</c:v>
                </c:pt>
                <c:pt idx="2456">
                  <c:v>1034</c:v>
                </c:pt>
                <c:pt idx="2457">
                  <c:v>1034</c:v>
                </c:pt>
                <c:pt idx="2458">
                  <c:v>1039</c:v>
                </c:pt>
                <c:pt idx="2459">
                  <c:v>1050</c:v>
                </c:pt>
                <c:pt idx="2460">
                  <c:v>1063</c:v>
                </c:pt>
                <c:pt idx="2461">
                  <c:v>1075</c:v>
                </c:pt>
                <c:pt idx="2462">
                  <c:v>1085</c:v>
                </c:pt>
                <c:pt idx="2463">
                  <c:v>1094</c:v>
                </c:pt>
                <c:pt idx="2464">
                  <c:v>1101</c:v>
                </c:pt>
                <c:pt idx="2465">
                  <c:v>1107</c:v>
                </c:pt>
                <c:pt idx="2466">
                  <c:v>1113</c:v>
                </c:pt>
                <c:pt idx="2467">
                  <c:v>1119</c:v>
                </c:pt>
                <c:pt idx="2468">
                  <c:v>1125</c:v>
                </c:pt>
                <c:pt idx="2469">
                  <c:v>1131</c:v>
                </c:pt>
                <c:pt idx="2470">
                  <c:v>1135</c:v>
                </c:pt>
                <c:pt idx="2471">
                  <c:v>1138</c:v>
                </c:pt>
                <c:pt idx="2472">
                  <c:v>1139</c:v>
                </c:pt>
                <c:pt idx="2473">
                  <c:v>1138</c:v>
                </c:pt>
                <c:pt idx="2474">
                  <c:v>1136</c:v>
                </c:pt>
                <c:pt idx="2475">
                  <c:v>1131</c:v>
                </c:pt>
                <c:pt idx="2476">
                  <c:v>1125</c:v>
                </c:pt>
                <c:pt idx="2477">
                  <c:v>1118</c:v>
                </c:pt>
                <c:pt idx="2478">
                  <c:v>1108</c:v>
                </c:pt>
                <c:pt idx="2479">
                  <c:v>1098</c:v>
                </c:pt>
                <c:pt idx="2480">
                  <c:v>1088</c:v>
                </c:pt>
                <c:pt idx="2481">
                  <c:v>1079</c:v>
                </c:pt>
                <c:pt idx="2482">
                  <c:v>1072</c:v>
                </c:pt>
                <c:pt idx="2483">
                  <c:v>1068</c:v>
                </c:pt>
                <c:pt idx="2484">
                  <c:v>1068</c:v>
                </c:pt>
                <c:pt idx="2485">
                  <c:v>1071</c:v>
                </c:pt>
                <c:pt idx="2486">
                  <c:v>1075</c:v>
                </c:pt>
                <c:pt idx="2487">
                  <c:v>1079</c:v>
                </c:pt>
                <c:pt idx="2488">
                  <c:v>1081</c:v>
                </c:pt>
                <c:pt idx="2489">
                  <c:v>1081</c:v>
                </c:pt>
                <c:pt idx="2490">
                  <c:v>1079</c:v>
                </c:pt>
                <c:pt idx="2491">
                  <c:v>1075</c:v>
                </c:pt>
                <c:pt idx="2492">
                  <c:v>1070</c:v>
                </c:pt>
                <c:pt idx="2493">
                  <c:v>1064</c:v>
                </c:pt>
                <c:pt idx="2494">
                  <c:v>1058</c:v>
                </c:pt>
                <c:pt idx="2495">
                  <c:v>1053</c:v>
                </c:pt>
                <c:pt idx="2496">
                  <c:v>1049</c:v>
                </c:pt>
                <c:pt idx="2497">
                  <c:v>1047</c:v>
                </c:pt>
                <c:pt idx="2498">
                  <c:v>1049</c:v>
                </c:pt>
                <c:pt idx="2499">
                  <c:v>1054</c:v>
                </c:pt>
                <c:pt idx="2500">
                  <c:v>1059</c:v>
                </c:pt>
                <c:pt idx="2501">
                  <c:v>1064</c:v>
                </c:pt>
                <c:pt idx="2502">
                  <c:v>1067</c:v>
                </c:pt>
                <c:pt idx="2503">
                  <c:v>1067</c:v>
                </c:pt>
                <c:pt idx="2504">
                  <c:v>1065</c:v>
                </c:pt>
                <c:pt idx="2505">
                  <c:v>1061</c:v>
                </c:pt>
                <c:pt idx="2506">
                  <c:v>1058</c:v>
                </c:pt>
                <c:pt idx="2507">
                  <c:v>1055</c:v>
                </c:pt>
                <c:pt idx="2508">
                  <c:v>1052</c:v>
                </c:pt>
                <c:pt idx="2509">
                  <c:v>1051</c:v>
                </c:pt>
                <c:pt idx="2510">
                  <c:v>1051</c:v>
                </c:pt>
                <c:pt idx="2511">
                  <c:v>1053</c:v>
                </c:pt>
                <c:pt idx="2512">
                  <c:v>1057</c:v>
                </c:pt>
                <c:pt idx="2513">
                  <c:v>1063</c:v>
                </c:pt>
                <c:pt idx="2514">
                  <c:v>1070</c:v>
                </c:pt>
                <c:pt idx="2515">
                  <c:v>1078</c:v>
                </c:pt>
                <c:pt idx="2516">
                  <c:v>1085</c:v>
                </c:pt>
                <c:pt idx="2517">
                  <c:v>1091</c:v>
                </c:pt>
                <c:pt idx="2518">
                  <c:v>1094</c:v>
                </c:pt>
                <c:pt idx="2519">
                  <c:v>1093</c:v>
                </c:pt>
                <c:pt idx="2520">
                  <c:v>1089</c:v>
                </c:pt>
                <c:pt idx="2521">
                  <c:v>1082</c:v>
                </c:pt>
                <c:pt idx="2522">
                  <c:v>1073</c:v>
                </c:pt>
                <c:pt idx="2523">
                  <c:v>1062</c:v>
                </c:pt>
                <c:pt idx="2524">
                  <c:v>1050</c:v>
                </c:pt>
                <c:pt idx="2525">
                  <c:v>1040</c:v>
                </c:pt>
                <c:pt idx="2526">
                  <c:v>1031</c:v>
                </c:pt>
                <c:pt idx="2527">
                  <c:v>1025</c:v>
                </c:pt>
                <c:pt idx="2528">
                  <c:v>1022</c:v>
                </c:pt>
                <c:pt idx="2529">
                  <c:v>1020</c:v>
                </c:pt>
                <c:pt idx="2530">
                  <c:v>1019</c:v>
                </c:pt>
                <c:pt idx="2531">
                  <c:v>1019</c:v>
                </c:pt>
                <c:pt idx="2532">
                  <c:v>1018</c:v>
                </c:pt>
                <c:pt idx="2533">
                  <c:v>1016</c:v>
                </c:pt>
                <c:pt idx="2534">
                  <c:v>1013</c:v>
                </c:pt>
                <c:pt idx="2535">
                  <c:v>1010</c:v>
                </c:pt>
                <c:pt idx="2536">
                  <c:v>1010</c:v>
                </c:pt>
                <c:pt idx="2537">
                  <c:v>1011</c:v>
                </c:pt>
                <c:pt idx="2538">
                  <c:v>1016</c:v>
                </c:pt>
                <c:pt idx="2539">
                  <c:v>1024</c:v>
                </c:pt>
                <c:pt idx="2540">
                  <c:v>1034</c:v>
                </c:pt>
                <c:pt idx="2541">
                  <c:v>1044</c:v>
                </c:pt>
                <c:pt idx="2542">
                  <c:v>1053</c:v>
                </c:pt>
                <c:pt idx="2543">
                  <c:v>1060</c:v>
                </c:pt>
                <c:pt idx="2544">
                  <c:v>1062</c:v>
                </c:pt>
                <c:pt idx="2545">
                  <c:v>1061</c:v>
                </c:pt>
                <c:pt idx="2546">
                  <c:v>1055</c:v>
                </c:pt>
                <c:pt idx="2547">
                  <c:v>1047</c:v>
                </c:pt>
                <c:pt idx="2548">
                  <c:v>1038</c:v>
                </c:pt>
                <c:pt idx="2549">
                  <c:v>1030</c:v>
                </c:pt>
                <c:pt idx="2550">
                  <c:v>1025</c:v>
                </c:pt>
                <c:pt idx="2551">
                  <c:v>1024</c:v>
                </c:pt>
                <c:pt idx="2552">
                  <c:v>1028</c:v>
                </c:pt>
                <c:pt idx="2553">
                  <c:v>1035</c:v>
                </c:pt>
                <c:pt idx="2554">
                  <c:v>1046</c:v>
                </c:pt>
                <c:pt idx="2555">
                  <c:v>1058</c:v>
                </c:pt>
                <c:pt idx="2556">
                  <c:v>1071</c:v>
                </c:pt>
                <c:pt idx="2557">
                  <c:v>1084</c:v>
                </c:pt>
                <c:pt idx="2558">
                  <c:v>1096</c:v>
                </c:pt>
                <c:pt idx="2559">
                  <c:v>1105</c:v>
                </c:pt>
                <c:pt idx="2560">
                  <c:v>1113</c:v>
                </c:pt>
                <c:pt idx="2561">
                  <c:v>1118</c:v>
                </c:pt>
                <c:pt idx="2562">
                  <c:v>1122</c:v>
                </c:pt>
                <c:pt idx="2563">
                  <c:v>1125</c:v>
                </c:pt>
                <c:pt idx="2564">
                  <c:v>1127</c:v>
                </c:pt>
                <c:pt idx="2565">
                  <c:v>1130</c:v>
                </c:pt>
                <c:pt idx="2566">
                  <c:v>1133</c:v>
                </c:pt>
                <c:pt idx="2567">
                  <c:v>1135</c:v>
                </c:pt>
                <c:pt idx="2568">
                  <c:v>1137</c:v>
                </c:pt>
                <c:pt idx="2569">
                  <c:v>1139</c:v>
                </c:pt>
                <c:pt idx="2570">
                  <c:v>1139</c:v>
                </c:pt>
                <c:pt idx="2571">
                  <c:v>1137</c:v>
                </c:pt>
                <c:pt idx="2572">
                  <c:v>1134</c:v>
                </c:pt>
                <c:pt idx="2573">
                  <c:v>1132</c:v>
                </c:pt>
                <c:pt idx="2574">
                  <c:v>1130</c:v>
                </c:pt>
                <c:pt idx="2575">
                  <c:v>1128</c:v>
                </c:pt>
                <c:pt idx="2576">
                  <c:v>1127</c:v>
                </c:pt>
                <c:pt idx="2577">
                  <c:v>1125</c:v>
                </c:pt>
                <c:pt idx="2578">
                  <c:v>1121</c:v>
                </c:pt>
                <c:pt idx="2579">
                  <c:v>1116</c:v>
                </c:pt>
                <c:pt idx="2580">
                  <c:v>1110</c:v>
                </c:pt>
                <c:pt idx="2581">
                  <c:v>1105</c:v>
                </c:pt>
                <c:pt idx="2582">
                  <c:v>1102</c:v>
                </c:pt>
                <c:pt idx="2583">
                  <c:v>1101</c:v>
                </c:pt>
                <c:pt idx="2584">
                  <c:v>1103</c:v>
                </c:pt>
                <c:pt idx="2585">
                  <c:v>1105</c:v>
                </c:pt>
                <c:pt idx="2586">
                  <c:v>1107</c:v>
                </c:pt>
                <c:pt idx="2587">
                  <c:v>1107</c:v>
                </c:pt>
                <c:pt idx="2588">
                  <c:v>1105</c:v>
                </c:pt>
                <c:pt idx="2589">
                  <c:v>1101</c:v>
                </c:pt>
                <c:pt idx="2590">
                  <c:v>1097</c:v>
                </c:pt>
                <c:pt idx="2591">
                  <c:v>1094</c:v>
                </c:pt>
                <c:pt idx="2592">
                  <c:v>1093</c:v>
                </c:pt>
                <c:pt idx="2593">
                  <c:v>1093</c:v>
                </c:pt>
                <c:pt idx="2594">
                  <c:v>1094</c:v>
                </c:pt>
                <c:pt idx="2595">
                  <c:v>1095</c:v>
                </c:pt>
                <c:pt idx="2596">
                  <c:v>1096</c:v>
                </c:pt>
                <c:pt idx="2597">
                  <c:v>1095</c:v>
                </c:pt>
                <c:pt idx="2598">
                  <c:v>1091</c:v>
                </c:pt>
                <c:pt idx="2599">
                  <c:v>1085</c:v>
                </c:pt>
                <c:pt idx="2600">
                  <c:v>1076</c:v>
                </c:pt>
                <c:pt idx="2601">
                  <c:v>1065</c:v>
                </c:pt>
                <c:pt idx="2602">
                  <c:v>1053</c:v>
                </c:pt>
                <c:pt idx="2603">
                  <c:v>1041</c:v>
                </c:pt>
                <c:pt idx="2604">
                  <c:v>1033</c:v>
                </c:pt>
                <c:pt idx="2605">
                  <c:v>1028</c:v>
                </c:pt>
                <c:pt idx="2606">
                  <c:v>1028</c:v>
                </c:pt>
                <c:pt idx="2607">
                  <c:v>1033</c:v>
                </c:pt>
                <c:pt idx="2608">
                  <c:v>1043</c:v>
                </c:pt>
                <c:pt idx="2609">
                  <c:v>1055</c:v>
                </c:pt>
                <c:pt idx="2610">
                  <c:v>1066</c:v>
                </c:pt>
                <c:pt idx="2611">
                  <c:v>1075</c:v>
                </c:pt>
                <c:pt idx="2612">
                  <c:v>1079</c:v>
                </c:pt>
                <c:pt idx="2613">
                  <c:v>1079</c:v>
                </c:pt>
                <c:pt idx="2614">
                  <c:v>1076</c:v>
                </c:pt>
                <c:pt idx="2615">
                  <c:v>1072</c:v>
                </c:pt>
                <c:pt idx="2616">
                  <c:v>1068</c:v>
                </c:pt>
                <c:pt idx="2617">
                  <c:v>1068</c:v>
                </c:pt>
                <c:pt idx="2618">
                  <c:v>1070</c:v>
                </c:pt>
                <c:pt idx="2619">
                  <c:v>1074</c:v>
                </c:pt>
                <c:pt idx="2620">
                  <c:v>1080</c:v>
                </c:pt>
                <c:pt idx="2621">
                  <c:v>1085</c:v>
                </c:pt>
                <c:pt idx="2622">
                  <c:v>1087</c:v>
                </c:pt>
                <c:pt idx="2623">
                  <c:v>1085</c:v>
                </c:pt>
                <c:pt idx="2624">
                  <c:v>1079</c:v>
                </c:pt>
                <c:pt idx="2625">
                  <c:v>1070</c:v>
                </c:pt>
                <c:pt idx="2626">
                  <c:v>1060</c:v>
                </c:pt>
                <c:pt idx="2627">
                  <c:v>1053</c:v>
                </c:pt>
                <c:pt idx="2628">
                  <c:v>1051</c:v>
                </c:pt>
                <c:pt idx="2629">
                  <c:v>1054</c:v>
                </c:pt>
                <c:pt idx="2630">
                  <c:v>1062</c:v>
                </c:pt>
                <c:pt idx="2631">
                  <c:v>1073</c:v>
                </c:pt>
                <c:pt idx="2632">
                  <c:v>1083</c:v>
                </c:pt>
                <c:pt idx="2633">
                  <c:v>1092</c:v>
                </c:pt>
                <c:pt idx="2634">
                  <c:v>1097</c:v>
                </c:pt>
                <c:pt idx="2635">
                  <c:v>1098</c:v>
                </c:pt>
                <c:pt idx="2636">
                  <c:v>1095</c:v>
                </c:pt>
                <c:pt idx="2637">
                  <c:v>1088</c:v>
                </c:pt>
                <c:pt idx="2638">
                  <c:v>1080</c:v>
                </c:pt>
                <c:pt idx="2639">
                  <c:v>1071</c:v>
                </c:pt>
                <c:pt idx="2640">
                  <c:v>1065</c:v>
                </c:pt>
                <c:pt idx="2641">
                  <c:v>1062</c:v>
                </c:pt>
                <c:pt idx="2642">
                  <c:v>1064</c:v>
                </c:pt>
                <c:pt idx="2643">
                  <c:v>1070</c:v>
                </c:pt>
                <c:pt idx="2644">
                  <c:v>1077</c:v>
                </c:pt>
                <c:pt idx="2645">
                  <c:v>1084</c:v>
                </c:pt>
                <c:pt idx="2646">
                  <c:v>1088</c:v>
                </c:pt>
                <c:pt idx="2647">
                  <c:v>1091</c:v>
                </c:pt>
                <c:pt idx="2648">
                  <c:v>1091</c:v>
                </c:pt>
                <c:pt idx="2649">
                  <c:v>1090</c:v>
                </c:pt>
                <c:pt idx="2650">
                  <c:v>1088</c:v>
                </c:pt>
                <c:pt idx="2651">
                  <c:v>1088</c:v>
                </c:pt>
                <c:pt idx="2652">
                  <c:v>1089</c:v>
                </c:pt>
                <c:pt idx="2653">
                  <c:v>1091</c:v>
                </c:pt>
                <c:pt idx="2654">
                  <c:v>1093</c:v>
                </c:pt>
                <c:pt idx="2655">
                  <c:v>1095</c:v>
                </c:pt>
                <c:pt idx="2656">
                  <c:v>1094</c:v>
                </c:pt>
                <c:pt idx="2657">
                  <c:v>1092</c:v>
                </c:pt>
                <c:pt idx="2658">
                  <c:v>1090</c:v>
                </c:pt>
                <c:pt idx="2659">
                  <c:v>1088</c:v>
                </c:pt>
                <c:pt idx="2660">
                  <c:v>1086</c:v>
                </c:pt>
                <c:pt idx="2661">
                  <c:v>1085</c:v>
                </c:pt>
                <c:pt idx="2662">
                  <c:v>1085</c:v>
                </c:pt>
                <c:pt idx="2663">
                  <c:v>1086</c:v>
                </c:pt>
                <c:pt idx="2664">
                  <c:v>1088</c:v>
                </c:pt>
                <c:pt idx="2665">
                  <c:v>1091</c:v>
                </c:pt>
                <c:pt idx="2666">
                  <c:v>1093</c:v>
                </c:pt>
                <c:pt idx="2667">
                  <c:v>1094</c:v>
                </c:pt>
                <c:pt idx="2668">
                  <c:v>1092</c:v>
                </c:pt>
                <c:pt idx="2669">
                  <c:v>1087</c:v>
                </c:pt>
                <c:pt idx="2670">
                  <c:v>1078</c:v>
                </c:pt>
                <c:pt idx="2671">
                  <c:v>1068</c:v>
                </c:pt>
                <c:pt idx="2672">
                  <c:v>1058</c:v>
                </c:pt>
                <c:pt idx="2673">
                  <c:v>1051</c:v>
                </c:pt>
                <c:pt idx="2674">
                  <c:v>1047</c:v>
                </c:pt>
                <c:pt idx="2675">
                  <c:v>1046</c:v>
                </c:pt>
                <c:pt idx="2676">
                  <c:v>1048</c:v>
                </c:pt>
                <c:pt idx="2677">
                  <c:v>1051</c:v>
                </c:pt>
                <c:pt idx="2678">
                  <c:v>1054</c:v>
                </c:pt>
                <c:pt idx="2679">
                  <c:v>1055</c:v>
                </c:pt>
                <c:pt idx="2680">
                  <c:v>1054</c:v>
                </c:pt>
                <c:pt idx="2681">
                  <c:v>1051</c:v>
                </c:pt>
                <c:pt idx="2682">
                  <c:v>1047</c:v>
                </c:pt>
                <c:pt idx="2683">
                  <c:v>1042</c:v>
                </c:pt>
                <c:pt idx="2684">
                  <c:v>1036</c:v>
                </c:pt>
                <c:pt idx="2685">
                  <c:v>1029</c:v>
                </c:pt>
                <c:pt idx="2686">
                  <c:v>1022</c:v>
                </c:pt>
                <c:pt idx="2687">
                  <c:v>1016</c:v>
                </c:pt>
                <c:pt idx="2688">
                  <c:v>1011</c:v>
                </c:pt>
                <c:pt idx="2689">
                  <c:v>1009</c:v>
                </c:pt>
                <c:pt idx="2690">
                  <c:v>1009</c:v>
                </c:pt>
                <c:pt idx="2691">
                  <c:v>1011</c:v>
                </c:pt>
                <c:pt idx="2692">
                  <c:v>1013</c:v>
                </c:pt>
                <c:pt idx="2693">
                  <c:v>1015</c:v>
                </c:pt>
                <c:pt idx="2694">
                  <c:v>1015</c:v>
                </c:pt>
                <c:pt idx="2695">
                  <c:v>1013</c:v>
                </c:pt>
                <c:pt idx="2696">
                  <c:v>1010</c:v>
                </c:pt>
                <c:pt idx="2697">
                  <c:v>1006</c:v>
                </c:pt>
                <c:pt idx="2698">
                  <c:v>1002</c:v>
                </c:pt>
                <c:pt idx="2699">
                  <c:v>998</c:v>
                </c:pt>
                <c:pt idx="2700">
                  <c:v>994</c:v>
                </c:pt>
                <c:pt idx="2701">
                  <c:v>990</c:v>
                </c:pt>
                <c:pt idx="2702">
                  <c:v>987</c:v>
                </c:pt>
                <c:pt idx="2703">
                  <c:v>987</c:v>
                </c:pt>
                <c:pt idx="2704">
                  <c:v>989</c:v>
                </c:pt>
                <c:pt idx="2705">
                  <c:v>996</c:v>
                </c:pt>
                <c:pt idx="2706">
                  <c:v>1007</c:v>
                </c:pt>
                <c:pt idx="2707">
                  <c:v>1021</c:v>
                </c:pt>
                <c:pt idx="2708">
                  <c:v>1037</c:v>
                </c:pt>
                <c:pt idx="2709">
                  <c:v>1053</c:v>
                </c:pt>
                <c:pt idx="2710">
                  <c:v>1068</c:v>
                </c:pt>
                <c:pt idx="2711">
                  <c:v>1079</c:v>
                </c:pt>
                <c:pt idx="2712">
                  <c:v>1085</c:v>
                </c:pt>
                <c:pt idx="2713">
                  <c:v>1086</c:v>
                </c:pt>
                <c:pt idx="2714">
                  <c:v>1082</c:v>
                </c:pt>
                <c:pt idx="2715">
                  <c:v>1072</c:v>
                </c:pt>
                <c:pt idx="2716">
                  <c:v>1059</c:v>
                </c:pt>
                <c:pt idx="2717">
                  <c:v>1043</c:v>
                </c:pt>
                <c:pt idx="2718">
                  <c:v>1029</c:v>
                </c:pt>
                <c:pt idx="2719">
                  <c:v>1017</c:v>
                </c:pt>
                <c:pt idx="2720">
                  <c:v>1009</c:v>
                </c:pt>
                <c:pt idx="2721">
                  <c:v>1007</c:v>
                </c:pt>
                <c:pt idx="2722">
                  <c:v>1009</c:v>
                </c:pt>
                <c:pt idx="2723">
                  <c:v>1016</c:v>
                </c:pt>
                <c:pt idx="2724">
                  <c:v>1026</c:v>
                </c:pt>
                <c:pt idx="2725">
                  <c:v>1037</c:v>
                </c:pt>
                <c:pt idx="2726">
                  <c:v>1050</c:v>
                </c:pt>
                <c:pt idx="2727">
                  <c:v>1062</c:v>
                </c:pt>
                <c:pt idx="2728">
                  <c:v>1075</c:v>
                </c:pt>
                <c:pt idx="2729">
                  <c:v>1085</c:v>
                </c:pt>
                <c:pt idx="2730">
                  <c:v>1095</c:v>
                </c:pt>
                <c:pt idx="2731">
                  <c:v>1102</c:v>
                </c:pt>
                <c:pt idx="2732">
                  <c:v>1106</c:v>
                </c:pt>
                <c:pt idx="2733">
                  <c:v>1107</c:v>
                </c:pt>
                <c:pt idx="2734">
                  <c:v>1105</c:v>
                </c:pt>
                <c:pt idx="2735">
                  <c:v>1099</c:v>
                </c:pt>
                <c:pt idx="2736">
                  <c:v>1089</c:v>
                </c:pt>
                <c:pt idx="2737">
                  <c:v>1076</c:v>
                </c:pt>
                <c:pt idx="2738">
                  <c:v>1061</c:v>
                </c:pt>
                <c:pt idx="2739">
                  <c:v>1044</c:v>
                </c:pt>
                <c:pt idx="2740">
                  <c:v>1028</c:v>
                </c:pt>
                <c:pt idx="2741">
                  <c:v>1013</c:v>
                </c:pt>
                <c:pt idx="2742">
                  <c:v>1003</c:v>
                </c:pt>
                <c:pt idx="2743">
                  <c:v>995</c:v>
                </c:pt>
                <c:pt idx="2744">
                  <c:v>991</c:v>
                </c:pt>
                <c:pt idx="2745">
                  <c:v>989</c:v>
                </c:pt>
                <c:pt idx="2746">
                  <c:v>988</c:v>
                </c:pt>
                <c:pt idx="2747">
                  <c:v>987</c:v>
                </c:pt>
                <c:pt idx="2748">
                  <c:v>988</c:v>
                </c:pt>
                <c:pt idx="2749">
                  <c:v>990</c:v>
                </c:pt>
                <c:pt idx="2750">
                  <c:v>993</c:v>
                </c:pt>
                <c:pt idx="2751">
                  <c:v>1000</c:v>
                </c:pt>
                <c:pt idx="2752">
                  <c:v>1009</c:v>
                </c:pt>
                <c:pt idx="2753">
                  <c:v>1019</c:v>
                </c:pt>
                <c:pt idx="2754">
                  <c:v>1031</c:v>
                </c:pt>
                <c:pt idx="2755">
                  <c:v>1043</c:v>
                </c:pt>
                <c:pt idx="2756">
                  <c:v>1054</c:v>
                </c:pt>
                <c:pt idx="2757">
                  <c:v>1062</c:v>
                </c:pt>
                <c:pt idx="2758">
                  <c:v>1068</c:v>
                </c:pt>
                <c:pt idx="2759">
                  <c:v>1071</c:v>
                </c:pt>
                <c:pt idx="2760">
                  <c:v>1070</c:v>
                </c:pt>
                <c:pt idx="2761">
                  <c:v>1065</c:v>
                </c:pt>
                <c:pt idx="2762">
                  <c:v>1057</c:v>
                </c:pt>
                <c:pt idx="2763">
                  <c:v>1048</c:v>
                </c:pt>
                <c:pt idx="2764">
                  <c:v>1042</c:v>
                </c:pt>
                <c:pt idx="2765">
                  <c:v>1040</c:v>
                </c:pt>
                <c:pt idx="2766">
                  <c:v>1042</c:v>
                </c:pt>
                <c:pt idx="2767">
                  <c:v>1048</c:v>
                </c:pt>
                <c:pt idx="2768">
                  <c:v>1056</c:v>
                </c:pt>
                <c:pt idx="2769">
                  <c:v>1063</c:v>
                </c:pt>
                <c:pt idx="2770">
                  <c:v>1070</c:v>
                </c:pt>
                <c:pt idx="2771">
                  <c:v>1076</c:v>
                </c:pt>
                <c:pt idx="2772">
                  <c:v>1080</c:v>
                </c:pt>
                <c:pt idx="2773">
                  <c:v>1082</c:v>
                </c:pt>
                <c:pt idx="2774">
                  <c:v>1082</c:v>
                </c:pt>
                <c:pt idx="2775">
                  <c:v>1079</c:v>
                </c:pt>
                <c:pt idx="2776">
                  <c:v>1074</c:v>
                </c:pt>
                <c:pt idx="2777">
                  <c:v>1069</c:v>
                </c:pt>
                <c:pt idx="2778">
                  <c:v>1063</c:v>
                </c:pt>
                <c:pt idx="2779">
                  <c:v>1058</c:v>
                </c:pt>
                <c:pt idx="2780">
                  <c:v>1053</c:v>
                </c:pt>
                <c:pt idx="2781">
                  <c:v>1049</c:v>
                </c:pt>
                <c:pt idx="2782">
                  <c:v>1043</c:v>
                </c:pt>
                <c:pt idx="2783">
                  <c:v>1035</c:v>
                </c:pt>
                <c:pt idx="2784">
                  <c:v>1027</c:v>
                </c:pt>
                <c:pt idx="2785">
                  <c:v>1019</c:v>
                </c:pt>
                <c:pt idx="2786">
                  <c:v>1013</c:v>
                </c:pt>
                <c:pt idx="2787">
                  <c:v>1010</c:v>
                </c:pt>
                <c:pt idx="2788">
                  <c:v>1010</c:v>
                </c:pt>
                <c:pt idx="2789">
                  <c:v>1012</c:v>
                </c:pt>
                <c:pt idx="2790">
                  <c:v>1013</c:v>
                </c:pt>
                <c:pt idx="2791">
                  <c:v>1013</c:v>
                </c:pt>
                <c:pt idx="2792">
                  <c:v>1011</c:v>
                </c:pt>
                <c:pt idx="2793">
                  <c:v>1008</c:v>
                </c:pt>
                <c:pt idx="2794">
                  <c:v>1006</c:v>
                </c:pt>
                <c:pt idx="2795">
                  <c:v>1006</c:v>
                </c:pt>
                <c:pt idx="2796">
                  <c:v>1011</c:v>
                </c:pt>
                <c:pt idx="2797">
                  <c:v>1020</c:v>
                </c:pt>
                <c:pt idx="2798">
                  <c:v>1032</c:v>
                </c:pt>
                <c:pt idx="2799">
                  <c:v>1045</c:v>
                </c:pt>
                <c:pt idx="2800">
                  <c:v>1056</c:v>
                </c:pt>
                <c:pt idx="2801">
                  <c:v>1065</c:v>
                </c:pt>
                <c:pt idx="2802">
                  <c:v>1072</c:v>
                </c:pt>
                <c:pt idx="2803">
                  <c:v>1076</c:v>
                </c:pt>
                <c:pt idx="2804">
                  <c:v>1077</c:v>
                </c:pt>
                <c:pt idx="2805">
                  <c:v>1078</c:v>
                </c:pt>
                <c:pt idx="2806">
                  <c:v>1077</c:v>
                </c:pt>
                <c:pt idx="2807">
                  <c:v>1077</c:v>
                </c:pt>
                <c:pt idx="2808">
                  <c:v>1079</c:v>
                </c:pt>
                <c:pt idx="2809">
                  <c:v>1082</c:v>
                </c:pt>
                <c:pt idx="2810">
                  <c:v>1086</c:v>
                </c:pt>
                <c:pt idx="2811">
                  <c:v>1092</c:v>
                </c:pt>
                <c:pt idx="2812">
                  <c:v>1098</c:v>
                </c:pt>
                <c:pt idx="2813">
                  <c:v>1105</c:v>
                </c:pt>
                <c:pt idx="2814">
                  <c:v>1110</c:v>
                </c:pt>
                <c:pt idx="2815">
                  <c:v>1114</c:v>
                </c:pt>
                <c:pt idx="2816">
                  <c:v>1118</c:v>
                </c:pt>
                <c:pt idx="2817">
                  <c:v>1120</c:v>
                </c:pt>
                <c:pt idx="2818">
                  <c:v>1121</c:v>
                </c:pt>
                <c:pt idx="2819">
                  <c:v>1120</c:v>
                </c:pt>
                <c:pt idx="2820">
                  <c:v>1117</c:v>
                </c:pt>
                <c:pt idx="2821">
                  <c:v>1113</c:v>
                </c:pt>
                <c:pt idx="2822">
                  <c:v>1107</c:v>
                </c:pt>
                <c:pt idx="2823">
                  <c:v>1101</c:v>
                </c:pt>
                <c:pt idx="2824">
                  <c:v>1094</c:v>
                </c:pt>
                <c:pt idx="2825">
                  <c:v>1088</c:v>
                </c:pt>
                <c:pt idx="2826">
                  <c:v>1085</c:v>
                </c:pt>
                <c:pt idx="2827">
                  <c:v>1083</c:v>
                </c:pt>
                <c:pt idx="2828">
                  <c:v>1083</c:v>
                </c:pt>
                <c:pt idx="2829">
                  <c:v>1084</c:v>
                </c:pt>
                <c:pt idx="2830">
                  <c:v>1085</c:v>
                </c:pt>
                <c:pt idx="2831">
                  <c:v>1084</c:v>
                </c:pt>
                <c:pt idx="2832">
                  <c:v>1082</c:v>
                </c:pt>
                <c:pt idx="2833">
                  <c:v>1078</c:v>
                </c:pt>
                <c:pt idx="2834">
                  <c:v>1074</c:v>
                </c:pt>
                <c:pt idx="2835">
                  <c:v>1070</c:v>
                </c:pt>
                <c:pt idx="2836">
                  <c:v>1068</c:v>
                </c:pt>
                <c:pt idx="2837">
                  <c:v>1068</c:v>
                </c:pt>
                <c:pt idx="2838">
                  <c:v>1071</c:v>
                </c:pt>
                <c:pt idx="2839">
                  <c:v>1077</c:v>
                </c:pt>
                <c:pt idx="2840">
                  <c:v>1086</c:v>
                </c:pt>
                <c:pt idx="2841">
                  <c:v>1096</c:v>
                </c:pt>
                <c:pt idx="2842">
                  <c:v>1107</c:v>
                </c:pt>
                <c:pt idx="2843">
                  <c:v>1117</c:v>
                </c:pt>
                <c:pt idx="2844">
                  <c:v>1125</c:v>
                </c:pt>
                <c:pt idx="2845">
                  <c:v>1130</c:v>
                </c:pt>
                <c:pt idx="2846">
                  <c:v>1133</c:v>
                </c:pt>
                <c:pt idx="2847">
                  <c:v>1134</c:v>
                </c:pt>
                <c:pt idx="2848">
                  <c:v>1133</c:v>
                </c:pt>
                <c:pt idx="2849">
                  <c:v>1130</c:v>
                </c:pt>
                <c:pt idx="2850">
                  <c:v>1123</c:v>
                </c:pt>
                <c:pt idx="2851">
                  <c:v>1114</c:v>
                </c:pt>
                <c:pt idx="2852">
                  <c:v>1101</c:v>
                </c:pt>
                <c:pt idx="2853">
                  <c:v>1084</c:v>
                </c:pt>
                <c:pt idx="2854">
                  <c:v>1064</c:v>
                </c:pt>
                <c:pt idx="2855">
                  <c:v>1043</c:v>
                </c:pt>
                <c:pt idx="2856">
                  <c:v>1023</c:v>
                </c:pt>
                <c:pt idx="2857">
                  <c:v>1006</c:v>
                </c:pt>
                <c:pt idx="2858">
                  <c:v>997</c:v>
                </c:pt>
                <c:pt idx="2859">
                  <c:v>996</c:v>
                </c:pt>
                <c:pt idx="2860">
                  <c:v>1003</c:v>
                </c:pt>
                <c:pt idx="2861">
                  <c:v>1018</c:v>
                </c:pt>
                <c:pt idx="2862">
                  <c:v>1036</c:v>
                </c:pt>
                <c:pt idx="2863">
                  <c:v>1057</c:v>
                </c:pt>
                <c:pt idx="2864">
                  <c:v>1077</c:v>
                </c:pt>
                <c:pt idx="2865">
                  <c:v>1096</c:v>
                </c:pt>
                <c:pt idx="2866">
                  <c:v>1112</c:v>
                </c:pt>
                <c:pt idx="2867">
                  <c:v>1123</c:v>
                </c:pt>
                <c:pt idx="2868">
                  <c:v>1130</c:v>
                </c:pt>
                <c:pt idx="2869">
                  <c:v>1132</c:v>
                </c:pt>
                <c:pt idx="2870">
                  <c:v>1127</c:v>
                </c:pt>
                <c:pt idx="2871">
                  <c:v>1116</c:v>
                </c:pt>
                <c:pt idx="2872">
                  <c:v>1101</c:v>
                </c:pt>
                <c:pt idx="2873">
                  <c:v>1084</c:v>
                </c:pt>
                <c:pt idx="2874">
                  <c:v>1067</c:v>
                </c:pt>
                <c:pt idx="2875">
                  <c:v>1054</c:v>
                </c:pt>
                <c:pt idx="2876">
                  <c:v>1046</c:v>
                </c:pt>
                <c:pt idx="2877">
                  <c:v>1043</c:v>
                </c:pt>
                <c:pt idx="2878">
                  <c:v>1046</c:v>
                </c:pt>
                <c:pt idx="2879">
                  <c:v>1053</c:v>
                </c:pt>
                <c:pt idx="2880">
                  <c:v>1061</c:v>
                </c:pt>
                <c:pt idx="2881">
                  <c:v>1069</c:v>
                </c:pt>
                <c:pt idx="2882">
                  <c:v>1076</c:v>
                </c:pt>
                <c:pt idx="2883">
                  <c:v>1082</c:v>
                </c:pt>
                <c:pt idx="2884">
                  <c:v>1087</c:v>
                </c:pt>
                <c:pt idx="2885">
                  <c:v>1090</c:v>
                </c:pt>
                <c:pt idx="2886">
                  <c:v>1093</c:v>
                </c:pt>
                <c:pt idx="2887">
                  <c:v>1096</c:v>
                </c:pt>
                <c:pt idx="2888">
                  <c:v>1098</c:v>
                </c:pt>
                <c:pt idx="2889">
                  <c:v>1100</c:v>
                </c:pt>
                <c:pt idx="2890">
                  <c:v>1101</c:v>
                </c:pt>
                <c:pt idx="2891">
                  <c:v>1102</c:v>
                </c:pt>
                <c:pt idx="2892">
                  <c:v>1102</c:v>
                </c:pt>
                <c:pt idx="2893">
                  <c:v>1104</c:v>
                </c:pt>
                <c:pt idx="2894">
                  <c:v>1106</c:v>
                </c:pt>
                <c:pt idx="2895">
                  <c:v>1109</c:v>
                </c:pt>
                <c:pt idx="2896">
                  <c:v>1113</c:v>
                </c:pt>
                <c:pt idx="2897">
                  <c:v>1117</c:v>
                </c:pt>
                <c:pt idx="2898">
                  <c:v>1120</c:v>
                </c:pt>
                <c:pt idx="2899">
                  <c:v>1121</c:v>
                </c:pt>
                <c:pt idx="2900">
                  <c:v>1121</c:v>
                </c:pt>
                <c:pt idx="2901">
                  <c:v>1119</c:v>
                </c:pt>
                <c:pt idx="2902">
                  <c:v>1115</c:v>
                </c:pt>
                <c:pt idx="2903">
                  <c:v>1110</c:v>
                </c:pt>
                <c:pt idx="2904">
                  <c:v>1105</c:v>
                </c:pt>
                <c:pt idx="2905">
                  <c:v>1098</c:v>
                </c:pt>
                <c:pt idx="2906">
                  <c:v>1090</c:v>
                </c:pt>
                <c:pt idx="2907">
                  <c:v>1081</c:v>
                </c:pt>
                <c:pt idx="2908">
                  <c:v>1070</c:v>
                </c:pt>
                <c:pt idx="2909">
                  <c:v>1057</c:v>
                </c:pt>
                <c:pt idx="2910">
                  <c:v>1042</c:v>
                </c:pt>
                <c:pt idx="2911">
                  <c:v>1027</c:v>
                </c:pt>
                <c:pt idx="2912">
                  <c:v>1014</c:v>
                </c:pt>
                <c:pt idx="2913">
                  <c:v>1003</c:v>
                </c:pt>
                <c:pt idx="2914">
                  <c:v>996</c:v>
                </c:pt>
                <c:pt idx="2915">
                  <c:v>992</c:v>
                </c:pt>
                <c:pt idx="2916">
                  <c:v>993</c:v>
                </c:pt>
                <c:pt idx="2917">
                  <c:v>998</c:v>
                </c:pt>
                <c:pt idx="2918">
                  <c:v>1005</c:v>
                </c:pt>
                <c:pt idx="2919">
                  <c:v>1015</c:v>
                </c:pt>
                <c:pt idx="2920">
                  <c:v>1026</c:v>
                </c:pt>
                <c:pt idx="2921">
                  <c:v>1037</c:v>
                </c:pt>
                <c:pt idx="2922">
                  <c:v>1046</c:v>
                </c:pt>
                <c:pt idx="2923">
                  <c:v>1052</c:v>
                </c:pt>
                <c:pt idx="2924">
                  <c:v>1055</c:v>
                </c:pt>
                <c:pt idx="2925">
                  <c:v>1054</c:v>
                </c:pt>
                <c:pt idx="2926">
                  <c:v>1049</c:v>
                </c:pt>
                <c:pt idx="2927">
                  <c:v>1041</c:v>
                </c:pt>
                <c:pt idx="2928">
                  <c:v>1031</c:v>
                </c:pt>
                <c:pt idx="2929">
                  <c:v>1020</c:v>
                </c:pt>
                <c:pt idx="2930">
                  <c:v>1010</c:v>
                </c:pt>
                <c:pt idx="2931">
                  <c:v>1001</c:v>
                </c:pt>
                <c:pt idx="2932">
                  <c:v>995</c:v>
                </c:pt>
                <c:pt idx="2933">
                  <c:v>991</c:v>
                </c:pt>
                <c:pt idx="2934">
                  <c:v>991</c:v>
                </c:pt>
                <c:pt idx="2935">
                  <c:v>993</c:v>
                </c:pt>
                <c:pt idx="2936">
                  <c:v>998</c:v>
                </c:pt>
                <c:pt idx="2937">
                  <c:v>1006</c:v>
                </c:pt>
                <c:pt idx="2938">
                  <c:v>1015</c:v>
                </c:pt>
                <c:pt idx="2939">
                  <c:v>1026</c:v>
                </c:pt>
                <c:pt idx="2940">
                  <c:v>1037</c:v>
                </c:pt>
                <c:pt idx="2941">
                  <c:v>1049</c:v>
                </c:pt>
                <c:pt idx="2942">
                  <c:v>1061</c:v>
                </c:pt>
                <c:pt idx="2943">
                  <c:v>1074</c:v>
                </c:pt>
                <c:pt idx="2944">
                  <c:v>1086</c:v>
                </c:pt>
                <c:pt idx="2945">
                  <c:v>1096</c:v>
                </c:pt>
                <c:pt idx="2946">
                  <c:v>1103</c:v>
                </c:pt>
                <c:pt idx="2947">
                  <c:v>1106</c:v>
                </c:pt>
                <c:pt idx="2948">
                  <c:v>1104</c:v>
                </c:pt>
                <c:pt idx="2949">
                  <c:v>1100</c:v>
                </c:pt>
                <c:pt idx="2950">
                  <c:v>1093</c:v>
                </c:pt>
                <c:pt idx="2951">
                  <c:v>1087</c:v>
                </c:pt>
                <c:pt idx="2952">
                  <c:v>1082</c:v>
                </c:pt>
                <c:pt idx="2953">
                  <c:v>1080</c:v>
                </c:pt>
                <c:pt idx="2954">
                  <c:v>1081</c:v>
                </c:pt>
                <c:pt idx="2955">
                  <c:v>1085</c:v>
                </c:pt>
                <c:pt idx="2956">
                  <c:v>1091</c:v>
                </c:pt>
                <c:pt idx="2957">
                  <c:v>1099</c:v>
                </c:pt>
                <c:pt idx="2958">
                  <c:v>1108</c:v>
                </c:pt>
                <c:pt idx="2959">
                  <c:v>1114</c:v>
                </c:pt>
                <c:pt idx="2960">
                  <c:v>1120</c:v>
                </c:pt>
                <c:pt idx="2961">
                  <c:v>1123</c:v>
                </c:pt>
                <c:pt idx="2962">
                  <c:v>1124</c:v>
                </c:pt>
                <c:pt idx="2963">
                  <c:v>1125</c:v>
                </c:pt>
                <c:pt idx="2964">
                  <c:v>1126</c:v>
                </c:pt>
                <c:pt idx="2965">
                  <c:v>1128</c:v>
                </c:pt>
                <c:pt idx="2966">
                  <c:v>1131</c:v>
                </c:pt>
                <c:pt idx="2967">
                  <c:v>1135</c:v>
                </c:pt>
                <c:pt idx="2968">
                  <c:v>1138</c:v>
                </c:pt>
                <c:pt idx="2969">
                  <c:v>1141</c:v>
                </c:pt>
                <c:pt idx="2970">
                  <c:v>1140</c:v>
                </c:pt>
                <c:pt idx="2971">
                  <c:v>1138</c:v>
                </c:pt>
                <c:pt idx="2972">
                  <c:v>1132</c:v>
                </c:pt>
                <c:pt idx="2973">
                  <c:v>1124</c:v>
                </c:pt>
                <c:pt idx="2974">
                  <c:v>1115</c:v>
                </c:pt>
                <c:pt idx="2975">
                  <c:v>1105</c:v>
                </c:pt>
                <c:pt idx="2976">
                  <c:v>1096</c:v>
                </c:pt>
                <c:pt idx="2977">
                  <c:v>1088</c:v>
                </c:pt>
                <c:pt idx="2978">
                  <c:v>1080</c:v>
                </c:pt>
                <c:pt idx="2979">
                  <c:v>1074</c:v>
                </c:pt>
                <c:pt idx="2980">
                  <c:v>1067</c:v>
                </c:pt>
                <c:pt idx="2981">
                  <c:v>1061</c:v>
                </c:pt>
                <c:pt idx="2982">
                  <c:v>1057</c:v>
                </c:pt>
                <c:pt idx="2983">
                  <c:v>1054</c:v>
                </c:pt>
                <c:pt idx="2984">
                  <c:v>1052</c:v>
                </c:pt>
                <c:pt idx="2985">
                  <c:v>1051</c:v>
                </c:pt>
                <c:pt idx="2986">
                  <c:v>1052</c:v>
                </c:pt>
                <c:pt idx="2987">
                  <c:v>1053</c:v>
                </c:pt>
                <c:pt idx="2988">
                  <c:v>1053</c:v>
                </c:pt>
                <c:pt idx="2989">
                  <c:v>1052</c:v>
                </c:pt>
                <c:pt idx="2990">
                  <c:v>1050</c:v>
                </c:pt>
                <c:pt idx="2991">
                  <c:v>1045</c:v>
                </c:pt>
                <c:pt idx="2992">
                  <c:v>1038</c:v>
                </c:pt>
                <c:pt idx="2993">
                  <c:v>1029</c:v>
                </c:pt>
                <c:pt idx="2994">
                  <c:v>1019</c:v>
                </c:pt>
                <c:pt idx="2995">
                  <c:v>1010</c:v>
                </c:pt>
                <c:pt idx="2996">
                  <c:v>1005</c:v>
                </c:pt>
                <c:pt idx="2997">
                  <c:v>1005</c:v>
                </c:pt>
                <c:pt idx="2998">
                  <c:v>1010</c:v>
                </c:pt>
                <c:pt idx="2999">
                  <c:v>1019</c:v>
                </c:pt>
                <c:pt idx="3000">
                  <c:v>1030</c:v>
                </c:pt>
                <c:pt idx="3001">
                  <c:v>1039</c:v>
                </c:pt>
                <c:pt idx="3002">
                  <c:v>1045</c:v>
                </c:pt>
                <c:pt idx="3003">
                  <c:v>1047</c:v>
                </c:pt>
                <c:pt idx="3004">
                  <c:v>1045</c:v>
                </c:pt>
                <c:pt idx="3005">
                  <c:v>1041</c:v>
                </c:pt>
                <c:pt idx="3006">
                  <c:v>1035</c:v>
                </c:pt>
                <c:pt idx="3007">
                  <c:v>1029</c:v>
                </c:pt>
                <c:pt idx="3008">
                  <c:v>1024</c:v>
                </c:pt>
                <c:pt idx="3009">
                  <c:v>1020</c:v>
                </c:pt>
                <c:pt idx="3010">
                  <c:v>1016</c:v>
                </c:pt>
                <c:pt idx="3011">
                  <c:v>1012</c:v>
                </c:pt>
                <c:pt idx="3012">
                  <c:v>1009</c:v>
                </c:pt>
                <c:pt idx="3013">
                  <c:v>1005</c:v>
                </c:pt>
                <c:pt idx="3014">
                  <c:v>1003</c:v>
                </c:pt>
                <c:pt idx="3015">
                  <c:v>1001</c:v>
                </c:pt>
                <c:pt idx="3016">
                  <c:v>1003</c:v>
                </c:pt>
                <c:pt idx="3017">
                  <c:v>1006</c:v>
                </c:pt>
                <c:pt idx="3018">
                  <c:v>1012</c:v>
                </c:pt>
                <c:pt idx="3019">
                  <c:v>1019</c:v>
                </c:pt>
                <c:pt idx="3020">
                  <c:v>1026</c:v>
                </c:pt>
                <c:pt idx="3021">
                  <c:v>1033</c:v>
                </c:pt>
                <c:pt idx="3022">
                  <c:v>1040</c:v>
                </c:pt>
                <c:pt idx="3023">
                  <c:v>1046</c:v>
                </c:pt>
                <c:pt idx="3024">
                  <c:v>1051</c:v>
                </c:pt>
                <c:pt idx="3025">
                  <c:v>1054</c:v>
                </c:pt>
                <c:pt idx="3026">
                  <c:v>1053</c:v>
                </c:pt>
                <c:pt idx="3027">
                  <c:v>1049</c:v>
                </c:pt>
                <c:pt idx="3028">
                  <c:v>1043</c:v>
                </c:pt>
                <c:pt idx="3029">
                  <c:v>1036</c:v>
                </c:pt>
                <c:pt idx="3030">
                  <c:v>1032</c:v>
                </c:pt>
                <c:pt idx="3031">
                  <c:v>1031</c:v>
                </c:pt>
                <c:pt idx="3032">
                  <c:v>1034</c:v>
                </c:pt>
                <c:pt idx="3033">
                  <c:v>1041</c:v>
                </c:pt>
                <c:pt idx="3034">
                  <c:v>1049</c:v>
                </c:pt>
                <c:pt idx="3035">
                  <c:v>1059</c:v>
                </c:pt>
                <c:pt idx="3036">
                  <c:v>1067</c:v>
                </c:pt>
                <c:pt idx="3037">
                  <c:v>1072</c:v>
                </c:pt>
                <c:pt idx="3038">
                  <c:v>1074</c:v>
                </c:pt>
                <c:pt idx="3039">
                  <c:v>1073</c:v>
                </c:pt>
                <c:pt idx="3040">
                  <c:v>1069</c:v>
                </c:pt>
                <c:pt idx="3041">
                  <c:v>1063</c:v>
                </c:pt>
                <c:pt idx="3042">
                  <c:v>1059</c:v>
                </c:pt>
                <c:pt idx="3043">
                  <c:v>1058</c:v>
                </c:pt>
                <c:pt idx="3044">
                  <c:v>1061</c:v>
                </c:pt>
                <c:pt idx="3045">
                  <c:v>1067</c:v>
                </c:pt>
                <c:pt idx="3046">
                  <c:v>1074</c:v>
                </c:pt>
                <c:pt idx="3047">
                  <c:v>1082</c:v>
                </c:pt>
                <c:pt idx="3048">
                  <c:v>1090</c:v>
                </c:pt>
                <c:pt idx="3049">
                  <c:v>1096</c:v>
                </c:pt>
                <c:pt idx="3050">
                  <c:v>1102</c:v>
                </c:pt>
                <c:pt idx="3051">
                  <c:v>1106</c:v>
                </c:pt>
                <c:pt idx="3052">
                  <c:v>1110</c:v>
                </c:pt>
                <c:pt idx="3053">
                  <c:v>1111</c:v>
                </c:pt>
                <c:pt idx="3054">
                  <c:v>1108</c:v>
                </c:pt>
                <c:pt idx="3055">
                  <c:v>1101</c:v>
                </c:pt>
                <c:pt idx="3056">
                  <c:v>1090</c:v>
                </c:pt>
                <c:pt idx="3057">
                  <c:v>1076</c:v>
                </c:pt>
                <c:pt idx="3058">
                  <c:v>1061</c:v>
                </c:pt>
                <c:pt idx="3059">
                  <c:v>1045</c:v>
                </c:pt>
                <c:pt idx="3060">
                  <c:v>1032</c:v>
                </c:pt>
                <c:pt idx="3061">
                  <c:v>1021</c:v>
                </c:pt>
                <c:pt idx="3062">
                  <c:v>1014</c:v>
                </c:pt>
                <c:pt idx="3063">
                  <c:v>1011</c:v>
                </c:pt>
                <c:pt idx="3064">
                  <c:v>1012</c:v>
                </c:pt>
                <c:pt idx="3065">
                  <c:v>1017</c:v>
                </c:pt>
                <c:pt idx="3066">
                  <c:v>1026</c:v>
                </c:pt>
                <c:pt idx="3067">
                  <c:v>1038</c:v>
                </c:pt>
                <c:pt idx="3068">
                  <c:v>1055</c:v>
                </c:pt>
                <c:pt idx="3069">
                  <c:v>1073</c:v>
                </c:pt>
                <c:pt idx="3070">
                  <c:v>1092</c:v>
                </c:pt>
                <c:pt idx="3071">
                  <c:v>1108</c:v>
                </c:pt>
                <c:pt idx="3072">
                  <c:v>1120</c:v>
                </c:pt>
                <c:pt idx="3073">
                  <c:v>1127</c:v>
                </c:pt>
                <c:pt idx="3074">
                  <c:v>1128</c:v>
                </c:pt>
                <c:pt idx="3075">
                  <c:v>1126</c:v>
                </c:pt>
                <c:pt idx="3076">
                  <c:v>1121</c:v>
                </c:pt>
                <c:pt idx="3077">
                  <c:v>1114</c:v>
                </c:pt>
                <c:pt idx="3078">
                  <c:v>1107</c:v>
                </c:pt>
                <c:pt idx="3079">
                  <c:v>1100</c:v>
                </c:pt>
                <c:pt idx="3080">
                  <c:v>1094</c:v>
                </c:pt>
                <c:pt idx="3081">
                  <c:v>1089</c:v>
                </c:pt>
                <c:pt idx="3082">
                  <c:v>1087</c:v>
                </c:pt>
                <c:pt idx="3083">
                  <c:v>1085</c:v>
                </c:pt>
                <c:pt idx="3084">
                  <c:v>1084</c:v>
                </c:pt>
                <c:pt idx="3085">
                  <c:v>1085</c:v>
                </c:pt>
                <c:pt idx="3086">
                  <c:v>1085</c:v>
                </c:pt>
                <c:pt idx="3087">
                  <c:v>1086</c:v>
                </c:pt>
                <c:pt idx="3088">
                  <c:v>1086</c:v>
                </c:pt>
                <c:pt idx="3089">
                  <c:v>1085</c:v>
                </c:pt>
                <c:pt idx="3090">
                  <c:v>1080</c:v>
                </c:pt>
                <c:pt idx="3091">
                  <c:v>1074</c:v>
                </c:pt>
                <c:pt idx="3092">
                  <c:v>1066</c:v>
                </c:pt>
                <c:pt idx="3093">
                  <c:v>1059</c:v>
                </c:pt>
                <c:pt idx="3094">
                  <c:v>1054</c:v>
                </c:pt>
                <c:pt idx="3095">
                  <c:v>1051</c:v>
                </c:pt>
                <c:pt idx="3096">
                  <c:v>1053</c:v>
                </c:pt>
                <c:pt idx="3097">
                  <c:v>1057</c:v>
                </c:pt>
                <c:pt idx="3098">
                  <c:v>1063</c:v>
                </c:pt>
                <c:pt idx="3099">
                  <c:v>1069</c:v>
                </c:pt>
                <c:pt idx="3100">
                  <c:v>1073</c:v>
                </c:pt>
                <c:pt idx="3101">
                  <c:v>1075</c:v>
                </c:pt>
                <c:pt idx="3102">
                  <c:v>1074</c:v>
                </c:pt>
                <c:pt idx="3103">
                  <c:v>1071</c:v>
                </c:pt>
                <c:pt idx="3104">
                  <c:v>1065</c:v>
                </c:pt>
                <c:pt idx="3105">
                  <c:v>1057</c:v>
                </c:pt>
                <c:pt idx="3106">
                  <c:v>1049</c:v>
                </c:pt>
                <c:pt idx="3107">
                  <c:v>1040</c:v>
                </c:pt>
                <c:pt idx="3108">
                  <c:v>1032</c:v>
                </c:pt>
                <c:pt idx="3109">
                  <c:v>1025</c:v>
                </c:pt>
                <c:pt idx="3110">
                  <c:v>1020</c:v>
                </c:pt>
                <c:pt idx="3111">
                  <c:v>1016</c:v>
                </c:pt>
                <c:pt idx="3112">
                  <c:v>1016</c:v>
                </c:pt>
                <c:pt idx="3113">
                  <c:v>1018</c:v>
                </c:pt>
                <c:pt idx="3114">
                  <c:v>1023</c:v>
                </c:pt>
                <c:pt idx="3115">
                  <c:v>1030</c:v>
                </c:pt>
                <c:pt idx="3116">
                  <c:v>1038</c:v>
                </c:pt>
                <c:pt idx="3117">
                  <c:v>1047</c:v>
                </c:pt>
                <c:pt idx="3118">
                  <c:v>1056</c:v>
                </c:pt>
                <c:pt idx="3119">
                  <c:v>1065</c:v>
                </c:pt>
                <c:pt idx="3120">
                  <c:v>1073</c:v>
                </c:pt>
                <c:pt idx="3121">
                  <c:v>1081</c:v>
                </c:pt>
                <c:pt idx="3122">
                  <c:v>1089</c:v>
                </c:pt>
                <c:pt idx="3123">
                  <c:v>1096</c:v>
                </c:pt>
                <c:pt idx="3124">
                  <c:v>1100</c:v>
                </c:pt>
                <c:pt idx="3125">
                  <c:v>1101</c:v>
                </c:pt>
                <c:pt idx="3126">
                  <c:v>1101</c:v>
                </c:pt>
                <c:pt idx="3127">
                  <c:v>1100</c:v>
                </c:pt>
                <c:pt idx="3128">
                  <c:v>1100</c:v>
                </c:pt>
                <c:pt idx="3129">
                  <c:v>1101</c:v>
                </c:pt>
                <c:pt idx="3130">
                  <c:v>1104</c:v>
                </c:pt>
                <c:pt idx="3131">
                  <c:v>1106</c:v>
                </c:pt>
                <c:pt idx="3132">
                  <c:v>1108</c:v>
                </c:pt>
                <c:pt idx="3133">
                  <c:v>1110</c:v>
                </c:pt>
                <c:pt idx="3134">
                  <c:v>1111</c:v>
                </c:pt>
                <c:pt idx="3135">
                  <c:v>1110</c:v>
                </c:pt>
                <c:pt idx="3136">
                  <c:v>1107</c:v>
                </c:pt>
                <c:pt idx="3137">
                  <c:v>1101</c:v>
                </c:pt>
                <c:pt idx="3138">
                  <c:v>1092</c:v>
                </c:pt>
                <c:pt idx="3139">
                  <c:v>1082</c:v>
                </c:pt>
                <c:pt idx="3140">
                  <c:v>1071</c:v>
                </c:pt>
                <c:pt idx="3141">
                  <c:v>1062</c:v>
                </c:pt>
                <c:pt idx="3142">
                  <c:v>1055</c:v>
                </c:pt>
                <c:pt idx="3143">
                  <c:v>1052</c:v>
                </c:pt>
                <c:pt idx="3144">
                  <c:v>1053</c:v>
                </c:pt>
                <c:pt idx="3145">
                  <c:v>1058</c:v>
                </c:pt>
                <c:pt idx="3146">
                  <c:v>1064</c:v>
                </c:pt>
                <c:pt idx="3147">
                  <c:v>1072</c:v>
                </c:pt>
                <c:pt idx="3148">
                  <c:v>1079</c:v>
                </c:pt>
                <c:pt idx="3149">
                  <c:v>1085</c:v>
                </c:pt>
                <c:pt idx="3150">
                  <c:v>1090</c:v>
                </c:pt>
                <c:pt idx="3151">
                  <c:v>1091</c:v>
                </c:pt>
                <c:pt idx="3152">
                  <c:v>1088</c:v>
                </c:pt>
                <c:pt idx="3153">
                  <c:v>1082</c:v>
                </c:pt>
                <c:pt idx="3154">
                  <c:v>1071</c:v>
                </c:pt>
                <c:pt idx="3155">
                  <c:v>1058</c:v>
                </c:pt>
                <c:pt idx="3156">
                  <c:v>1046</c:v>
                </c:pt>
                <c:pt idx="3157">
                  <c:v>1037</c:v>
                </c:pt>
                <c:pt idx="3158">
                  <c:v>1034</c:v>
                </c:pt>
                <c:pt idx="3159">
                  <c:v>1040</c:v>
                </c:pt>
                <c:pt idx="3160">
                  <c:v>1053</c:v>
                </c:pt>
                <c:pt idx="3161">
                  <c:v>1069</c:v>
                </c:pt>
                <c:pt idx="3162">
                  <c:v>1087</c:v>
                </c:pt>
                <c:pt idx="3163">
                  <c:v>1102</c:v>
                </c:pt>
                <c:pt idx="3164">
                  <c:v>1113</c:v>
                </c:pt>
                <c:pt idx="3165">
                  <c:v>1120</c:v>
                </c:pt>
                <c:pt idx="3166">
                  <c:v>1123</c:v>
                </c:pt>
                <c:pt idx="3167">
                  <c:v>1124</c:v>
                </c:pt>
                <c:pt idx="3168">
                  <c:v>1122</c:v>
                </c:pt>
                <c:pt idx="3169">
                  <c:v>1119</c:v>
                </c:pt>
                <c:pt idx="3170">
                  <c:v>1115</c:v>
                </c:pt>
                <c:pt idx="3171">
                  <c:v>1110</c:v>
                </c:pt>
                <c:pt idx="3172">
                  <c:v>1104</c:v>
                </c:pt>
                <c:pt idx="3173">
                  <c:v>1096</c:v>
                </c:pt>
                <c:pt idx="3174">
                  <c:v>1085</c:v>
                </c:pt>
                <c:pt idx="3175">
                  <c:v>1069</c:v>
                </c:pt>
                <c:pt idx="3176">
                  <c:v>1050</c:v>
                </c:pt>
                <c:pt idx="3177">
                  <c:v>1029</c:v>
                </c:pt>
                <c:pt idx="3178">
                  <c:v>1008</c:v>
                </c:pt>
                <c:pt idx="3179">
                  <c:v>991</c:v>
                </c:pt>
                <c:pt idx="3180">
                  <c:v>981</c:v>
                </c:pt>
                <c:pt idx="3181">
                  <c:v>978</c:v>
                </c:pt>
                <c:pt idx="3182">
                  <c:v>982</c:v>
                </c:pt>
                <c:pt idx="3183">
                  <c:v>991</c:v>
                </c:pt>
                <c:pt idx="3184">
                  <c:v>1004</c:v>
                </c:pt>
                <c:pt idx="3185">
                  <c:v>1018</c:v>
                </c:pt>
                <c:pt idx="3186">
                  <c:v>1031</c:v>
                </c:pt>
                <c:pt idx="3187">
                  <c:v>1041</c:v>
                </c:pt>
                <c:pt idx="3188">
                  <c:v>1049</c:v>
                </c:pt>
                <c:pt idx="3189">
                  <c:v>1053</c:v>
                </c:pt>
                <c:pt idx="3190">
                  <c:v>1057</c:v>
                </c:pt>
                <c:pt idx="3191">
                  <c:v>1060</c:v>
                </c:pt>
                <c:pt idx="3192">
                  <c:v>1064</c:v>
                </c:pt>
                <c:pt idx="3193">
                  <c:v>1069</c:v>
                </c:pt>
                <c:pt idx="3194">
                  <c:v>1073</c:v>
                </c:pt>
                <c:pt idx="3195">
                  <c:v>1077</c:v>
                </c:pt>
                <c:pt idx="3196">
                  <c:v>1079</c:v>
                </c:pt>
                <c:pt idx="3197">
                  <c:v>1078</c:v>
                </c:pt>
                <c:pt idx="3198">
                  <c:v>1076</c:v>
                </c:pt>
                <c:pt idx="3199">
                  <c:v>1071</c:v>
                </c:pt>
                <c:pt idx="3200">
                  <c:v>1066</c:v>
                </c:pt>
                <c:pt idx="3201">
                  <c:v>1061</c:v>
                </c:pt>
                <c:pt idx="3202">
                  <c:v>1056</c:v>
                </c:pt>
                <c:pt idx="3203">
                  <c:v>1050</c:v>
                </c:pt>
                <c:pt idx="3204">
                  <c:v>1044</c:v>
                </c:pt>
                <c:pt idx="3205">
                  <c:v>1038</c:v>
                </c:pt>
                <c:pt idx="3206">
                  <c:v>1035</c:v>
                </c:pt>
                <c:pt idx="3207">
                  <c:v>1035</c:v>
                </c:pt>
                <c:pt idx="3208">
                  <c:v>1041</c:v>
                </c:pt>
                <c:pt idx="3209">
                  <c:v>1052</c:v>
                </c:pt>
                <c:pt idx="3210">
                  <c:v>1068</c:v>
                </c:pt>
                <c:pt idx="3211">
                  <c:v>1086</c:v>
                </c:pt>
                <c:pt idx="3212">
                  <c:v>1104</c:v>
                </c:pt>
                <c:pt idx="3213">
                  <c:v>1119</c:v>
                </c:pt>
                <c:pt idx="3214">
                  <c:v>1130</c:v>
                </c:pt>
                <c:pt idx="3215">
                  <c:v>1137</c:v>
                </c:pt>
                <c:pt idx="3216">
                  <c:v>1139</c:v>
                </c:pt>
                <c:pt idx="3217">
                  <c:v>1138</c:v>
                </c:pt>
                <c:pt idx="3218">
                  <c:v>1134</c:v>
                </c:pt>
                <c:pt idx="3219">
                  <c:v>1128</c:v>
                </c:pt>
                <c:pt idx="3220">
                  <c:v>1122</c:v>
                </c:pt>
                <c:pt idx="3221">
                  <c:v>1115</c:v>
                </c:pt>
                <c:pt idx="3222">
                  <c:v>1108</c:v>
                </c:pt>
                <c:pt idx="3223">
                  <c:v>1099</c:v>
                </c:pt>
                <c:pt idx="3224">
                  <c:v>1088</c:v>
                </c:pt>
                <c:pt idx="3225">
                  <c:v>1075</c:v>
                </c:pt>
                <c:pt idx="3226">
                  <c:v>1062</c:v>
                </c:pt>
                <c:pt idx="3227">
                  <c:v>1049</c:v>
                </c:pt>
                <c:pt idx="3228">
                  <c:v>1037</c:v>
                </c:pt>
                <c:pt idx="3229">
                  <c:v>1027</c:v>
                </c:pt>
                <c:pt idx="3230">
                  <c:v>1018</c:v>
                </c:pt>
                <c:pt idx="3231">
                  <c:v>1011</c:v>
                </c:pt>
                <c:pt idx="3232">
                  <c:v>1006</c:v>
                </c:pt>
                <c:pt idx="3233">
                  <c:v>1005</c:v>
                </c:pt>
                <c:pt idx="3234">
                  <c:v>1006</c:v>
                </c:pt>
                <c:pt idx="3235">
                  <c:v>1011</c:v>
                </c:pt>
                <c:pt idx="3236">
                  <c:v>1020</c:v>
                </c:pt>
                <c:pt idx="3237">
                  <c:v>1030</c:v>
                </c:pt>
                <c:pt idx="3238">
                  <c:v>1041</c:v>
                </c:pt>
                <c:pt idx="3239">
                  <c:v>1051</c:v>
                </c:pt>
                <c:pt idx="3240">
                  <c:v>1059</c:v>
                </c:pt>
                <c:pt idx="3241">
                  <c:v>1064</c:v>
                </c:pt>
                <c:pt idx="3242">
                  <c:v>1065</c:v>
                </c:pt>
                <c:pt idx="3243">
                  <c:v>1062</c:v>
                </c:pt>
                <c:pt idx="3244">
                  <c:v>1057</c:v>
                </c:pt>
                <c:pt idx="3245">
                  <c:v>1048</c:v>
                </c:pt>
                <c:pt idx="3246">
                  <c:v>1037</c:v>
                </c:pt>
                <c:pt idx="3247">
                  <c:v>1024</c:v>
                </c:pt>
                <c:pt idx="3248">
                  <c:v>1011</c:v>
                </c:pt>
                <c:pt idx="3249">
                  <c:v>998</c:v>
                </c:pt>
                <c:pt idx="3250">
                  <c:v>988</c:v>
                </c:pt>
                <c:pt idx="3251">
                  <c:v>983</c:v>
                </c:pt>
                <c:pt idx="3252">
                  <c:v>982</c:v>
                </c:pt>
                <c:pt idx="3253">
                  <c:v>986</c:v>
                </c:pt>
                <c:pt idx="3254">
                  <c:v>993</c:v>
                </c:pt>
                <c:pt idx="3255">
                  <c:v>1003</c:v>
                </c:pt>
                <c:pt idx="3256">
                  <c:v>1014</c:v>
                </c:pt>
                <c:pt idx="3257">
                  <c:v>1025</c:v>
                </c:pt>
                <c:pt idx="3258">
                  <c:v>1033</c:v>
                </c:pt>
                <c:pt idx="3259">
                  <c:v>1037</c:v>
                </c:pt>
                <c:pt idx="3260">
                  <c:v>1038</c:v>
                </c:pt>
                <c:pt idx="3261">
                  <c:v>1036</c:v>
                </c:pt>
                <c:pt idx="3262">
                  <c:v>1033</c:v>
                </c:pt>
                <c:pt idx="3263">
                  <c:v>1030</c:v>
                </c:pt>
                <c:pt idx="3264">
                  <c:v>1029</c:v>
                </c:pt>
                <c:pt idx="3265">
                  <c:v>1030</c:v>
                </c:pt>
                <c:pt idx="3266">
                  <c:v>1033</c:v>
                </c:pt>
                <c:pt idx="3267">
                  <c:v>1036</c:v>
                </c:pt>
                <c:pt idx="3268">
                  <c:v>1040</c:v>
                </c:pt>
                <c:pt idx="3269">
                  <c:v>1041</c:v>
                </c:pt>
                <c:pt idx="3270">
                  <c:v>1040</c:v>
                </c:pt>
                <c:pt idx="3271">
                  <c:v>1036</c:v>
                </c:pt>
                <c:pt idx="3272">
                  <c:v>1032</c:v>
                </c:pt>
                <c:pt idx="3273">
                  <c:v>1027</c:v>
                </c:pt>
                <c:pt idx="3274">
                  <c:v>1024</c:v>
                </c:pt>
                <c:pt idx="3275">
                  <c:v>1025</c:v>
                </c:pt>
                <c:pt idx="3276">
                  <c:v>1027</c:v>
                </c:pt>
                <c:pt idx="3277">
                  <c:v>1032</c:v>
                </c:pt>
                <c:pt idx="3278">
                  <c:v>1036</c:v>
                </c:pt>
                <c:pt idx="3279">
                  <c:v>1039</c:v>
                </c:pt>
                <c:pt idx="3280">
                  <c:v>1041</c:v>
                </c:pt>
                <c:pt idx="3281">
                  <c:v>1041</c:v>
                </c:pt>
                <c:pt idx="3282">
                  <c:v>1039</c:v>
                </c:pt>
                <c:pt idx="3283">
                  <c:v>1035</c:v>
                </c:pt>
                <c:pt idx="3284">
                  <c:v>1030</c:v>
                </c:pt>
                <c:pt idx="3285">
                  <c:v>1023</c:v>
                </c:pt>
                <c:pt idx="3286">
                  <c:v>1017</c:v>
                </c:pt>
                <c:pt idx="3287">
                  <c:v>1012</c:v>
                </c:pt>
                <c:pt idx="3288">
                  <c:v>1008</c:v>
                </c:pt>
                <c:pt idx="3289">
                  <c:v>1007</c:v>
                </c:pt>
                <c:pt idx="3290">
                  <c:v>1008</c:v>
                </c:pt>
                <c:pt idx="3291">
                  <c:v>1010</c:v>
                </c:pt>
                <c:pt idx="3292">
                  <c:v>1015</c:v>
                </c:pt>
                <c:pt idx="3293">
                  <c:v>1020</c:v>
                </c:pt>
                <c:pt idx="3294">
                  <c:v>1026</c:v>
                </c:pt>
                <c:pt idx="3295">
                  <c:v>1031</c:v>
                </c:pt>
                <c:pt idx="3296">
                  <c:v>1036</c:v>
                </c:pt>
                <c:pt idx="3297">
                  <c:v>1040</c:v>
                </c:pt>
                <c:pt idx="3298">
                  <c:v>1044</c:v>
                </c:pt>
                <c:pt idx="3299">
                  <c:v>1050</c:v>
                </c:pt>
                <c:pt idx="3300">
                  <c:v>1057</c:v>
                </c:pt>
                <c:pt idx="3301">
                  <c:v>1066</c:v>
                </c:pt>
                <c:pt idx="3302">
                  <c:v>1078</c:v>
                </c:pt>
                <c:pt idx="3303">
                  <c:v>1091</c:v>
                </c:pt>
                <c:pt idx="3304">
                  <c:v>1105</c:v>
                </c:pt>
                <c:pt idx="3305">
                  <c:v>1115</c:v>
                </c:pt>
                <c:pt idx="3306">
                  <c:v>1120</c:v>
                </c:pt>
                <c:pt idx="3307">
                  <c:v>1119</c:v>
                </c:pt>
                <c:pt idx="3308">
                  <c:v>1110</c:v>
                </c:pt>
                <c:pt idx="3309">
                  <c:v>1096</c:v>
                </c:pt>
                <c:pt idx="3310">
                  <c:v>1076</c:v>
                </c:pt>
                <c:pt idx="3311">
                  <c:v>1055</c:v>
                </c:pt>
                <c:pt idx="3312">
                  <c:v>1035</c:v>
                </c:pt>
                <c:pt idx="3313">
                  <c:v>1019</c:v>
                </c:pt>
                <c:pt idx="3314">
                  <c:v>1010</c:v>
                </c:pt>
                <c:pt idx="3315">
                  <c:v>1011</c:v>
                </c:pt>
                <c:pt idx="3316">
                  <c:v>1020</c:v>
                </c:pt>
                <c:pt idx="3317">
                  <c:v>1037</c:v>
                </c:pt>
                <c:pt idx="3318">
                  <c:v>1058</c:v>
                </c:pt>
                <c:pt idx="3319">
                  <c:v>1080</c:v>
                </c:pt>
                <c:pt idx="3320">
                  <c:v>1099</c:v>
                </c:pt>
                <c:pt idx="3321">
                  <c:v>1111</c:v>
                </c:pt>
                <c:pt idx="3322">
                  <c:v>1115</c:v>
                </c:pt>
                <c:pt idx="3323">
                  <c:v>1111</c:v>
                </c:pt>
                <c:pt idx="3324">
                  <c:v>1099</c:v>
                </c:pt>
                <c:pt idx="3325">
                  <c:v>1081</c:v>
                </c:pt>
                <c:pt idx="3326">
                  <c:v>1058</c:v>
                </c:pt>
                <c:pt idx="3327">
                  <c:v>1034</c:v>
                </c:pt>
                <c:pt idx="3328">
                  <c:v>1010</c:v>
                </c:pt>
                <c:pt idx="3329">
                  <c:v>991</c:v>
                </c:pt>
                <c:pt idx="3330">
                  <c:v>979</c:v>
                </c:pt>
                <c:pt idx="3331">
                  <c:v>976</c:v>
                </c:pt>
                <c:pt idx="3332">
                  <c:v>982</c:v>
                </c:pt>
                <c:pt idx="3333">
                  <c:v>994</c:v>
                </c:pt>
                <c:pt idx="3334">
                  <c:v>1009</c:v>
                </c:pt>
                <c:pt idx="3335">
                  <c:v>1023</c:v>
                </c:pt>
                <c:pt idx="3336">
                  <c:v>1033</c:v>
                </c:pt>
                <c:pt idx="3337">
                  <c:v>1039</c:v>
                </c:pt>
                <c:pt idx="3338">
                  <c:v>1039</c:v>
                </c:pt>
                <c:pt idx="3339">
                  <c:v>1037</c:v>
                </c:pt>
                <c:pt idx="3340">
                  <c:v>1033</c:v>
                </c:pt>
                <c:pt idx="3341">
                  <c:v>1030</c:v>
                </c:pt>
                <c:pt idx="3342">
                  <c:v>1027</c:v>
                </c:pt>
                <c:pt idx="3343">
                  <c:v>1025</c:v>
                </c:pt>
                <c:pt idx="3344">
                  <c:v>1023</c:v>
                </c:pt>
                <c:pt idx="3345">
                  <c:v>1020</c:v>
                </c:pt>
                <c:pt idx="3346">
                  <c:v>1017</c:v>
                </c:pt>
                <c:pt idx="3347">
                  <c:v>1014</c:v>
                </c:pt>
                <c:pt idx="3348">
                  <c:v>1010</c:v>
                </c:pt>
                <c:pt idx="3349">
                  <c:v>1006</c:v>
                </c:pt>
                <c:pt idx="3350">
                  <c:v>1003</c:v>
                </c:pt>
                <c:pt idx="3351">
                  <c:v>1000</c:v>
                </c:pt>
                <c:pt idx="3352">
                  <c:v>999</c:v>
                </c:pt>
                <c:pt idx="3353">
                  <c:v>999</c:v>
                </c:pt>
                <c:pt idx="3354">
                  <c:v>999</c:v>
                </c:pt>
                <c:pt idx="3355">
                  <c:v>999</c:v>
                </c:pt>
                <c:pt idx="3356">
                  <c:v>1001</c:v>
                </c:pt>
                <c:pt idx="3357">
                  <c:v>1004</c:v>
                </c:pt>
                <c:pt idx="3358">
                  <c:v>1011</c:v>
                </c:pt>
                <c:pt idx="3359">
                  <c:v>1021</c:v>
                </c:pt>
                <c:pt idx="3360">
                  <c:v>1032</c:v>
                </c:pt>
                <c:pt idx="3361">
                  <c:v>1043</c:v>
                </c:pt>
                <c:pt idx="3362">
                  <c:v>1052</c:v>
                </c:pt>
                <c:pt idx="3363">
                  <c:v>1057</c:v>
                </c:pt>
                <c:pt idx="3364">
                  <c:v>1058</c:v>
                </c:pt>
                <c:pt idx="3365">
                  <c:v>1055</c:v>
                </c:pt>
                <c:pt idx="3366">
                  <c:v>1050</c:v>
                </c:pt>
                <c:pt idx="3367">
                  <c:v>1042</c:v>
                </c:pt>
                <c:pt idx="3368">
                  <c:v>1034</c:v>
                </c:pt>
                <c:pt idx="3369">
                  <c:v>1027</c:v>
                </c:pt>
                <c:pt idx="3370">
                  <c:v>1021</c:v>
                </c:pt>
                <c:pt idx="3371">
                  <c:v>1017</c:v>
                </c:pt>
                <c:pt idx="3372">
                  <c:v>1018</c:v>
                </c:pt>
                <c:pt idx="3373">
                  <c:v>1024</c:v>
                </c:pt>
                <c:pt idx="3374">
                  <c:v>1034</c:v>
                </c:pt>
                <c:pt idx="3375">
                  <c:v>1044</c:v>
                </c:pt>
                <c:pt idx="3376">
                  <c:v>1053</c:v>
                </c:pt>
                <c:pt idx="3377">
                  <c:v>1057</c:v>
                </c:pt>
                <c:pt idx="3378">
                  <c:v>1055</c:v>
                </c:pt>
                <c:pt idx="3379">
                  <c:v>1048</c:v>
                </c:pt>
                <c:pt idx="3380">
                  <c:v>1039</c:v>
                </c:pt>
                <c:pt idx="3381">
                  <c:v>1030</c:v>
                </c:pt>
                <c:pt idx="3382">
                  <c:v>1023</c:v>
                </c:pt>
                <c:pt idx="3383">
                  <c:v>1019</c:v>
                </c:pt>
                <c:pt idx="3384">
                  <c:v>1019</c:v>
                </c:pt>
                <c:pt idx="3385">
                  <c:v>1023</c:v>
                </c:pt>
                <c:pt idx="3386">
                  <c:v>1029</c:v>
                </c:pt>
                <c:pt idx="3387">
                  <c:v>1035</c:v>
                </c:pt>
                <c:pt idx="3388">
                  <c:v>1038</c:v>
                </c:pt>
                <c:pt idx="3389">
                  <c:v>1037</c:v>
                </c:pt>
                <c:pt idx="3390">
                  <c:v>1032</c:v>
                </c:pt>
                <c:pt idx="3391">
                  <c:v>1025</c:v>
                </c:pt>
                <c:pt idx="3392">
                  <c:v>1018</c:v>
                </c:pt>
                <c:pt idx="3393">
                  <c:v>1012</c:v>
                </c:pt>
                <c:pt idx="3394">
                  <c:v>1009</c:v>
                </c:pt>
                <c:pt idx="3395">
                  <c:v>1009</c:v>
                </c:pt>
                <c:pt idx="3396">
                  <c:v>1012</c:v>
                </c:pt>
                <c:pt idx="3397">
                  <c:v>1017</c:v>
                </c:pt>
                <c:pt idx="3398">
                  <c:v>1023</c:v>
                </c:pt>
                <c:pt idx="3399">
                  <c:v>1030</c:v>
                </c:pt>
                <c:pt idx="3400">
                  <c:v>1037</c:v>
                </c:pt>
                <c:pt idx="3401">
                  <c:v>1044</c:v>
                </c:pt>
                <c:pt idx="3402">
                  <c:v>1050</c:v>
                </c:pt>
                <c:pt idx="3403">
                  <c:v>1055</c:v>
                </c:pt>
                <c:pt idx="3404">
                  <c:v>1057</c:v>
                </c:pt>
                <c:pt idx="3405">
                  <c:v>1056</c:v>
                </c:pt>
                <c:pt idx="3406">
                  <c:v>1053</c:v>
                </c:pt>
                <c:pt idx="3407">
                  <c:v>1047</c:v>
                </c:pt>
                <c:pt idx="3408">
                  <c:v>1041</c:v>
                </c:pt>
                <c:pt idx="3409">
                  <c:v>1036</c:v>
                </c:pt>
                <c:pt idx="3410">
                  <c:v>1032</c:v>
                </c:pt>
                <c:pt idx="3411">
                  <c:v>1030</c:v>
                </c:pt>
                <c:pt idx="3412">
                  <c:v>1030</c:v>
                </c:pt>
                <c:pt idx="3413">
                  <c:v>1031</c:v>
                </c:pt>
                <c:pt idx="3414">
                  <c:v>1033</c:v>
                </c:pt>
                <c:pt idx="3415">
                  <c:v>1036</c:v>
                </c:pt>
                <c:pt idx="3416">
                  <c:v>1040</c:v>
                </c:pt>
                <c:pt idx="3417">
                  <c:v>1046</c:v>
                </c:pt>
                <c:pt idx="3418">
                  <c:v>1051</c:v>
                </c:pt>
                <c:pt idx="3419">
                  <c:v>1057</c:v>
                </c:pt>
                <c:pt idx="3420">
                  <c:v>1062</c:v>
                </c:pt>
                <c:pt idx="3421">
                  <c:v>1065</c:v>
                </c:pt>
                <c:pt idx="3422">
                  <c:v>1065</c:v>
                </c:pt>
                <c:pt idx="3423">
                  <c:v>1062</c:v>
                </c:pt>
                <c:pt idx="3424">
                  <c:v>1056</c:v>
                </c:pt>
                <c:pt idx="3425">
                  <c:v>1047</c:v>
                </c:pt>
                <c:pt idx="3426">
                  <c:v>1037</c:v>
                </c:pt>
                <c:pt idx="3427">
                  <c:v>1026</c:v>
                </c:pt>
                <c:pt idx="3428">
                  <c:v>1016</c:v>
                </c:pt>
                <c:pt idx="3429">
                  <c:v>1006</c:v>
                </c:pt>
                <c:pt idx="3430">
                  <c:v>998</c:v>
                </c:pt>
                <c:pt idx="3431">
                  <c:v>992</c:v>
                </c:pt>
                <c:pt idx="3432">
                  <c:v>988</c:v>
                </c:pt>
                <c:pt idx="3433">
                  <c:v>987</c:v>
                </c:pt>
                <c:pt idx="3434">
                  <c:v>989</c:v>
                </c:pt>
                <c:pt idx="3435">
                  <c:v>995</c:v>
                </c:pt>
                <c:pt idx="3436">
                  <c:v>1003</c:v>
                </c:pt>
                <c:pt idx="3437">
                  <c:v>1012</c:v>
                </c:pt>
                <c:pt idx="3438">
                  <c:v>1022</c:v>
                </c:pt>
                <c:pt idx="3439">
                  <c:v>1030</c:v>
                </c:pt>
                <c:pt idx="3440">
                  <c:v>1037</c:v>
                </c:pt>
                <c:pt idx="3441">
                  <c:v>1041</c:v>
                </c:pt>
                <c:pt idx="3442">
                  <c:v>1045</c:v>
                </c:pt>
                <c:pt idx="3443">
                  <c:v>1047</c:v>
                </c:pt>
                <c:pt idx="3444">
                  <c:v>1051</c:v>
                </c:pt>
                <c:pt idx="3445">
                  <c:v>1055</c:v>
                </c:pt>
                <c:pt idx="3446">
                  <c:v>1058</c:v>
                </c:pt>
                <c:pt idx="3447">
                  <c:v>1061</c:v>
                </c:pt>
                <c:pt idx="3448">
                  <c:v>1060</c:v>
                </c:pt>
                <c:pt idx="3449">
                  <c:v>1057</c:v>
                </c:pt>
                <c:pt idx="3450">
                  <c:v>1051</c:v>
                </c:pt>
                <c:pt idx="3451">
                  <c:v>1041</c:v>
                </c:pt>
                <c:pt idx="3452">
                  <c:v>1031</c:v>
                </c:pt>
                <c:pt idx="3453">
                  <c:v>1019</c:v>
                </c:pt>
                <c:pt idx="3454">
                  <c:v>1007</c:v>
                </c:pt>
                <c:pt idx="3455">
                  <c:v>996</c:v>
                </c:pt>
                <c:pt idx="3456">
                  <c:v>986</c:v>
                </c:pt>
                <c:pt idx="3457">
                  <c:v>979</c:v>
                </c:pt>
                <c:pt idx="3458">
                  <c:v>976</c:v>
                </c:pt>
                <c:pt idx="3459">
                  <c:v>978</c:v>
                </c:pt>
                <c:pt idx="3460">
                  <c:v>987</c:v>
                </c:pt>
                <c:pt idx="3461">
                  <c:v>1002</c:v>
                </c:pt>
                <c:pt idx="3462">
                  <c:v>1021</c:v>
                </c:pt>
                <c:pt idx="3463">
                  <c:v>1043</c:v>
                </c:pt>
                <c:pt idx="3464">
                  <c:v>1065</c:v>
                </c:pt>
                <c:pt idx="3465">
                  <c:v>1084</c:v>
                </c:pt>
                <c:pt idx="3466">
                  <c:v>1098</c:v>
                </c:pt>
                <c:pt idx="3467">
                  <c:v>1106</c:v>
                </c:pt>
                <c:pt idx="3468">
                  <c:v>1109</c:v>
                </c:pt>
                <c:pt idx="3469">
                  <c:v>1107</c:v>
                </c:pt>
                <c:pt idx="3470">
                  <c:v>1102</c:v>
                </c:pt>
                <c:pt idx="3471">
                  <c:v>1097</c:v>
                </c:pt>
                <c:pt idx="3472">
                  <c:v>1095</c:v>
                </c:pt>
                <c:pt idx="3473">
                  <c:v>1096</c:v>
                </c:pt>
                <c:pt idx="3474">
                  <c:v>1103</c:v>
                </c:pt>
                <c:pt idx="3475">
                  <c:v>1113</c:v>
                </c:pt>
                <c:pt idx="3476">
                  <c:v>1126</c:v>
                </c:pt>
                <c:pt idx="3477">
                  <c:v>1140</c:v>
                </c:pt>
                <c:pt idx="3478">
                  <c:v>1153</c:v>
                </c:pt>
                <c:pt idx="3479">
                  <c:v>1163</c:v>
                </c:pt>
                <c:pt idx="3480">
                  <c:v>1167</c:v>
                </c:pt>
                <c:pt idx="3481">
                  <c:v>1165</c:v>
                </c:pt>
                <c:pt idx="3482">
                  <c:v>1156</c:v>
                </c:pt>
                <c:pt idx="3483">
                  <c:v>1143</c:v>
                </c:pt>
                <c:pt idx="3484">
                  <c:v>1126</c:v>
                </c:pt>
                <c:pt idx="3485">
                  <c:v>1108</c:v>
                </c:pt>
                <c:pt idx="3486">
                  <c:v>1091</c:v>
                </c:pt>
                <c:pt idx="3487">
                  <c:v>1079</c:v>
                </c:pt>
                <c:pt idx="3488">
                  <c:v>1071</c:v>
                </c:pt>
                <c:pt idx="3489">
                  <c:v>1070</c:v>
                </c:pt>
                <c:pt idx="3490">
                  <c:v>1073</c:v>
                </c:pt>
                <c:pt idx="3491">
                  <c:v>1079</c:v>
                </c:pt>
                <c:pt idx="3492">
                  <c:v>1087</c:v>
                </c:pt>
                <c:pt idx="3493">
                  <c:v>1094</c:v>
                </c:pt>
                <c:pt idx="3494">
                  <c:v>1099</c:v>
                </c:pt>
                <c:pt idx="3495">
                  <c:v>1101</c:v>
                </c:pt>
                <c:pt idx="3496">
                  <c:v>1102</c:v>
                </c:pt>
                <c:pt idx="3497">
                  <c:v>1101</c:v>
                </c:pt>
                <c:pt idx="3498">
                  <c:v>1100</c:v>
                </c:pt>
                <c:pt idx="3499">
                  <c:v>1100</c:v>
                </c:pt>
                <c:pt idx="3500">
                  <c:v>1100</c:v>
                </c:pt>
                <c:pt idx="3501">
                  <c:v>1101</c:v>
                </c:pt>
                <c:pt idx="3502">
                  <c:v>1102</c:v>
                </c:pt>
                <c:pt idx="3503">
                  <c:v>1102</c:v>
                </c:pt>
                <c:pt idx="3504">
                  <c:v>1099</c:v>
                </c:pt>
                <c:pt idx="3505">
                  <c:v>1092</c:v>
                </c:pt>
                <c:pt idx="3506">
                  <c:v>1082</c:v>
                </c:pt>
                <c:pt idx="3507">
                  <c:v>1069</c:v>
                </c:pt>
                <c:pt idx="3508">
                  <c:v>1053</c:v>
                </c:pt>
                <c:pt idx="3509">
                  <c:v>1037</c:v>
                </c:pt>
                <c:pt idx="3510">
                  <c:v>1021</c:v>
                </c:pt>
                <c:pt idx="3511">
                  <c:v>1009</c:v>
                </c:pt>
                <c:pt idx="3512">
                  <c:v>1001</c:v>
                </c:pt>
                <c:pt idx="3513">
                  <c:v>997</c:v>
                </c:pt>
                <c:pt idx="3514">
                  <c:v>998</c:v>
                </c:pt>
                <c:pt idx="3515">
                  <c:v>1002</c:v>
                </c:pt>
                <c:pt idx="3516">
                  <c:v>1006</c:v>
                </c:pt>
                <c:pt idx="3517">
                  <c:v>1012</c:v>
                </c:pt>
                <c:pt idx="3518">
                  <c:v>1018</c:v>
                </c:pt>
                <c:pt idx="3519">
                  <c:v>1025</c:v>
                </c:pt>
                <c:pt idx="3520">
                  <c:v>1036</c:v>
                </c:pt>
                <c:pt idx="3521">
                  <c:v>1051</c:v>
                </c:pt>
                <c:pt idx="3522">
                  <c:v>1068</c:v>
                </c:pt>
                <c:pt idx="3523">
                  <c:v>1086</c:v>
                </c:pt>
                <c:pt idx="3524">
                  <c:v>1102</c:v>
                </c:pt>
                <c:pt idx="3525">
                  <c:v>1114</c:v>
                </c:pt>
                <c:pt idx="3526">
                  <c:v>1120</c:v>
                </c:pt>
                <c:pt idx="3527">
                  <c:v>1121</c:v>
                </c:pt>
                <c:pt idx="3528">
                  <c:v>1117</c:v>
                </c:pt>
                <c:pt idx="3529">
                  <c:v>1110</c:v>
                </c:pt>
                <c:pt idx="3530">
                  <c:v>1100</c:v>
                </c:pt>
                <c:pt idx="3531">
                  <c:v>1089</c:v>
                </c:pt>
                <c:pt idx="3532">
                  <c:v>1075</c:v>
                </c:pt>
                <c:pt idx="3533">
                  <c:v>1062</c:v>
                </c:pt>
                <c:pt idx="3534">
                  <c:v>1049</c:v>
                </c:pt>
                <c:pt idx="3535">
                  <c:v>1039</c:v>
                </c:pt>
                <c:pt idx="3536">
                  <c:v>1033</c:v>
                </c:pt>
                <c:pt idx="3537">
                  <c:v>1031</c:v>
                </c:pt>
                <c:pt idx="3538">
                  <c:v>1034</c:v>
                </c:pt>
                <c:pt idx="3539">
                  <c:v>1041</c:v>
                </c:pt>
                <c:pt idx="3540">
                  <c:v>1050</c:v>
                </c:pt>
                <c:pt idx="3541">
                  <c:v>1063</c:v>
                </c:pt>
                <c:pt idx="3542">
                  <c:v>1077</c:v>
                </c:pt>
                <c:pt idx="3543">
                  <c:v>1093</c:v>
                </c:pt>
                <c:pt idx="3544">
                  <c:v>1108</c:v>
                </c:pt>
                <c:pt idx="3545">
                  <c:v>1120</c:v>
                </c:pt>
                <c:pt idx="3546">
                  <c:v>1127</c:v>
                </c:pt>
                <c:pt idx="3547">
                  <c:v>1128</c:v>
                </c:pt>
                <c:pt idx="3548">
                  <c:v>1125</c:v>
                </c:pt>
                <c:pt idx="3549">
                  <c:v>1116</c:v>
                </c:pt>
                <c:pt idx="3550">
                  <c:v>1105</c:v>
                </c:pt>
                <c:pt idx="3551">
                  <c:v>1092</c:v>
                </c:pt>
                <c:pt idx="3552">
                  <c:v>1081</c:v>
                </c:pt>
                <c:pt idx="3553">
                  <c:v>1072</c:v>
                </c:pt>
                <c:pt idx="3554">
                  <c:v>1065</c:v>
                </c:pt>
                <c:pt idx="3555">
                  <c:v>1061</c:v>
                </c:pt>
                <c:pt idx="3556">
                  <c:v>1058</c:v>
                </c:pt>
                <c:pt idx="3557">
                  <c:v>1055</c:v>
                </c:pt>
                <c:pt idx="3558">
                  <c:v>1051</c:v>
                </c:pt>
                <c:pt idx="3559">
                  <c:v>1046</c:v>
                </c:pt>
                <c:pt idx="3560">
                  <c:v>1039</c:v>
                </c:pt>
                <c:pt idx="3561">
                  <c:v>1031</c:v>
                </c:pt>
                <c:pt idx="3562">
                  <c:v>1023</c:v>
                </c:pt>
                <c:pt idx="3563">
                  <c:v>1015</c:v>
                </c:pt>
                <c:pt idx="3564">
                  <c:v>1010</c:v>
                </c:pt>
                <c:pt idx="3565">
                  <c:v>1009</c:v>
                </c:pt>
                <c:pt idx="3566">
                  <c:v>1011</c:v>
                </c:pt>
                <c:pt idx="3567">
                  <c:v>1015</c:v>
                </c:pt>
                <c:pt idx="3568">
                  <c:v>1020</c:v>
                </c:pt>
                <c:pt idx="3569">
                  <c:v>1024</c:v>
                </c:pt>
                <c:pt idx="3570">
                  <c:v>1026</c:v>
                </c:pt>
                <c:pt idx="3571">
                  <c:v>1026</c:v>
                </c:pt>
                <c:pt idx="3572">
                  <c:v>1023</c:v>
                </c:pt>
                <c:pt idx="3573">
                  <c:v>1021</c:v>
                </c:pt>
                <c:pt idx="3574">
                  <c:v>1018</c:v>
                </c:pt>
                <c:pt idx="3575">
                  <c:v>1017</c:v>
                </c:pt>
                <c:pt idx="3576">
                  <c:v>1019</c:v>
                </c:pt>
                <c:pt idx="3577">
                  <c:v>1022</c:v>
                </c:pt>
                <c:pt idx="3578">
                  <c:v>1028</c:v>
                </c:pt>
                <c:pt idx="3579">
                  <c:v>1035</c:v>
                </c:pt>
                <c:pt idx="3580">
                  <c:v>1041</c:v>
                </c:pt>
                <c:pt idx="3581">
                  <c:v>1046</c:v>
                </c:pt>
                <c:pt idx="3582">
                  <c:v>1048</c:v>
                </c:pt>
                <c:pt idx="3583">
                  <c:v>1047</c:v>
                </c:pt>
                <c:pt idx="3584">
                  <c:v>1045</c:v>
                </c:pt>
                <c:pt idx="3585">
                  <c:v>1044</c:v>
                </c:pt>
                <c:pt idx="3586">
                  <c:v>1044</c:v>
                </c:pt>
                <c:pt idx="3587">
                  <c:v>1049</c:v>
                </c:pt>
                <c:pt idx="3588">
                  <c:v>1057</c:v>
                </c:pt>
                <c:pt idx="3589">
                  <c:v>1068</c:v>
                </c:pt>
                <c:pt idx="3590">
                  <c:v>1077</c:v>
                </c:pt>
                <c:pt idx="3591">
                  <c:v>1081</c:v>
                </c:pt>
                <c:pt idx="3592">
                  <c:v>1080</c:v>
                </c:pt>
                <c:pt idx="3593">
                  <c:v>1071</c:v>
                </c:pt>
                <c:pt idx="3594">
                  <c:v>1058</c:v>
                </c:pt>
                <c:pt idx="3595">
                  <c:v>1041</c:v>
                </c:pt>
                <c:pt idx="3596">
                  <c:v>1024</c:v>
                </c:pt>
                <c:pt idx="3597">
                  <c:v>1008</c:v>
                </c:pt>
                <c:pt idx="3598">
                  <c:v>994</c:v>
                </c:pt>
                <c:pt idx="3599">
                  <c:v>982</c:v>
                </c:pt>
                <c:pt idx="3600">
                  <c:v>971</c:v>
                </c:pt>
                <c:pt idx="3601">
                  <c:v>961</c:v>
                </c:pt>
                <c:pt idx="3602">
                  <c:v>952</c:v>
                </c:pt>
                <c:pt idx="3603">
                  <c:v>942</c:v>
                </c:pt>
                <c:pt idx="3604">
                  <c:v>934</c:v>
                </c:pt>
                <c:pt idx="3605">
                  <c:v>927</c:v>
                </c:pt>
                <c:pt idx="3606">
                  <c:v>923</c:v>
                </c:pt>
                <c:pt idx="3607">
                  <c:v>922</c:v>
                </c:pt>
                <c:pt idx="3608">
                  <c:v>925</c:v>
                </c:pt>
                <c:pt idx="3609">
                  <c:v>932</c:v>
                </c:pt>
                <c:pt idx="3610">
                  <c:v>943</c:v>
                </c:pt>
                <c:pt idx="3611">
                  <c:v>957</c:v>
                </c:pt>
                <c:pt idx="3612">
                  <c:v>970</c:v>
                </c:pt>
                <c:pt idx="3613">
                  <c:v>981</c:v>
                </c:pt>
                <c:pt idx="3614">
                  <c:v>990</c:v>
                </c:pt>
                <c:pt idx="3615">
                  <c:v>995</c:v>
                </c:pt>
                <c:pt idx="3616">
                  <c:v>996</c:v>
                </c:pt>
                <c:pt idx="3617">
                  <c:v>994</c:v>
                </c:pt>
                <c:pt idx="3618">
                  <c:v>989</c:v>
                </c:pt>
                <c:pt idx="3619">
                  <c:v>981</c:v>
                </c:pt>
                <c:pt idx="3620">
                  <c:v>971</c:v>
                </c:pt>
                <c:pt idx="3621">
                  <c:v>960</c:v>
                </c:pt>
                <c:pt idx="3622">
                  <c:v>946</c:v>
                </c:pt>
                <c:pt idx="3623">
                  <c:v>932</c:v>
                </c:pt>
                <c:pt idx="3624">
                  <c:v>918</c:v>
                </c:pt>
                <c:pt idx="3625">
                  <c:v>908</c:v>
                </c:pt>
                <c:pt idx="3626">
                  <c:v>904</c:v>
                </c:pt>
                <c:pt idx="3627">
                  <c:v>907</c:v>
                </c:pt>
                <c:pt idx="3628">
                  <c:v>918</c:v>
                </c:pt>
                <c:pt idx="3629">
                  <c:v>935</c:v>
                </c:pt>
                <c:pt idx="3630">
                  <c:v>954</c:v>
                </c:pt>
                <c:pt idx="3631">
                  <c:v>972</c:v>
                </c:pt>
                <c:pt idx="3632">
                  <c:v>987</c:v>
                </c:pt>
                <c:pt idx="3633">
                  <c:v>999</c:v>
                </c:pt>
                <c:pt idx="3634">
                  <c:v>1007</c:v>
                </c:pt>
                <c:pt idx="3635">
                  <c:v>1011</c:v>
                </c:pt>
                <c:pt idx="3636">
                  <c:v>1014</c:v>
                </c:pt>
                <c:pt idx="3637">
                  <c:v>1015</c:v>
                </c:pt>
                <c:pt idx="3638">
                  <c:v>1016</c:v>
                </c:pt>
                <c:pt idx="3639">
                  <c:v>1016</c:v>
                </c:pt>
                <c:pt idx="3640">
                  <c:v>1016</c:v>
                </c:pt>
                <c:pt idx="3641">
                  <c:v>1016</c:v>
                </c:pt>
                <c:pt idx="3642">
                  <c:v>1014</c:v>
                </c:pt>
                <c:pt idx="3643">
                  <c:v>1012</c:v>
                </c:pt>
                <c:pt idx="3644">
                  <c:v>1009</c:v>
                </c:pt>
                <c:pt idx="3645">
                  <c:v>1006</c:v>
                </c:pt>
                <c:pt idx="3646">
                  <c:v>1005</c:v>
                </c:pt>
                <c:pt idx="3647">
                  <c:v>1007</c:v>
                </c:pt>
                <c:pt idx="3648">
                  <c:v>1013</c:v>
                </c:pt>
                <c:pt idx="3649">
                  <c:v>1022</c:v>
                </c:pt>
                <c:pt idx="3650">
                  <c:v>1034</c:v>
                </c:pt>
                <c:pt idx="3651">
                  <c:v>1047</c:v>
                </c:pt>
                <c:pt idx="3652">
                  <c:v>1060</c:v>
                </c:pt>
                <c:pt idx="3653">
                  <c:v>1071</c:v>
                </c:pt>
                <c:pt idx="3654">
                  <c:v>1080</c:v>
                </c:pt>
                <c:pt idx="3655">
                  <c:v>1088</c:v>
                </c:pt>
                <c:pt idx="3656">
                  <c:v>1095</c:v>
                </c:pt>
                <c:pt idx="3657">
                  <c:v>1100</c:v>
                </c:pt>
                <c:pt idx="3658">
                  <c:v>1105</c:v>
                </c:pt>
                <c:pt idx="3659">
                  <c:v>1109</c:v>
                </c:pt>
                <c:pt idx="3660">
                  <c:v>1111</c:v>
                </c:pt>
                <c:pt idx="3661">
                  <c:v>1112</c:v>
                </c:pt>
                <c:pt idx="3662">
                  <c:v>1111</c:v>
                </c:pt>
                <c:pt idx="3663">
                  <c:v>1107</c:v>
                </c:pt>
                <c:pt idx="3664">
                  <c:v>1101</c:v>
                </c:pt>
                <c:pt idx="3665">
                  <c:v>1094</c:v>
                </c:pt>
                <c:pt idx="3666">
                  <c:v>1086</c:v>
                </c:pt>
                <c:pt idx="3667">
                  <c:v>1078</c:v>
                </c:pt>
                <c:pt idx="3668">
                  <c:v>1071</c:v>
                </c:pt>
                <c:pt idx="3669">
                  <c:v>1066</c:v>
                </c:pt>
                <c:pt idx="3670">
                  <c:v>1061</c:v>
                </c:pt>
                <c:pt idx="3671">
                  <c:v>1056</c:v>
                </c:pt>
                <c:pt idx="3672">
                  <c:v>1051</c:v>
                </c:pt>
                <c:pt idx="3673">
                  <c:v>1044</c:v>
                </c:pt>
                <c:pt idx="3674">
                  <c:v>1035</c:v>
                </c:pt>
                <c:pt idx="3675">
                  <c:v>1023</c:v>
                </c:pt>
                <c:pt idx="3676">
                  <c:v>1010</c:v>
                </c:pt>
                <c:pt idx="3677">
                  <c:v>998</c:v>
                </c:pt>
                <c:pt idx="3678">
                  <c:v>987</c:v>
                </c:pt>
                <c:pt idx="3679">
                  <c:v>979</c:v>
                </c:pt>
                <c:pt idx="3680">
                  <c:v>975</c:v>
                </c:pt>
                <c:pt idx="3681">
                  <c:v>976</c:v>
                </c:pt>
                <c:pt idx="3682">
                  <c:v>981</c:v>
                </c:pt>
                <c:pt idx="3683">
                  <c:v>988</c:v>
                </c:pt>
                <c:pt idx="3684">
                  <c:v>996</c:v>
                </c:pt>
                <c:pt idx="3685">
                  <c:v>1004</c:v>
                </c:pt>
                <c:pt idx="3686">
                  <c:v>1010</c:v>
                </c:pt>
                <c:pt idx="3687">
                  <c:v>1014</c:v>
                </c:pt>
                <c:pt idx="3688">
                  <c:v>1016</c:v>
                </c:pt>
                <c:pt idx="3689">
                  <c:v>1015</c:v>
                </c:pt>
                <c:pt idx="3690">
                  <c:v>1011</c:v>
                </c:pt>
                <c:pt idx="3691">
                  <c:v>1006</c:v>
                </c:pt>
                <c:pt idx="3692">
                  <c:v>999</c:v>
                </c:pt>
                <c:pt idx="3693">
                  <c:v>992</c:v>
                </c:pt>
                <c:pt idx="3694">
                  <c:v>986</c:v>
                </c:pt>
                <c:pt idx="3695">
                  <c:v>981</c:v>
                </c:pt>
                <c:pt idx="3696">
                  <c:v>980</c:v>
                </c:pt>
                <c:pt idx="3697">
                  <c:v>981</c:v>
                </c:pt>
                <c:pt idx="3698">
                  <c:v>985</c:v>
                </c:pt>
                <c:pt idx="3699">
                  <c:v>989</c:v>
                </c:pt>
                <c:pt idx="3700">
                  <c:v>994</c:v>
                </c:pt>
                <c:pt idx="3701">
                  <c:v>999</c:v>
                </c:pt>
                <c:pt idx="3702">
                  <c:v>1005</c:v>
                </c:pt>
                <c:pt idx="3703">
                  <c:v>1009</c:v>
                </c:pt>
                <c:pt idx="3704">
                  <c:v>1012</c:v>
                </c:pt>
                <c:pt idx="3705">
                  <c:v>1014</c:v>
                </c:pt>
                <c:pt idx="3706">
                  <c:v>1016</c:v>
                </c:pt>
                <c:pt idx="3707">
                  <c:v>1018</c:v>
                </c:pt>
                <c:pt idx="3708">
                  <c:v>1024</c:v>
                </c:pt>
                <c:pt idx="3709">
                  <c:v>1033</c:v>
                </c:pt>
                <c:pt idx="3710">
                  <c:v>1045</c:v>
                </c:pt>
                <c:pt idx="3711">
                  <c:v>1058</c:v>
                </c:pt>
                <c:pt idx="3712">
                  <c:v>1068</c:v>
                </c:pt>
                <c:pt idx="3713">
                  <c:v>1074</c:v>
                </c:pt>
                <c:pt idx="3714">
                  <c:v>1075</c:v>
                </c:pt>
                <c:pt idx="3715">
                  <c:v>1073</c:v>
                </c:pt>
                <c:pt idx="3716">
                  <c:v>1069</c:v>
                </c:pt>
                <c:pt idx="3717">
                  <c:v>1065</c:v>
                </c:pt>
                <c:pt idx="3718">
                  <c:v>1061</c:v>
                </c:pt>
                <c:pt idx="3719">
                  <c:v>1059</c:v>
                </c:pt>
                <c:pt idx="3720">
                  <c:v>1059</c:v>
                </c:pt>
                <c:pt idx="3721">
                  <c:v>1059</c:v>
                </c:pt>
                <c:pt idx="3722">
                  <c:v>1059</c:v>
                </c:pt>
                <c:pt idx="3723">
                  <c:v>1059</c:v>
                </c:pt>
                <c:pt idx="3724">
                  <c:v>1059</c:v>
                </c:pt>
                <c:pt idx="3725">
                  <c:v>1059</c:v>
                </c:pt>
                <c:pt idx="3726">
                  <c:v>1057</c:v>
                </c:pt>
                <c:pt idx="3727">
                  <c:v>1056</c:v>
                </c:pt>
                <c:pt idx="3728">
                  <c:v>1054</c:v>
                </c:pt>
                <c:pt idx="3729">
                  <c:v>1054</c:v>
                </c:pt>
                <c:pt idx="3730">
                  <c:v>1056</c:v>
                </c:pt>
                <c:pt idx="3731">
                  <c:v>1059</c:v>
                </c:pt>
                <c:pt idx="3732">
                  <c:v>1062</c:v>
                </c:pt>
                <c:pt idx="3733">
                  <c:v>1064</c:v>
                </c:pt>
                <c:pt idx="3734">
                  <c:v>1063</c:v>
                </c:pt>
                <c:pt idx="3735">
                  <c:v>1060</c:v>
                </c:pt>
                <c:pt idx="3736">
                  <c:v>1056</c:v>
                </c:pt>
                <c:pt idx="3737">
                  <c:v>1053</c:v>
                </c:pt>
                <c:pt idx="3738">
                  <c:v>1052</c:v>
                </c:pt>
                <c:pt idx="3739">
                  <c:v>1052</c:v>
                </c:pt>
                <c:pt idx="3740">
                  <c:v>1054</c:v>
                </c:pt>
                <c:pt idx="3741">
                  <c:v>1057</c:v>
                </c:pt>
                <c:pt idx="3742">
                  <c:v>1062</c:v>
                </c:pt>
                <c:pt idx="3743">
                  <c:v>1068</c:v>
                </c:pt>
                <c:pt idx="3744">
                  <c:v>1075</c:v>
                </c:pt>
                <c:pt idx="3745">
                  <c:v>1083</c:v>
                </c:pt>
                <c:pt idx="3746">
                  <c:v>1090</c:v>
                </c:pt>
                <c:pt idx="3747">
                  <c:v>1096</c:v>
                </c:pt>
                <c:pt idx="3748">
                  <c:v>1099</c:v>
                </c:pt>
                <c:pt idx="3749">
                  <c:v>1100</c:v>
                </c:pt>
                <c:pt idx="3750">
                  <c:v>1099</c:v>
                </c:pt>
                <c:pt idx="3751">
                  <c:v>1095</c:v>
                </c:pt>
                <c:pt idx="3752">
                  <c:v>1090</c:v>
                </c:pt>
                <c:pt idx="3753">
                  <c:v>1084</c:v>
                </c:pt>
                <c:pt idx="3754">
                  <c:v>1077</c:v>
                </c:pt>
                <c:pt idx="3755">
                  <c:v>1070</c:v>
                </c:pt>
                <c:pt idx="3756">
                  <c:v>1063</c:v>
                </c:pt>
                <c:pt idx="3757">
                  <c:v>1055</c:v>
                </c:pt>
                <c:pt idx="3758">
                  <c:v>1048</c:v>
                </c:pt>
                <c:pt idx="3759">
                  <c:v>1043</c:v>
                </c:pt>
                <c:pt idx="3760">
                  <c:v>1039</c:v>
                </c:pt>
                <c:pt idx="3761">
                  <c:v>1035</c:v>
                </c:pt>
                <c:pt idx="3762">
                  <c:v>1031</c:v>
                </c:pt>
                <c:pt idx="3763">
                  <c:v>1026</c:v>
                </c:pt>
                <c:pt idx="3764">
                  <c:v>1019</c:v>
                </c:pt>
                <c:pt idx="3765">
                  <c:v>1011</c:v>
                </c:pt>
                <c:pt idx="3766">
                  <c:v>1003</c:v>
                </c:pt>
                <c:pt idx="3767">
                  <c:v>999</c:v>
                </c:pt>
                <c:pt idx="3768">
                  <c:v>998</c:v>
                </c:pt>
                <c:pt idx="3769">
                  <c:v>1001</c:v>
                </c:pt>
                <c:pt idx="3770">
                  <c:v>1006</c:v>
                </c:pt>
                <c:pt idx="3771">
                  <c:v>1014</c:v>
                </c:pt>
                <c:pt idx="3772">
                  <c:v>1024</c:v>
                </c:pt>
                <c:pt idx="3773">
                  <c:v>1035</c:v>
                </c:pt>
                <c:pt idx="3774">
                  <c:v>1046</c:v>
                </c:pt>
                <c:pt idx="3775">
                  <c:v>1055</c:v>
                </c:pt>
                <c:pt idx="3776">
                  <c:v>1060</c:v>
                </c:pt>
                <c:pt idx="3777">
                  <c:v>1062</c:v>
                </c:pt>
                <c:pt idx="3778">
                  <c:v>1060</c:v>
                </c:pt>
                <c:pt idx="3779">
                  <c:v>1054</c:v>
                </c:pt>
                <c:pt idx="3780">
                  <c:v>1046</c:v>
                </c:pt>
                <c:pt idx="3781">
                  <c:v>1039</c:v>
                </c:pt>
                <c:pt idx="3782">
                  <c:v>1034</c:v>
                </c:pt>
                <c:pt idx="3783">
                  <c:v>1032</c:v>
                </c:pt>
                <c:pt idx="3784">
                  <c:v>1034</c:v>
                </c:pt>
                <c:pt idx="3785">
                  <c:v>1037</c:v>
                </c:pt>
                <c:pt idx="3786">
                  <c:v>1041</c:v>
                </c:pt>
                <c:pt idx="3787">
                  <c:v>1045</c:v>
                </c:pt>
                <c:pt idx="3788">
                  <c:v>1047</c:v>
                </c:pt>
                <c:pt idx="3789">
                  <c:v>1047</c:v>
                </c:pt>
                <c:pt idx="3790">
                  <c:v>1047</c:v>
                </c:pt>
                <c:pt idx="3791">
                  <c:v>1047</c:v>
                </c:pt>
                <c:pt idx="3792">
                  <c:v>1052</c:v>
                </c:pt>
                <c:pt idx="3793">
                  <c:v>1060</c:v>
                </c:pt>
                <c:pt idx="3794">
                  <c:v>1074</c:v>
                </c:pt>
                <c:pt idx="3795">
                  <c:v>1091</c:v>
                </c:pt>
                <c:pt idx="3796">
                  <c:v>1108</c:v>
                </c:pt>
                <c:pt idx="3797">
                  <c:v>1121</c:v>
                </c:pt>
                <c:pt idx="3798">
                  <c:v>1129</c:v>
                </c:pt>
                <c:pt idx="3799">
                  <c:v>1131</c:v>
                </c:pt>
                <c:pt idx="3800">
                  <c:v>1126</c:v>
                </c:pt>
                <c:pt idx="3801">
                  <c:v>1117</c:v>
                </c:pt>
                <c:pt idx="3802">
                  <c:v>1106</c:v>
                </c:pt>
                <c:pt idx="3803">
                  <c:v>1094</c:v>
                </c:pt>
                <c:pt idx="3804">
                  <c:v>1084</c:v>
                </c:pt>
                <c:pt idx="3805">
                  <c:v>1077</c:v>
                </c:pt>
                <c:pt idx="3806">
                  <c:v>1072</c:v>
                </c:pt>
                <c:pt idx="3807">
                  <c:v>1069</c:v>
                </c:pt>
                <c:pt idx="3808">
                  <c:v>1067</c:v>
                </c:pt>
                <c:pt idx="3809">
                  <c:v>1068</c:v>
                </c:pt>
                <c:pt idx="3810">
                  <c:v>1070</c:v>
                </c:pt>
                <c:pt idx="3811">
                  <c:v>1073</c:v>
                </c:pt>
                <c:pt idx="3812">
                  <c:v>1075</c:v>
                </c:pt>
                <c:pt idx="3813">
                  <c:v>1076</c:v>
                </c:pt>
                <c:pt idx="3814">
                  <c:v>1073</c:v>
                </c:pt>
                <c:pt idx="3815">
                  <c:v>1067</c:v>
                </c:pt>
                <c:pt idx="3816">
                  <c:v>1057</c:v>
                </c:pt>
                <c:pt idx="3817">
                  <c:v>1045</c:v>
                </c:pt>
                <c:pt idx="3818">
                  <c:v>1033</c:v>
                </c:pt>
                <c:pt idx="3819">
                  <c:v>1023</c:v>
                </c:pt>
                <c:pt idx="3820">
                  <c:v>1017</c:v>
                </c:pt>
                <c:pt idx="3821">
                  <c:v>1016</c:v>
                </c:pt>
                <c:pt idx="3822">
                  <c:v>1018</c:v>
                </c:pt>
                <c:pt idx="3823">
                  <c:v>1023</c:v>
                </c:pt>
                <c:pt idx="3824">
                  <c:v>1029</c:v>
                </c:pt>
                <c:pt idx="3825">
                  <c:v>1033</c:v>
                </c:pt>
                <c:pt idx="3826">
                  <c:v>1035</c:v>
                </c:pt>
                <c:pt idx="3827">
                  <c:v>1033</c:v>
                </c:pt>
                <c:pt idx="3828">
                  <c:v>1029</c:v>
                </c:pt>
                <c:pt idx="3829">
                  <c:v>1023</c:v>
                </c:pt>
                <c:pt idx="3830">
                  <c:v>1018</c:v>
                </c:pt>
                <c:pt idx="3831">
                  <c:v>1015</c:v>
                </c:pt>
                <c:pt idx="3832">
                  <c:v>1015</c:v>
                </c:pt>
                <c:pt idx="3833">
                  <c:v>1019</c:v>
                </c:pt>
                <c:pt idx="3834">
                  <c:v>1028</c:v>
                </c:pt>
                <c:pt idx="3835">
                  <c:v>1041</c:v>
                </c:pt>
                <c:pt idx="3836">
                  <c:v>1057</c:v>
                </c:pt>
                <c:pt idx="3837">
                  <c:v>1074</c:v>
                </c:pt>
                <c:pt idx="3838">
                  <c:v>1091</c:v>
                </c:pt>
                <c:pt idx="3839">
                  <c:v>1106</c:v>
                </c:pt>
                <c:pt idx="3840">
                  <c:v>1118</c:v>
                </c:pt>
                <c:pt idx="3841">
                  <c:v>1127</c:v>
                </c:pt>
                <c:pt idx="3842">
                  <c:v>1134</c:v>
                </c:pt>
                <c:pt idx="3843">
                  <c:v>1138</c:v>
                </c:pt>
                <c:pt idx="3844">
                  <c:v>1141</c:v>
                </c:pt>
                <c:pt idx="3845">
                  <c:v>1141</c:v>
                </c:pt>
                <c:pt idx="3846">
                  <c:v>1139</c:v>
                </c:pt>
                <c:pt idx="3847">
                  <c:v>1134</c:v>
                </c:pt>
                <c:pt idx="3848">
                  <c:v>1126</c:v>
                </c:pt>
                <c:pt idx="3849">
                  <c:v>1116</c:v>
                </c:pt>
                <c:pt idx="3850">
                  <c:v>1106</c:v>
                </c:pt>
                <c:pt idx="3851">
                  <c:v>1096</c:v>
                </c:pt>
                <c:pt idx="3852">
                  <c:v>1088</c:v>
                </c:pt>
                <c:pt idx="3853">
                  <c:v>1083</c:v>
                </c:pt>
                <c:pt idx="3854">
                  <c:v>1080</c:v>
                </c:pt>
                <c:pt idx="3855">
                  <c:v>1079</c:v>
                </c:pt>
                <c:pt idx="3856">
                  <c:v>1079</c:v>
                </c:pt>
                <c:pt idx="3857">
                  <c:v>1080</c:v>
                </c:pt>
                <c:pt idx="3858">
                  <c:v>1080</c:v>
                </c:pt>
                <c:pt idx="3859">
                  <c:v>1078</c:v>
                </c:pt>
                <c:pt idx="3860">
                  <c:v>1075</c:v>
                </c:pt>
                <c:pt idx="3861">
                  <c:v>1070</c:v>
                </c:pt>
                <c:pt idx="3862">
                  <c:v>1063</c:v>
                </c:pt>
                <c:pt idx="3863">
                  <c:v>1056</c:v>
                </c:pt>
                <c:pt idx="3864">
                  <c:v>1048</c:v>
                </c:pt>
                <c:pt idx="3865">
                  <c:v>1040</c:v>
                </c:pt>
                <c:pt idx="3866">
                  <c:v>1032</c:v>
                </c:pt>
                <c:pt idx="3867">
                  <c:v>1024</c:v>
                </c:pt>
                <c:pt idx="3868">
                  <c:v>1017</c:v>
                </c:pt>
                <c:pt idx="3869">
                  <c:v>1012</c:v>
                </c:pt>
                <c:pt idx="3870">
                  <c:v>1007</c:v>
                </c:pt>
                <c:pt idx="3871">
                  <c:v>1005</c:v>
                </c:pt>
                <c:pt idx="3872">
                  <c:v>1004</c:v>
                </c:pt>
                <c:pt idx="3873">
                  <c:v>1007</c:v>
                </c:pt>
                <c:pt idx="3874">
                  <c:v>1015</c:v>
                </c:pt>
                <c:pt idx="3875">
                  <c:v>1026</c:v>
                </c:pt>
                <c:pt idx="3876">
                  <c:v>1041</c:v>
                </c:pt>
                <c:pt idx="3877">
                  <c:v>1055</c:v>
                </c:pt>
                <c:pt idx="3878">
                  <c:v>1068</c:v>
                </c:pt>
                <c:pt idx="3879">
                  <c:v>1077</c:v>
                </c:pt>
                <c:pt idx="3880">
                  <c:v>1082</c:v>
                </c:pt>
                <c:pt idx="3881">
                  <c:v>1082</c:v>
                </c:pt>
                <c:pt idx="3882">
                  <c:v>1078</c:v>
                </c:pt>
                <c:pt idx="3883">
                  <c:v>1070</c:v>
                </c:pt>
                <c:pt idx="3884">
                  <c:v>1061</c:v>
                </c:pt>
                <c:pt idx="3885">
                  <c:v>1049</c:v>
                </c:pt>
                <c:pt idx="3886">
                  <c:v>1038</c:v>
                </c:pt>
                <c:pt idx="3887">
                  <c:v>1029</c:v>
                </c:pt>
                <c:pt idx="3888">
                  <c:v>1025</c:v>
                </c:pt>
                <c:pt idx="3889">
                  <c:v>1026</c:v>
                </c:pt>
                <c:pt idx="3890">
                  <c:v>1033</c:v>
                </c:pt>
                <c:pt idx="3891">
                  <c:v>1044</c:v>
                </c:pt>
                <c:pt idx="3892">
                  <c:v>1057</c:v>
                </c:pt>
                <c:pt idx="3893">
                  <c:v>1069</c:v>
                </c:pt>
                <c:pt idx="3894">
                  <c:v>1079</c:v>
                </c:pt>
                <c:pt idx="3895">
                  <c:v>1085</c:v>
                </c:pt>
                <c:pt idx="3896">
                  <c:v>1087</c:v>
                </c:pt>
                <c:pt idx="3897">
                  <c:v>1086</c:v>
                </c:pt>
                <c:pt idx="3898">
                  <c:v>1081</c:v>
                </c:pt>
                <c:pt idx="3899">
                  <c:v>1076</c:v>
                </c:pt>
                <c:pt idx="3900">
                  <c:v>1070</c:v>
                </c:pt>
                <c:pt idx="3901">
                  <c:v>1066</c:v>
                </c:pt>
                <c:pt idx="3902">
                  <c:v>1063</c:v>
                </c:pt>
                <c:pt idx="3903">
                  <c:v>1061</c:v>
                </c:pt>
                <c:pt idx="3904">
                  <c:v>1061</c:v>
                </c:pt>
                <c:pt idx="3905">
                  <c:v>1063</c:v>
                </c:pt>
                <c:pt idx="3906">
                  <c:v>1067</c:v>
                </c:pt>
                <c:pt idx="3907">
                  <c:v>1073</c:v>
                </c:pt>
                <c:pt idx="3908">
                  <c:v>1081</c:v>
                </c:pt>
                <c:pt idx="3909">
                  <c:v>1090</c:v>
                </c:pt>
                <c:pt idx="3910">
                  <c:v>1099</c:v>
                </c:pt>
                <c:pt idx="3911">
                  <c:v>1105</c:v>
                </c:pt>
                <c:pt idx="3912">
                  <c:v>1107</c:v>
                </c:pt>
                <c:pt idx="3913">
                  <c:v>1103</c:v>
                </c:pt>
                <c:pt idx="3914">
                  <c:v>1093</c:v>
                </c:pt>
                <c:pt idx="3915">
                  <c:v>1078</c:v>
                </c:pt>
                <c:pt idx="3916">
                  <c:v>1061</c:v>
                </c:pt>
                <c:pt idx="3917">
                  <c:v>1043</c:v>
                </c:pt>
                <c:pt idx="3918">
                  <c:v>1028</c:v>
                </c:pt>
                <c:pt idx="3919">
                  <c:v>1017</c:v>
                </c:pt>
                <c:pt idx="3920">
                  <c:v>1011</c:v>
                </c:pt>
                <c:pt idx="3921">
                  <c:v>1011</c:v>
                </c:pt>
                <c:pt idx="3922">
                  <c:v>1016</c:v>
                </c:pt>
                <c:pt idx="3923">
                  <c:v>1025</c:v>
                </c:pt>
                <c:pt idx="3924">
                  <c:v>1036</c:v>
                </c:pt>
                <c:pt idx="3925">
                  <c:v>1047</c:v>
                </c:pt>
                <c:pt idx="3926">
                  <c:v>1055</c:v>
                </c:pt>
                <c:pt idx="3927">
                  <c:v>1059</c:v>
                </c:pt>
                <c:pt idx="3928">
                  <c:v>1059</c:v>
                </c:pt>
                <c:pt idx="3929">
                  <c:v>1055</c:v>
                </c:pt>
                <c:pt idx="3930">
                  <c:v>1049</c:v>
                </c:pt>
                <c:pt idx="3931">
                  <c:v>1044</c:v>
                </c:pt>
                <c:pt idx="3932">
                  <c:v>1042</c:v>
                </c:pt>
                <c:pt idx="3933">
                  <c:v>1043</c:v>
                </c:pt>
                <c:pt idx="3934">
                  <c:v>1050</c:v>
                </c:pt>
                <c:pt idx="3935">
                  <c:v>1062</c:v>
                </c:pt>
                <c:pt idx="3936">
                  <c:v>1078</c:v>
                </c:pt>
                <c:pt idx="3937">
                  <c:v>1096</c:v>
                </c:pt>
                <c:pt idx="3938">
                  <c:v>1111</c:v>
                </c:pt>
                <c:pt idx="3939">
                  <c:v>1120</c:v>
                </c:pt>
                <c:pt idx="3940">
                  <c:v>1120</c:v>
                </c:pt>
                <c:pt idx="3941">
                  <c:v>1111</c:v>
                </c:pt>
                <c:pt idx="3942">
                  <c:v>1094</c:v>
                </c:pt>
                <c:pt idx="3943">
                  <c:v>1073</c:v>
                </c:pt>
                <c:pt idx="3944">
                  <c:v>1050</c:v>
                </c:pt>
                <c:pt idx="3945">
                  <c:v>1030</c:v>
                </c:pt>
                <c:pt idx="3946">
                  <c:v>1017</c:v>
                </c:pt>
                <c:pt idx="3947">
                  <c:v>1011</c:v>
                </c:pt>
                <c:pt idx="3948">
                  <c:v>1011</c:v>
                </c:pt>
                <c:pt idx="3949">
                  <c:v>1016</c:v>
                </c:pt>
                <c:pt idx="3950">
                  <c:v>1022</c:v>
                </c:pt>
                <c:pt idx="3951">
                  <c:v>1030</c:v>
                </c:pt>
                <c:pt idx="3952">
                  <c:v>1039</c:v>
                </c:pt>
                <c:pt idx="3953">
                  <c:v>1050</c:v>
                </c:pt>
                <c:pt idx="3954">
                  <c:v>1063</c:v>
                </c:pt>
                <c:pt idx="3955">
                  <c:v>1077</c:v>
                </c:pt>
                <c:pt idx="3956">
                  <c:v>1090</c:v>
                </c:pt>
                <c:pt idx="3957">
                  <c:v>1101</c:v>
                </c:pt>
                <c:pt idx="3958">
                  <c:v>1108</c:v>
                </c:pt>
                <c:pt idx="3959">
                  <c:v>1109</c:v>
                </c:pt>
                <c:pt idx="3960">
                  <c:v>1105</c:v>
                </c:pt>
                <c:pt idx="3961">
                  <c:v>1096</c:v>
                </c:pt>
                <c:pt idx="3962">
                  <c:v>1085</c:v>
                </c:pt>
                <c:pt idx="3963">
                  <c:v>1075</c:v>
                </c:pt>
                <c:pt idx="3964">
                  <c:v>1068</c:v>
                </c:pt>
                <c:pt idx="3965">
                  <c:v>1064</c:v>
                </c:pt>
                <c:pt idx="3966">
                  <c:v>1064</c:v>
                </c:pt>
                <c:pt idx="3967">
                  <c:v>1067</c:v>
                </c:pt>
                <c:pt idx="3968">
                  <c:v>1070</c:v>
                </c:pt>
                <c:pt idx="3969">
                  <c:v>1071</c:v>
                </c:pt>
                <c:pt idx="3970">
                  <c:v>1070</c:v>
                </c:pt>
                <c:pt idx="3971">
                  <c:v>1064</c:v>
                </c:pt>
                <c:pt idx="3972">
                  <c:v>1057</c:v>
                </c:pt>
                <c:pt idx="3973">
                  <c:v>1048</c:v>
                </c:pt>
                <c:pt idx="3974">
                  <c:v>1041</c:v>
                </c:pt>
                <c:pt idx="3975">
                  <c:v>1036</c:v>
                </c:pt>
                <c:pt idx="3976">
                  <c:v>1035</c:v>
                </c:pt>
                <c:pt idx="3977">
                  <c:v>1036</c:v>
                </c:pt>
                <c:pt idx="3978">
                  <c:v>1038</c:v>
                </c:pt>
                <c:pt idx="3979">
                  <c:v>1038</c:v>
                </c:pt>
                <c:pt idx="3980">
                  <c:v>1037</c:v>
                </c:pt>
                <c:pt idx="3981">
                  <c:v>1034</c:v>
                </c:pt>
                <c:pt idx="3982">
                  <c:v>1029</c:v>
                </c:pt>
                <c:pt idx="3983">
                  <c:v>1023</c:v>
                </c:pt>
                <c:pt idx="3984">
                  <c:v>1017</c:v>
                </c:pt>
                <c:pt idx="3985">
                  <c:v>1011</c:v>
                </c:pt>
                <c:pt idx="3986">
                  <c:v>1007</c:v>
                </c:pt>
                <c:pt idx="3987">
                  <c:v>1004</c:v>
                </c:pt>
                <c:pt idx="3988">
                  <c:v>1004</c:v>
                </c:pt>
                <c:pt idx="3989">
                  <c:v>1007</c:v>
                </c:pt>
                <c:pt idx="3990">
                  <c:v>1012</c:v>
                </c:pt>
                <c:pt idx="3991">
                  <c:v>1020</c:v>
                </c:pt>
                <c:pt idx="3992">
                  <c:v>1029</c:v>
                </c:pt>
                <c:pt idx="3993">
                  <c:v>1039</c:v>
                </c:pt>
                <c:pt idx="3994">
                  <c:v>1048</c:v>
                </c:pt>
                <c:pt idx="3995">
                  <c:v>1055</c:v>
                </c:pt>
                <c:pt idx="3996">
                  <c:v>1059</c:v>
                </c:pt>
                <c:pt idx="3997">
                  <c:v>1060</c:v>
                </c:pt>
                <c:pt idx="3998">
                  <c:v>1056</c:v>
                </c:pt>
                <c:pt idx="3999">
                  <c:v>1049</c:v>
                </c:pt>
                <c:pt idx="4000">
                  <c:v>1039</c:v>
                </c:pt>
                <c:pt idx="4001">
                  <c:v>1028</c:v>
                </c:pt>
                <c:pt idx="4002">
                  <c:v>1017</c:v>
                </c:pt>
                <c:pt idx="4003">
                  <c:v>1009</c:v>
                </c:pt>
                <c:pt idx="4004">
                  <c:v>1005</c:v>
                </c:pt>
                <c:pt idx="4005">
                  <c:v>1006</c:v>
                </c:pt>
                <c:pt idx="4006">
                  <c:v>1011</c:v>
                </c:pt>
                <c:pt idx="4007">
                  <c:v>1019</c:v>
                </c:pt>
                <c:pt idx="4008">
                  <c:v>1027</c:v>
                </c:pt>
                <c:pt idx="4009">
                  <c:v>1033</c:v>
                </c:pt>
                <c:pt idx="4010">
                  <c:v>1036</c:v>
                </c:pt>
                <c:pt idx="4011">
                  <c:v>1037</c:v>
                </c:pt>
                <c:pt idx="4012">
                  <c:v>1037</c:v>
                </c:pt>
                <c:pt idx="4013">
                  <c:v>1036</c:v>
                </c:pt>
                <c:pt idx="4014">
                  <c:v>1036</c:v>
                </c:pt>
                <c:pt idx="4015">
                  <c:v>1036</c:v>
                </c:pt>
                <c:pt idx="4016">
                  <c:v>1037</c:v>
                </c:pt>
                <c:pt idx="4017">
                  <c:v>1040</c:v>
                </c:pt>
                <c:pt idx="4018">
                  <c:v>1046</c:v>
                </c:pt>
                <c:pt idx="4019">
                  <c:v>1054</c:v>
                </c:pt>
                <c:pt idx="4020">
                  <c:v>1063</c:v>
                </c:pt>
                <c:pt idx="4021">
                  <c:v>1073</c:v>
                </c:pt>
                <c:pt idx="4022">
                  <c:v>1082</c:v>
                </c:pt>
                <c:pt idx="4023">
                  <c:v>1088</c:v>
                </c:pt>
                <c:pt idx="4024">
                  <c:v>1090</c:v>
                </c:pt>
                <c:pt idx="4025">
                  <c:v>1088</c:v>
                </c:pt>
                <c:pt idx="4026">
                  <c:v>1082</c:v>
                </c:pt>
                <c:pt idx="4027">
                  <c:v>1074</c:v>
                </c:pt>
                <c:pt idx="4028">
                  <c:v>1063</c:v>
                </c:pt>
                <c:pt idx="4029">
                  <c:v>1052</c:v>
                </c:pt>
                <c:pt idx="4030">
                  <c:v>1042</c:v>
                </c:pt>
                <c:pt idx="4031">
                  <c:v>1036</c:v>
                </c:pt>
                <c:pt idx="4032">
                  <c:v>1034</c:v>
                </c:pt>
                <c:pt idx="4033">
                  <c:v>1039</c:v>
                </c:pt>
                <c:pt idx="4034">
                  <c:v>1049</c:v>
                </c:pt>
                <c:pt idx="4035">
                  <c:v>1063</c:v>
                </c:pt>
                <c:pt idx="4036">
                  <c:v>1079</c:v>
                </c:pt>
                <c:pt idx="4037">
                  <c:v>1095</c:v>
                </c:pt>
                <c:pt idx="4038">
                  <c:v>1108</c:v>
                </c:pt>
                <c:pt idx="4039">
                  <c:v>1118</c:v>
                </c:pt>
                <c:pt idx="4040">
                  <c:v>1125</c:v>
                </c:pt>
                <c:pt idx="4041">
                  <c:v>1128</c:v>
                </c:pt>
                <c:pt idx="4042">
                  <c:v>1130</c:v>
                </c:pt>
                <c:pt idx="4043">
                  <c:v>1130</c:v>
                </c:pt>
                <c:pt idx="4044">
                  <c:v>1131</c:v>
                </c:pt>
                <c:pt idx="4045">
                  <c:v>1129</c:v>
                </c:pt>
                <c:pt idx="4046">
                  <c:v>1125</c:v>
                </c:pt>
                <c:pt idx="4047">
                  <c:v>1116</c:v>
                </c:pt>
                <c:pt idx="4048">
                  <c:v>1104</c:v>
                </c:pt>
                <c:pt idx="4049">
                  <c:v>1090</c:v>
                </c:pt>
                <c:pt idx="4050">
                  <c:v>1077</c:v>
                </c:pt>
                <c:pt idx="4051">
                  <c:v>1068</c:v>
                </c:pt>
                <c:pt idx="4052">
                  <c:v>1063</c:v>
                </c:pt>
                <c:pt idx="4053">
                  <c:v>1060</c:v>
                </c:pt>
                <c:pt idx="4054">
                  <c:v>1058</c:v>
                </c:pt>
                <c:pt idx="4055">
                  <c:v>1055</c:v>
                </c:pt>
                <c:pt idx="4056">
                  <c:v>1050</c:v>
                </c:pt>
                <c:pt idx="4057">
                  <c:v>1046</c:v>
                </c:pt>
                <c:pt idx="4058">
                  <c:v>1044</c:v>
                </c:pt>
                <c:pt idx="4059">
                  <c:v>1046</c:v>
                </c:pt>
                <c:pt idx="4060">
                  <c:v>1051</c:v>
                </c:pt>
                <c:pt idx="4061">
                  <c:v>1057</c:v>
                </c:pt>
                <c:pt idx="4062">
                  <c:v>1062</c:v>
                </c:pt>
                <c:pt idx="4063">
                  <c:v>1065</c:v>
                </c:pt>
                <c:pt idx="4064">
                  <c:v>1067</c:v>
                </c:pt>
                <c:pt idx="4065">
                  <c:v>1067</c:v>
                </c:pt>
                <c:pt idx="4066">
                  <c:v>1065</c:v>
                </c:pt>
                <c:pt idx="4067">
                  <c:v>1060</c:v>
                </c:pt>
                <c:pt idx="4068">
                  <c:v>1053</c:v>
                </c:pt>
                <c:pt idx="4069">
                  <c:v>1042</c:v>
                </c:pt>
                <c:pt idx="4070">
                  <c:v>1029</c:v>
                </c:pt>
                <c:pt idx="4071">
                  <c:v>1014</c:v>
                </c:pt>
                <c:pt idx="4072">
                  <c:v>1000</c:v>
                </c:pt>
                <c:pt idx="4073">
                  <c:v>988</c:v>
                </c:pt>
                <c:pt idx="4074">
                  <c:v>981</c:v>
                </c:pt>
                <c:pt idx="4075">
                  <c:v>978</c:v>
                </c:pt>
                <c:pt idx="4076">
                  <c:v>981</c:v>
                </c:pt>
                <c:pt idx="4077">
                  <c:v>988</c:v>
                </c:pt>
                <c:pt idx="4078">
                  <c:v>998</c:v>
                </c:pt>
                <c:pt idx="4079">
                  <c:v>1009</c:v>
                </c:pt>
                <c:pt idx="4080">
                  <c:v>1020</c:v>
                </c:pt>
                <c:pt idx="4081">
                  <c:v>1028</c:v>
                </c:pt>
                <c:pt idx="4082">
                  <c:v>1032</c:v>
                </c:pt>
                <c:pt idx="4083">
                  <c:v>1031</c:v>
                </c:pt>
                <c:pt idx="4084">
                  <c:v>1027</c:v>
                </c:pt>
                <c:pt idx="4085">
                  <c:v>1020</c:v>
                </c:pt>
                <c:pt idx="4086">
                  <c:v>1012</c:v>
                </c:pt>
                <c:pt idx="4087">
                  <c:v>1006</c:v>
                </c:pt>
                <c:pt idx="4088">
                  <c:v>1005</c:v>
                </c:pt>
                <c:pt idx="4089">
                  <c:v>1011</c:v>
                </c:pt>
                <c:pt idx="4090">
                  <c:v>1023</c:v>
                </c:pt>
                <c:pt idx="4091">
                  <c:v>1038</c:v>
                </c:pt>
                <c:pt idx="4092">
                  <c:v>1054</c:v>
                </c:pt>
                <c:pt idx="4093">
                  <c:v>1068</c:v>
                </c:pt>
                <c:pt idx="4094">
                  <c:v>1079</c:v>
                </c:pt>
                <c:pt idx="4095">
                  <c:v>1086</c:v>
                </c:pt>
                <c:pt idx="4096">
                  <c:v>1089</c:v>
                </c:pt>
                <c:pt idx="4097">
                  <c:v>1088</c:v>
                </c:pt>
                <c:pt idx="4098">
                  <c:v>1085</c:v>
                </c:pt>
                <c:pt idx="4099">
                  <c:v>1081</c:v>
                </c:pt>
                <c:pt idx="4100">
                  <c:v>1076</c:v>
                </c:pt>
                <c:pt idx="4101">
                  <c:v>1073</c:v>
                </c:pt>
                <c:pt idx="4102">
                  <c:v>1071</c:v>
                </c:pt>
                <c:pt idx="4103">
                  <c:v>1068</c:v>
                </c:pt>
                <c:pt idx="4104">
                  <c:v>1063</c:v>
                </c:pt>
                <c:pt idx="4105">
                  <c:v>1057</c:v>
                </c:pt>
                <c:pt idx="4106">
                  <c:v>1050</c:v>
                </c:pt>
                <c:pt idx="4107">
                  <c:v>1043</c:v>
                </c:pt>
                <c:pt idx="4108">
                  <c:v>1039</c:v>
                </c:pt>
                <c:pt idx="4109">
                  <c:v>1040</c:v>
                </c:pt>
                <c:pt idx="4110">
                  <c:v>1045</c:v>
                </c:pt>
                <c:pt idx="4111">
                  <c:v>1053</c:v>
                </c:pt>
                <c:pt idx="4112">
                  <c:v>1062</c:v>
                </c:pt>
                <c:pt idx="4113">
                  <c:v>1071</c:v>
                </c:pt>
                <c:pt idx="4114">
                  <c:v>1078</c:v>
                </c:pt>
                <c:pt idx="4115">
                  <c:v>1083</c:v>
                </c:pt>
                <c:pt idx="4116">
                  <c:v>1086</c:v>
                </c:pt>
                <c:pt idx="4117">
                  <c:v>1085</c:v>
                </c:pt>
                <c:pt idx="4118">
                  <c:v>1081</c:v>
                </c:pt>
                <c:pt idx="4119">
                  <c:v>1073</c:v>
                </c:pt>
                <c:pt idx="4120">
                  <c:v>1061</c:v>
                </c:pt>
                <c:pt idx="4121">
                  <c:v>1046</c:v>
                </c:pt>
                <c:pt idx="4122">
                  <c:v>1030</c:v>
                </c:pt>
                <c:pt idx="4123">
                  <c:v>1013</c:v>
                </c:pt>
                <c:pt idx="4124">
                  <c:v>998</c:v>
                </c:pt>
                <c:pt idx="4125">
                  <c:v>984</c:v>
                </c:pt>
                <c:pt idx="4126">
                  <c:v>974</c:v>
                </c:pt>
                <c:pt idx="4127">
                  <c:v>967</c:v>
                </c:pt>
                <c:pt idx="4128">
                  <c:v>963</c:v>
                </c:pt>
                <c:pt idx="4129">
                  <c:v>963</c:v>
                </c:pt>
                <c:pt idx="4130">
                  <c:v>965</c:v>
                </c:pt>
                <c:pt idx="4131">
                  <c:v>967</c:v>
                </c:pt>
                <c:pt idx="4132">
                  <c:v>969</c:v>
                </c:pt>
                <c:pt idx="4133">
                  <c:v>969</c:v>
                </c:pt>
                <c:pt idx="4134">
                  <c:v>968</c:v>
                </c:pt>
                <c:pt idx="4135">
                  <c:v>967</c:v>
                </c:pt>
                <c:pt idx="4136">
                  <c:v>970</c:v>
                </c:pt>
                <c:pt idx="4137">
                  <c:v>977</c:v>
                </c:pt>
                <c:pt idx="4138">
                  <c:v>991</c:v>
                </c:pt>
                <c:pt idx="4139">
                  <c:v>1010</c:v>
                </c:pt>
                <c:pt idx="4140">
                  <c:v>1030</c:v>
                </c:pt>
                <c:pt idx="4141">
                  <c:v>1047</c:v>
                </c:pt>
                <c:pt idx="4142">
                  <c:v>1060</c:v>
                </c:pt>
                <c:pt idx="4143">
                  <c:v>1068</c:v>
                </c:pt>
                <c:pt idx="4144">
                  <c:v>1070</c:v>
                </c:pt>
                <c:pt idx="4145">
                  <c:v>1065</c:v>
                </c:pt>
                <c:pt idx="4146">
                  <c:v>1055</c:v>
                </c:pt>
                <c:pt idx="4147">
                  <c:v>1041</c:v>
                </c:pt>
                <c:pt idx="4148">
                  <c:v>1026</c:v>
                </c:pt>
                <c:pt idx="4149">
                  <c:v>1011</c:v>
                </c:pt>
                <c:pt idx="4150">
                  <c:v>1001</c:v>
                </c:pt>
                <c:pt idx="4151">
                  <c:v>998</c:v>
                </c:pt>
                <c:pt idx="4152">
                  <c:v>1003</c:v>
                </c:pt>
                <c:pt idx="4153">
                  <c:v>1016</c:v>
                </c:pt>
                <c:pt idx="4154">
                  <c:v>1034</c:v>
                </c:pt>
                <c:pt idx="4155">
                  <c:v>1054</c:v>
                </c:pt>
                <c:pt idx="4156">
                  <c:v>1072</c:v>
                </c:pt>
                <c:pt idx="4157">
                  <c:v>1087</c:v>
                </c:pt>
                <c:pt idx="4158">
                  <c:v>1098</c:v>
                </c:pt>
                <c:pt idx="4159">
                  <c:v>1105</c:v>
                </c:pt>
                <c:pt idx="4160">
                  <c:v>1110</c:v>
                </c:pt>
                <c:pt idx="4161">
                  <c:v>1112</c:v>
                </c:pt>
                <c:pt idx="4162">
                  <c:v>1115</c:v>
                </c:pt>
                <c:pt idx="4163">
                  <c:v>1118</c:v>
                </c:pt>
                <c:pt idx="4164">
                  <c:v>1122</c:v>
                </c:pt>
                <c:pt idx="4165">
                  <c:v>1124</c:v>
                </c:pt>
                <c:pt idx="4166">
                  <c:v>1126</c:v>
                </c:pt>
                <c:pt idx="4167">
                  <c:v>1126</c:v>
                </c:pt>
                <c:pt idx="4168">
                  <c:v>1126</c:v>
                </c:pt>
                <c:pt idx="4169">
                  <c:v>1125</c:v>
                </c:pt>
                <c:pt idx="4170">
                  <c:v>1124</c:v>
                </c:pt>
                <c:pt idx="4171">
                  <c:v>1123</c:v>
                </c:pt>
                <c:pt idx="4172">
                  <c:v>1123</c:v>
                </c:pt>
                <c:pt idx="4173">
                  <c:v>1123</c:v>
                </c:pt>
                <c:pt idx="4174">
                  <c:v>1123</c:v>
                </c:pt>
                <c:pt idx="4175">
                  <c:v>1122</c:v>
                </c:pt>
                <c:pt idx="4176">
                  <c:v>1122</c:v>
                </c:pt>
                <c:pt idx="4177">
                  <c:v>1122</c:v>
                </c:pt>
                <c:pt idx="4178">
                  <c:v>1120</c:v>
                </c:pt>
                <c:pt idx="4179">
                  <c:v>1116</c:v>
                </c:pt>
                <c:pt idx="4180">
                  <c:v>1110</c:v>
                </c:pt>
                <c:pt idx="4181">
                  <c:v>1102</c:v>
                </c:pt>
                <c:pt idx="4182">
                  <c:v>1094</c:v>
                </c:pt>
                <c:pt idx="4183">
                  <c:v>1086</c:v>
                </c:pt>
                <c:pt idx="4184">
                  <c:v>1079</c:v>
                </c:pt>
                <c:pt idx="4185">
                  <c:v>1072</c:v>
                </c:pt>
                <c:pt idx="4186">
                  <c:v>1065</c:v>
                </c:pt>
                <c:pt idx="4187">
                  <c:v>1058</c:v>
                </c:pt>
                <c:pt idx="4188">
                  <c:v>1053</c:v>
                </c:pt>
                <c:pt idx="4189">
                  <c:v>1050</c:v>
                </c:pt>
                <c:pt idx="4190">
                  <c:v>1050</c:v>
                </c:pt>
                <c:pt idx="4191">
                  <c:v>1054</c:v>
                </c:pt>
                <c:pt idx="4192">
                  <c:v>1058</c:v>
                </c:pt>
                <c:pt idx="4193">
                  <c:v>1062</c:v>
                </c:pt>
                <c:pt idx="4194">
                  <c:v>1064</c:v>
                </c:pt>
                <c:pt idx="4195">
                  <c:v>1062</c:v>
                </c:pt>
                <c:pt idx="4196">
                  <c:v>1056</c:v>
                </c:pt>
                <c:pt idx="4197">
                  <c:v>1047</c:v>
                </c:pt>
                <c:pt idx="4198">
                  <c:v>1038</c:v>
                </c:pt>
                <c:pt idx="4199">
                  <c:v>1030</c:v>
                </c:pt>
                <c:pt idx="4200">
                  <c:v>1024</c:v>
                </c:pt>
                <c:pt idx="4201">
                  <c:v>1021</c:v>
                </c:pt>
                <c:pt idx="4202">
                  <c:v>1023</c:v>
                </c:pt>
                <c:pt idx="4203">
                  <c:v>1028</c:v>
                </c:pt>
                <c:pt idx="4204">
                  <c:v>1036</c:v>
                </c:pt>
                <c:pt idx="4205">
                  <c:v>1045</c:v>
                </c:pt>
                <c:pt idx="4206">
                  <c:v>1053</c:v>
                </c:pt>
                <c:pt idx="4207">
                  <c:v>1059</c:v>
                </c:pt>
                <c:pt idx="4208">
                  <c:v>1061</c:v>
                </c:pt>
                <c:pt idx="4209">
                  <c:v>1060</c:v>
                </c:pt>
                <c:pt idx="4210">
                  <c:v>1055</c:v>
                </c:pt>
                <c:pt idx="4211">
                  <c:v>1048</c:v>
                </c:pt>
                <c:pt idx="4212">
                  <c:v>1043</c:v>
                </c:pt>
                <c:pt idx="4213">
                  <c:v>1039</c:v>
                </c:pt>
                <c:pt idx="4214">
                  <c:v>1040</c:v>
                </c:pt>
                <c:pt idx="4215">
                  <c:v>1043</c:v>
                </c:pt>
                <c:pt idx="4216">
                  <c:v>1046</c:v>
                </c:pt>
                <c:pt idx="4217">
                  <c:v>1048</c:v>
                </c:pt>
                <c:pt idx="4218">
                  <c:v>1047</c:v>
                </c:pt>
                <c:pt idx="4219">
                  <c:v>1040</c:v>
                </c:pt>
                <c:pt idx="4220">
                  <c:v>1030</c:v>
                </c:pt>
                <c:pt idx="4221">
                  <c:v>1018</c:v>
                </c:pt>
                <c:pt idx="4222">
                  <c:v>1006</c:v>
                </c:pt>
                <c:pt idx="4223">
                  <c:v>996</c:v>
                </c:pt>
                <c:pt idx="4224">
                  <c:v>991</c:v>
                </c:pt>
                <c:pt idx="4225">
                  <c:v>990</c:v>
                </c:pt>
                <c:pt idx="4226">
                  <c:v>994</c:v>
                </c:pt>
                <c:pt idx="4227">
                  <c:v>1000</c:v>
                </c:pt>
                <c:pt idx="4228">
                  <c:v>1007</c:v>
                </c:pt>
                <c:pt idx="4229">
                  <c:v>1015</c:v>
                </c:pt>
                <c:pt idx="4230">
                  <c:v>1020</c:v>
                </c:pt>
                <c:pt idx="4231">
                  <c:v>1022</c:v>
                </c:pt>
                <c:pt idx="4232">
                  <c:v>1020</c:v>
                </c:pt>
                <c:pt idx="4233">
                  <c:v>1016</c:v>
                </c:pt>
                <c:pt idx="4234">
                  <c:v>1009</c:v>
                </c:pt>
                <c:pt idx="4235">
                  <c:v>1003</c:v>
                </c:pt>
                <c:pt idx="4236">
                  <c:v>999</c:v>
                </c:pt>
                <c:pt idx="4237">
                  <c:v>1001</c:v>
                </c:pt>
                <c:pt idx="4238">
                  <c:v>1010</c:v>
                </c:pt>
                <c:pt idx="4239">
                  <c:v>1024</c:v>
                </c:pt>
                <c:pt idx="4240">
                  <c:v>1041</c:v>
                </c:pt>
                <c:pt idx="4241">
                  <c:v>1058</c:v>
                </c:pt>
                <c:pt idx="4242">
                  <c:v>1074</c:v>
                </c:pt>
                <c:pt idx="4243">
                  <c:v>1084</c:v>
                </c:pt>
                <c:pt idx="4244">
                  <c:v>1089</c:v>
                </c:pt>
                <c:pt idx="4245">
                  <c:v>1088</c:v>
                </c:pt>
                <c:pt idx="4246">
                  <c:v>1082</c:v>
                </c:pt>
                <c:pt idx="4247">
                  <c:v>1074</c:v>
                </c:pt>
                <c:pt idx="4248">
                  <c:v>1065</c:v>
                </c:pt>
                <c:pt idx="4249">
                  <c:v>1059</c:v>
                </c:pt>
                <c:pt idx="4250">
                  <c:v>1058</c:v>
                </c:pt>
                <c:pt idx="4251">
                  <c:v>1063</c:v>
                </c:pt>
                <c:pt idx="4252">
                  <c:v>1070</c:v>
                </c:pt>
                <c:pt idx="4253">
                  <c:v>1080</c:v>
                </c:pt>
                <c:pt idx="4254">
                  <c:v>1089</c:v>
                </c:pt>
                <c:pt idx="4255">
                  <c:v>1097</c:v>
                </c:pt>
                <c:pt idx="4256">
                  <c:v>1102</c:v>
                </c:pt>
                <c:pt idx="4257">
                  <c:v>1105</c:v>
                </c:pt>
                <c:pt idx="4258">
                  <c:v>1105</c:v>
                </c:pt>
                <c:pt idx="4259">
                  <c:v>1103</c:v>
                </c:pt>
                <c:pt idx="4260">
                  <c:v>1100</c:v>
                </c:pt>
                <c:pt idx="4261">
                  <c:v>1096</c:v>
                </c:pt>
                <c:pt idx="4262">
                  <c:v>1093</c:v>
                </c:pt>
                <c:pt idx="4263">
                  <c:v>1092</c:v>
                </c:pt>
                <c:pt idx="4264">
                  <c:v>1091</c:v>
                </c:pt>
                <c:pt idx="4265">
                  <c:v>1093</c:v>
                </c:pt>
                <c:pt idx="4266">
                  <c:v>1097</c:v>
                </c:pt>
                <c:pt idx="4267">
                  <c:v>1101</c:v>
                </c:pt>
                <c:pt idx="4268">
                  <c:v>1104</c:v>
                </c:pt>
                <c:pt idx="4269">
                  <c:v>1107</c:v>
                </c:pt>
                <c:pt idx="4270">
                  <c:v>1108</c:v>
                </c:pt>
                <c:pt idx="4271">
                  <c:v>1109</c:v>
                </c:pt>
                <c:pt idx="4272">
                  <c:v>1112</c:v>
                </c:pt>
                <c:pt idx="4273">
                  <c:v>1118</c:v>
                </c:pt>
                <c:pt idx="4274">
                  <c:v>1126</c:v>
                </c:pt>
                <c:pt idx="4275">
                  <c:v>1137</c:v>
                </c:pt>
                <c:pt idx="4276">
                  <c:v>1148</c:v>
                </c:pt>
                <c:pt idx="4277">
                  <c:v>1158</c:v>
                </c:pt>
                <c:pt idx="4278">
                  <c:v>1165</c:v>
                </c:pt>
                <c:pt idx="4279">
                  <c:v>1166</c:v>
                </c:pt>
                <c:pt idx="4280">
                  <c:v>1163</c:v>
                </c:pt>
                <c:pt idx="4281">
                  <c:v>1154</c:v>
                </c:pt>
                <c:pt idx="4282">
                  <c:v>1143</c:v>
                </c:pt>
                <c:pt idx="4283">
                  <c:v>1130</c:v>
                </c:pt>
                <c:pt idx="4284">
                  <c:v>1116</c:v>
                </c:pt>
                <c:pt idx="4285">
                  <c:v>1102</c:v>
                </c:pt>
                <c:pt idx="4286">
                  <c:v>1088</c:v>
                </c:pt>
                <c:pt idx="4287">
                  <c:v>1074</c:v>
                </c:pt>
                <c:pt idx="4288">
                  <c:v>1063</c:v>
                </c:pt>
                <c:pt idx="4289">
                  <c:v>1053</c:v>
                </c:pt>
                <c:pt idx="4290">
                  <c:v>1044</c:v>
                </c:pt>
                <c:pt idx="4291">
                  <c:v>1037</c:v>
                </c:pt>
                <c:pt idx="4292">
                  <c:v>1031</c:v>
                </c:pt>
                <c:pt idx="4293">
                  <c:v>1029</c:v>
                </c:pt>
                <c:pt idx="4294">
                  <c:v>1030</c:v>
                </c:pt>
                <c:pt idx="4295">
                  <c:v>1035</c:v>
                </c:pt>
                <c:pt idx="4296">
                  <c:v>1044</c:v>
                </c:pt>
                <c:pt idx="4297">
                  <c:v>1054</c:v>
                </c:pt>
                <c:pt idx="4298">
                  <c:v>1062</c:v>
                </c:pt>
                <c:pt idx="4299">
                  <c:v>1066</c:v>
                </c:pt>
                <c:pt idx="4300">
                  <c:v>1067</c:v>
                </c:pt>
                <c:pt idx="4301">
                  <c:v>1065</c:v>
                </c:pt>
                <c:pt idx="4302">
                  <c:v>1060</c:v>
                </c:pt>
                <c:pt idx="4303">
                  <c:v>1053</c:v>
                </c:pt>
                <c:pt idx="4304">
                  <c:v>1045</c:v>
                </c:pt>
                <c:pt idx="4305">
                  <c:v>1035</c:v>
                </c:pt>
                <c:pt idx="4306">
                  <c:v>1024</c:v>
                </c:pt>
                <c:pt idx="4307">
                  <c:v>1012</c:v>
                </c:pt>
                <c:pt idx="4308">
                  <c:v>999</c:v>
                </c:pt>
                <c:pt idx="4309">
                  <c:v>987</c:v>
                </c:pt>
                <c:pt idx="4310">
                  <c:v>978</c:v>
                </c:pt>
                <c:pt idx="4311">
                  <c:v>971</c:v>
                </c:pt>
                <c:pt idx="4312">
                  <c:v>968</c:v>
                </c:pt>
                <c:pt idx="4313">
                  <c:v>969</c:v>
                </c:pt>
                <c:pt idx="4314">
                  <c:v>972</c:v>
                </c:pt>
                <c:pt idx="4315">
                  <c:v>977</c:v>
                </c:pt>
                <c:pt idx="4316">
                  <c:v>983</c:v>
                </c:pt>
                <c:pt idx="4317">
                  <c:v>992</c:v>
                </c:pt>
                <c:pt idx="4318">
                  <c:v>1002</c:v>
                </c:pt>
                <c:pt idx="4319">
                  <c:v>1012</c:v>
                </c:pt>
                <c:pt idx="4320">
                  <c:v>1021</c:v>
                </c:pt>
                <c:pt idx="4321">
                  <c:v>1029</c:v>
                </c:pt>
                <c:pt idx="4322">
                  <c:v>1035</c:v>
                </c:pt>
                <c:pt idx="4323">
                  <c:v>1039</c:v>
                </c:pt>
                <c:pt idx="4324">
                  <c:v>1041</c:v>
                </c:pt>
                <c:pt idx="4325">
                  <c:v>1042</c:v>
                </c:pt>
                <c:pt idx="4326">
                  <c:v>1042</c:v>
                </c:pt>
                <c:pt idx="4327">
                  <c:v>1044</c:v>
                </c:pt>
                <c:pt idx="4328">
                  <c:v>1047</c:v>
                </c:pt>
                <c:pt idx="4329">
                  <c:v>1050</c:v>
                </c:pt>
                <c:pt idx="4330">
                  <c:v>1055</c:v>
                </c:pt>
                <c:pt idx="4331">
                  <c:v>1060</c:v>
                </c:pt>
                <c:pt idx="4332">
                  <c:v>1065</c:v>
                </c:pt>
                <c:pt idx="4333">
                  <c:v>1072</c:v>
                </c:pt>
                <c:pt idx="4334">
                  <c:v>1078</c:v>
                </c:pt>
                <c:pt idx="4335">
                  <c:v>1084</c:v>
                </c:pt>
                <c:pt idx="4336">
                  <c:v>1090</c:v>
                </c:pt>
                <c:pt idx="4337">
                  <c:v>1093</c:v>
                </c:pt>
                <c:pt idx="4338">
                  <c:v>1095</c:v>
                </c:pt>
                <c:pt idx="4339">
                  <c:v>1094</c:v>
                </c:pt>
                <c:pt idx="4340">
                  <c:v>1090</c:v>
                </c:pt>
                <c:pt idx="4341">
                  <c:v>1083</c:v>
                </c:pt>
                <c:pt idx="4342">
                  <c:v>1072</c:v>
                </c:pt>
                <c:pt idx="4343">
                  <c:v>1059</c:v>
                </c:pt>
                <c:pt idx="4344">
                  <c:v>1045</c:v>
                </c:pt>
                <c:pt idx="4345">
                  <c:v>1032</c:v>
                </c:pt>
                <c:pt idx="4346">
                  <c:v>1023</c:v>
                </c:pt>
                <c:pt idx="4347">
                  <c:v>1020</c:v>
                </c:pt>
                <c:pt idx="4348">
                  <c:v>1024</c:v>
                </c:pt>
                <c:pt idx="4349">
                  <c:v>1034</c:v>
                </c:pt>
                <c:pt idx="4350">
                  <c:v>1049</c:v>
                </c:pt>
                <c:pt idx="4351">
                  <c:v>1066</c:v>
                </c:pt>
                <c:pt idx="4352">
                  <c:v>1081</c:v>
                </c:pt>
                <c:pt idx="4353">
                  <c:v>1093</c:v>
                </c:pt>
                <c:pt idx="4354">
                  <c:v>1100</c:v>
                </c:pt>
                <c:pt idx="4355">
                  <c:v>1102</c:v>
                </c:pt>
                <c:pt idx="4356">
                  <c:v>1098</c:v>
                </c:pt>
                <c:pt idx="4357">
                  <c:v>1091</c:v>
                </c:pt>
                <c:pt idx="4358">
                  <c:v>1080</c:v>
                </c:pt>
                <c:pt idx="4359">
                  <c:v>1068</c:v>
                </c:pt>
                <c:pt idx="4360">
                  <c:v>1056</c:v>
                </c:pt>
                <c:pt idx="4361">
                  <c:v>1047</c:v>
                </c:pt>
                <c:pt idx="4362">
                  <c:v>1042</c:v>
                </c:pt>
                <c:pt idx="4363">
                  <c:v>1042</c:v>
                </c:pt>
                <c:pt idx="4364">
                  <c:v>1046</c:v>
                </c:pt>
                <c:pt idx="4365">
                  <c:v>1051</c:v>
                </c:pt>
                <c:pt idx="4366">
                  <c:v>1057</c:v>
                </c:pt>
                <c:pt idx="4367">
                  <c:v>1061</c:v>
                </c:pt>
                <c:pt idx="4368">
                  <c:v>1062</c:v>
                </c:pt>
                <c:pt idx="4369">
                  <c:v>1059</c:v>
                </c:pt>
                <c:pt idx="4370">
                  <c:v>1055</c:v>
                </c:pt>
                <c:pt idx="4371">
                  <c:v>1050</c:v>
                </c:pt>
                <c:pt idx="4372">
                  <c:v>1045</c:v>
                </c:pt>
                <c:pt idx="4373">
                  <c:v>1041</c:v>
                </c:pt>
                <c:pt idx="4374">
                  <c:v>1039</c:v>
                </c:pt>
                <c:pt idx="4375">
                  <c:v>1038</c:v>
                </c:pt>
                <c:pt idx="4376">
                  <c:v>1038</c:v>
                </c:pt>
                <c:pt idx="4377">
                  <c:v>1040</c:v>
                </c:pt>
                <c:pt idx="4378">
                  <c:v>1043</c:v>
                </c:pt>
                <c:pt idx="4379">
                  <c:v>1046</c:v>
                </c:pt>
                <c:pt idx="4380">
                  <c:v>1049</c:v>
                </c:pt>
                <c:pt idx="4381">
                  <c:v>1052</c:v>
                </c:pt>
                <c:pt idx="4382">
                  <c:v>1054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C6-6342-B56B-703F9D55D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Sheet1!$N$10:$N$5009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</c:numCache>
            </c:numRef>
          </c:xVal>
          <c:yVal>
            <c:numRef>
              <c:f>Sheet1!$P$10:$P$5009</c:f>
              <c:numCache>
                <c:formatCode>General</c:formatCode>
                <c:ptCount val="5000"/>
                <c:pt idx="0">
                  <c:v>-32.11</c:v>
                </c:pt>
                <c:pt idx="1">
                  <c:v>-32.26</c:v>
                </c:pt>
                <c:pt idx="2">
                  <c:v>-31.88</c:v>
                </c:pt>
                <c:pt idx="3">
                  <c:v>-30.96</c:v>
                </c:pt>
                <c:pt idx="4">
                  <c:v>-29.84</c:v>
                </c:pt>
                <c:pt idx="5">
                  <c:v>-28.43</c:v>
                </c:pt>
                <c:pt idx="6">
                  <c:v>-26.72</c:v>
                </c:pt>
                <c:pt idx="7">
                  <c:v>-24.63</c:v>
                </c:pt>
                <c:pt idx="8">
                  <c:v>-22.25</c:v>
                </c:pt>
                <c:pt idx="9">
                  <c:v>-19.649999999999999</c:v>
                </c:pt>
                <c:pt idx="10">
                  <c:v>-16.91</c:v>
                </c:pt>
                <c:pt idx="11">
                  <c:v>-14.12</c:v>
                </c:pt>
                <c:pt idx="12">
                  <c:v>-11.41</c:v>
                </c:pt>
                <c:pt idx="13">
                  <c:v>-8.9499999999999993</c:v>
                </c:pt>
                <c:pt idx="14">
                  <c:v>-6.74</c:v>
                </c:pt>
                <c:pt idx="15">
                  <c:v>-4.8499999999999996</c:v>
                </c:pt>
                <c:pt idx="16">
                  <c:v>-3.34</c:v>
                </c:pt>
                <c:pt idx="17">
                  <c:v>-2.0499999999999998</c:v>
                </c:pt>
                <c:pt idx="18">
                  <c:v>-1.01</c:v>
                </c:pt>
                <c:pt idx="19">
                  <c:v>-0.08</c:v>
                </c:pt>
                <c:pt idx="20">
                  <c:v>0.77</c:v>
                </c:pt>
                <c:pt idx="21">
                  <c:v>1.6</c:v>
                </c:pt>
                <c:pt idx="22">
                  <c:v>2.37</c:v>
                </c:pt>
                <c:pt idx="23">
                  <c:v>3.13</c:v>
                </c:pt>
                <c:pt idx="24">
                  <c:v>3.88</c:v>
                </c:pt>
                <c:pt idx="25">
                  <c:v>4.6100000000000003</c:v>
                </c:pt>
                <c:pt idx="26">
                  <c:v>5.34</c:v>
                </c:pt>
                <c:pt idx="27">
                  <c:v>6.01</c:v>
                </c:pt>
                <c:pt idx="28">
                  <c:v>6.68</c:v>
                </c:pt>
                <c:pt idx="29">
                  <c:v>7.27</c:v>
                </c:pt>
                <c:pt idx="30">
                  <c:v>7.74</c:v>
                </c:pt>
                <c:pt idx="31">
                  <c:v>8.11</c:v>
                </c:pt>
                <c:pt idx="32">
                  <c:v>8.4</c:v>
                </c:pt>
                <c:pt idx="33">
                  <c:v>8.52</c:v>
                </c:pt>
                <c:pt idx="34">
                  <c:v>8.51</c:v>
                </c:pt>
                <c:pt idx="35">
                  <c:v>8.36</c:v>
                </c:pt>
                <c:pt idx="36">
                  <c:v>8.11</c:v>
                </c:pt>
                <c:pt idx="37">
                  <c:v>7.72</c:v>
                </c:pt>
                <c:pt idx="38">
                  <c:v>7.23</c:v>
                </c:pt>
                <c:pt idx="39">
                  <c:v>6.71</c:v>
                </c:pt>
                <c:pt idx="40">
                  <c:v>6.16</c:v>
                </c:pt>
                <c:pt idx="41">
                  <c:v>5.63</c:v>
                </c:pt>
                <c:pt idx="42">
                  <c:v>5.14</c:v>
                </c:pt>
                <c:pt idx="43">
                  <c:v>4.78</c:v>
                </c:pt>
                <c:pt idx="44">
                  <c:v>4.59</c:v>
                </c:pt>
                <c:pt idx="45">
                  <c:v>4.5199999999999996</c:v>
                </c:pt>
                <c:pt idx="46">
                  <c:v>4.5999999999999996</c:v>
                </c:pt>
                <c:pt idx="47">
                  <c:v>4.8099999999999996</c:v>
                </c:pt>
                <c:pt idx="48">
                  <c:v>5.08</c:v>
                </c:pt>
                <c:pt idx="49">
                  <c:v>5.38</c:v>
                </c:pt>
                <c:pt idx="50">
                  <c:v>5.72</c:v>
                </c:pt>
                <c:pt idx="51">
                  <c:v>5.99</c:v>
                </c:pt>
                <c:pt idx="52">
                  <c:v>6.17</c:v>
                </c:pt>
                <c:pt idx="53">
                  <c:v>6.26</c:v>
                </c:pt>
                <c:pt idx="54">
                  <c:v>6.33</c:v>
                </c:pt>
                <c:pt idx="55">
                  <c:v>6.36</c:v>
                </c:pt>
                <c:pt idx="56">
                  <c:v>6.35</c:v>
                </c:pt>
                <c:pt idx="57">
                  <c:v>6.32</c:v>
                </c:pt>
                <c:pt idx="58">
                  <c:v>6.33</c:v>
                </c:pt>
                <c:pt idx="59">
                  <c:v>6.33</c:v>
                </c:pt>
                <c:pt idx="60">
                  <c:v>6.28</c:v>
                </c:pt>
                <c:pt idx="61">
                  <c:v>6.24</c:v>
                </c:pt>
                <c:pt idx="62">
                  <c:v>6.18</c:v>
                </c:pt>
                <c:pt idx="63">
                  <c:v>6.17</c:v>
                </c:pt>
                <c:pt idx="64">
                  <c:v>6.15</c:v>
                </c:pt>
                <c:pt idx="65">
                  <c:v>6.11</c:v>
                </c:pt>
                <c:pt idx="66">
                  <c:v>6.06</c:v>
                </c:pt>
                <c:pt idx="67">
                  <c:v>6.04</c:v>
                </c:pt>
                <c:pt idx="68">
                  <c:v>6.07</c:v>
                </c:pt>
                <c:pt idx="69">
                  <c:v>6.04</c:v>
                </c:pt>
                <c:pt idx="70">
                  <c:v>6.02</c:v>
                </c:pt>
                <c:pt idx="71">
                  <c:v>5.99</c:v>
                </c:pt>
                <c:pt idx="72">
                  <c:v>5.99</c:v>
                </c:pt>
                <c:pt idx="73">
                  <c:v>5.98</c:v>
                </c:pt>
                <c:pt idx="74">
                  <c:v>5.95</c:v>
                </c:pt>
                <c:pt idx="75">
                  <c:v>5.92</c:v>
                </c:pt>
                <c:pt idx="76">
                  <c:v>5.95</c:v>
                </c:pt>
                <c:pt idx="77">
                  <c:v>5.97</c:v>
                </c:pt>
                <c:pt idx="78">
                  <c:v>6</c:v>
                </c:pt>
                <c:pt idx="79">
                  <c:v>6.05</c:v>
                </c:pt>
                <c:pt idx="80">
                  <c:v>6.07</c:v>
                </c:pt>
                <c:pt idx="81">
                  <c:v>6</c:v>
                </c:pt>
                <c:pt idx="82">
                  <c:v>5.85</c:v>
                </c:pt>
                <c:pt idx="83">
                  <c:v>5.74</c:v>
                </c:pt>
                <c:pt idx="84">
                  <c:v>5.57</c:v>
                </c:pt>
                <c:pt idx="85">
                  <c:v>5.41</c:v>
                </c:pt>
                <c:pt idx="86">
                  <c:v>5.28</c:v>
                </c:pt>
                <c:pt idx="87">
                  <c:v>5.22</c:v>
                </c:pt>
                <c:pt idx="88">
                  <c:v>5.18</c:v>
                </c:pt>
                <c:pt idx="89">
                  <c:v>5.13</c:v>
                </c:pt>
                <c:pt idx="90">
                  <c:v>5.19</c:v>
                </c:pt>
                <c:pt idx="91">
                  <c:v>5.25</c:v>
                </c:pt>
                <c:pt idx="92">
                  <c:v>5.33</c:v>
                </c:pt>
                <c:pt idx="93">
                  <c:v>5.39</c:v>
                </c:pt>
                <c:pt idx="94">
                  <c:v>5.51</c:v>
                </c:pt>
                <c:pt idx="95">
                  <c:v>5.66</c:v>
                </c:pt>
                <c:pt idx="96">
                  <c:v>5.8</c:v>
                </c:pt>
                <c:pt idx="97">
                  <c:v>6.01</c:v>
                </c:pt>
                <c:pt idx="98">
                  <c:v>6.24</c:v>
                </c:pt>
                <c:pt idx="99">
                  <c:v>6.52</c:v>
                </c:pt>
                <c:pt idx="100">
                  <c:v>6.77</c:v>
                </c:pt>
                <c:pt idx="101">
                  <c:v>6.97</c:v>
                </c:pt>
                <c:pt idx="102">
                  <c:v>7.09</c:v>
                </c:pt>
                <c:pt idx="103">
                  <c:v>7.13</c:v>
                </c:pt>
                <c:pt idx="104">
                  <c:v>7.1</c:v>
                </c:pt>
                <c:pt idx="105">
                  <c:v>6.97</c:v>
                </c:pt>
                <c:pt idx="106">
                  <c:v>6.84</c:v>
                </c:pt>
                <c:pt idx="107">
                  <c:v>6.71</c:v>
                </c:pt>
                <c:pt idx="108">
                  <c:v>6.59</c:v>
                </c:pt>
                <c:pt idx="109">
                  <c:v>6.48</c:v>
                </c:pt>
                <c:pt idx="110">
                  <c:v>6.43</c:v>
                </c:pt>
                <c:pt idx="111">
                  <c:v>6.41</c:v>
                </c:pt>
                <c:pt idx="112">
                  <c:v>6.48</c:v>
                </c:pt>
                <c:pt idx="113">
                  <c:v>6.55</c:v>
                </c:pt>
                <c:pt idx="114">
                  <c:v>6.64</c:v>
                </c:pt>
                <c:pt idx="115">
                  <c:v>6.77</c:v>
                </c:pt>
                <c:pt idx="116">
                  <c:v>6.88</c:v>
                </c:pt>
                <c:pt idx="117">
                  <c:v>6.98</c:v>
                </c:pt>
                <c:pt idx="118">
                  <c:v>6.99</c:v>
                </c:pt>
                <c:pt idx="119">
                  <c:v>7.04</c:v>
                </c:pt>
                <c:pt idx="120">
                  <c:v>7.01</c:v>
                </c:pt>
                <c:pt idx="121">
                  <c:v>6.96</c:v>
                </c:pt>
                <c:pt idx="122">
                  <c:v>6.88</c:v>
                </c:pt>
                <c:pt idx="123">
                  <c:v>6.75</c:v>
                </c:pt>
                <c:pt idx="124">
                  <c:v>6.62</c:v>
                </c:pt>
                <c:pt idx="125">
                  <c:v>6.44</c:v>
                </c:pt>
                <c:pt idx="126">
                  <c:v>6.25</c:v>
                </c:pt>
                <c:pt idx="127">
                  <c:v>6.07</c:v>
                </c:pt>
                <c:pt idx="128">
                  <c:v>5.87</c:v>
                </c:pt>
                <c:pt idx="129">
                  <c:v>5.71</c:v>
                </c:pt>
                <c:pt idx="130">
                  <c:v>5.57</c:v>
                </c:pt>
                <c:pt idx="131">
                  <c:v>5.51</c:v>
                </c:pt>
                <c:pt idx="132">
                  <c:v>5.49</c:v>
                </c:pt>
                <c:pt idx="133">
                  <c:v>5.51</c:v>
                </c:pt>
                <c:pt idx="134">
                  <c:v>5.5</c:v>
                </c:pt>
                <c:pt idx="135">
                  <c:v>5.43</c:v>
                </c:pt>
                <c:pt idx="136">
                  <c:v>5.35</c:v>
                </c:pt>
                <c:pt idx="137">
                  <c:v>5.18</c:v>
                </c:pt>
                <c:pt idx="138">
                  <c:v>4.97</c:v>
                </c:pt>
                <c:pt idx="139">
                  <c:v>4.75</c:v>
                </c:pt>
                <c:pt idx="140">
                  <c:v>4.5</c:v>
                </c:pt>
                <c:pt idx="141">
                  <c:v>4.26</c:v>
                </c:pt>
                <c:pt idx="142">
                  <c:v>4.0999999999999996</c:v>
                </c:pt>
                <c:pt idx="143">
                  <c:v>3.98</c:v>
                </c:pt>
                <c:pt idx="144">
                  <c:v>3.92</c:v>
                </c:pt>
                <c:pt idx="145">
                  <c:v>3.88</c:v>
                </c:pt>
                <c:pt idx="146">
                  <c:v>3.87</c:v>
                </c:pt>
                <c:pt idx="147">
                  <c:v>3.98</c:v>
                </c:pt>
                <c:pt idx="148">
                  <c:v>4.1500000000000004</c:v>
                </c:pt>
                <c:pt idx="149">
                  <c:v>4.32</c:v>
                </c:pt>
                <c:pt idx="150">
                  <c:v>4.4800000000000004</c:v>
                </c:pt>
                <c:pt idx="151">
                  <c:v>4.6399999999999997</c:v>
                </c:pt>
                <c:pt idx="152">
                  <c:v>4.75</c:v>
                </c:pt>
                <c:pt idx="153">
                  <c:v>4.7300000000000004</c:v>
                </c:pt>
                <c:pt idx="154">
                  <c:v>4.67</c:v>
                </c:pt>
                <c:pt idx="155">
                  <c:v>4.5199999999999996</c:v>
                </c:pt>
                <c:pt idx="156">
                  <c:v>4.34</c:v>
                </c:pt>
                <c:pt idx="157">
                  <c:v>4.1399999999999997</c:v>
                </c:pt>
                <c:pt idx="158">
                  <c:v>3.97</c:v>
                </c:pt>
                <c:pt idx="159">
                  <c:v>3.81</c:v>
                </c:pt>
                <c:pt idx="160">
                  <c:v>3.67</c:v>
                </c:pt>
                <c:pt idx="161">
                  <c:v>3.57</c:v>
                </c:pt>
                <c:pt idx="162">
                  <c:v>3.53</c:v>
                </c:pt>
                <c:pt idx="163">
                  <c:v>3.52</c:v>
                </c:pt>
                <c:pt idx="164">
                  <c:v>3.52</c:v>
                </c:pt>
                <c:pt idx="165">
                  <c:v>3.56</c:v>
                </c:pt>
                <c:pt idx="166">
                  <c:v>3.59</c:v>
                </c:pt>
                <c:pt idx="167">
                  <c:v>3.62</c:v>
                </c:pt>
                <c:pt idx="168">
                  <c:v>3.65</c:v>
                </c:pt>
                <c:pt idx="169">
                  <c:v>3.71</c:v>
                </c:pt>
                <c:pt idx="170">
                  <c:v>3.7</c:v>
                </c:pt>
                <c:pt idx="171">
                  <c:v>3.71</c:v>
                </c:pt>
                <c:pt idx="172">
                  <c:v>3.75</c:v>
                </c:pt>
                <c:pt idx="173">
                  <c:v>3.81</c:v>
                </c:pt>
                <c:pt idx="174">
                  <c:v>3.85</c:v>
                </c:pt>
                <c:pt idx="175">
                  <c:v>3.88</c:v>
                </c:pt>
                <c:pt idx="176">
                  <c:v>3.92</c:v>
                </c:pt>
                <c:pt idx="177">
                  <c:v>3.95</c:v>
                </c:pt>
                <c:pt idx="178">
                  <c:v>4</c:v>
                </c:pt>
                <c:pt idx="179">
                  <c:v>4.03</c:v>
                </c:pt>
                <c:pt idx="180">
                  <c:v>4.12</c:v>
                </c:pt>
                <c:pt idx="181">
                  <c:v>4.2</c:v>
                </c:pt>
                <c:pt idx="182">
                  <c:v>4.2699999999999996</c:v>
                </c:pt>
                <c:pt idx="183">
                  <c:v>4.3099999999999996</c:v>
                </c:pt>
                <c:pt idx="184">
                  <c:v>4.28</c:v>
                </c:pt>
                <c:pt idx="185">
                  <c:v>4.2</c:v>
                </c:pt>
                <c:pt idx="186">
                  <c:v>4.05</c:v>
                </c:pt>
                <c:pt idx="187">
                  <c:v>3.85</c:v>
                </c:pt>
                <c:pt idx="188">
                  <c:v>3.63</c:v>
                </c:pt>
                <c:pt idx="189">
                  <c:v>3.41</c:v>
                </c:pt>
                <c:pt idx="190">
                  <c:v>3.2</c:v>
                </c:pt>
                <c:pt idx="191">
                  <c:v>3.03</c:v>
                </c:pt>
                <c:pt idx="192">
                  <c:v>2.87</c:v>
                </c:pt>
                <c:pt idx="193">
                  <c:v>2.78</c:v>
                </c:pt>
                <c:pt idx="194">
                  <c:v>2.72</c:v>
                </c:pt>
                <c:pt idx="195">
                  <c:v>2.65</c:v>
                </c:pt>
                <c:pt idx="196">
                  <c:v>2.54</c:v>
                </c:pt>
                <c:pt idx="197">
                  <c:v>2.42</c:v>
                </c:pt>
                <c:pt idx="198">
                  <c:v>2.27</c:v>
                </c:pt>
                <c:pt idx="199">
                  <c:v>2.12</c:v>
                </c:pt>
                <c:pt idx="200">
                  <c:v>1.95</c:v>
                </c:pt>
                <c:pt idx="201">
                  <c:v>1.81</c:v>
                </c:pt>
                <c:pt idx="202">
                  <c:v>1.76</c:v>
                </c:pt>
                <c:pt idx="203">
                  <c:v>1.79</c:v>
                </c:pt>
                <c:pt idx="204">
                  <c:v>1.9</c:v>
                </c:pt>
                <c:pt idx="205">
                  <c:v>2.0499999999999998</c:v>
                </c:pt>
                <c:pt idx="206">
                  <c:v>2.2400000000000002</c:v>
                </c:pt>
                <c:pt idx="207">
                  <c:v>2.44</c:v>
                </c:pt>
                <c:pt idx="208">
                  <c:v>2.63</c:v>
                </c:pt>
                <c:pt idx="209">
                  <c:v>2.83</c:v>
                </c:pt>
                <c:pt idx="210">
                  <c:v>3.05</c:v>
                </c:pt>
                <c:pt idx="211">
                  <c:v>3.18</c:v>
                </c:pt>
                <c:pt idx="212">
                  <c:v>3.3</c:v>
                </c:pt>
                <c:pt idx="213">
                  <c:v>3.42</c:v>
                </c:pt>
                <c:pt idx="214">
                  <c:v>3.55</c:v>
                </c:pt>
                <c:pt idx="215">
                  <c:v>3.58</c:v>
                </c:pt>
                <c:pt idx="216">
                  <c:v>3.59</c:v>
                </c:pt>
                <c:pt idx="217">
                  <c:v>3.58</c:v>
                </c:pt>
                <c:pt idx="218">
                  <c:v>3.55</c:v>
                </c:pt>
                <c:pt idx="219">
                  <c:v>3.55</c:v>
                </c:pt>
                <c:pt idx="220">
                  <c:v>3.47</c:v>
                </c:pt>
                <c:pt idx="221">
                  <c:v>3.34</c:v>
                </c:pt>
                <c:pt idx="222">
                  <c:v>3.21</c:v>
                </c:pt>
                <c:pt idx="223">
                  <c:v>3.02</c:v>
                </c:pt>
                <c:pt idx="224">
                  <c:v>2.81</c:v>
                </c:pt>
                <c:pt idx="225">
                  <c:v>2.63</c:v>
                </c:pt>
                <c:pt idx="226">
                  <c:v>2.4900000000000002</c:v>
                </c:pt>
                <c:pt idx="227">
                  <c:v>2.38</c:v>
                </c:pt>
                <c:pt idx="228">
                  <c:v>2.37</c:v>
                </c:pt>
                <c:pt idx="229">
                  <c:v>2.4900000000000002</c:v>
                </c:pt>
                <c:pt idx="230">
                  <c:v>2.7</c:v>
                </c:pt>
                <c:pt idx="231">
                  <c:v>2.99</c:v>
                </c:pt>
                <c:pt idx="232">
                  <c:v>3.35</c:v>
                </c:pt>
                <c:pt idx="233">
                  <c:v>3.81</c:v>
                </c:pt>
                <c:pt idx="234">
                  <c:v>4.24</c:v>
                </c:pt>
                <c:pt idx="235">
                  <c:v>4.7</c:v>
                </c:pt>
                <c:pt idx="236">
                  <c:v>5.19</c:v>
                </c:pt>
                <c:pt idx="237">
                  <c:v>5.61</c:v>
                </c:pt>
                <c:pt idx="238">
                  <c:v>6</c:v>
                </c:pt>
                <c:pt idx="239">
                  <c:v>6.38</c:v>
                </c:pt>
                <c:pt idx="240">
                  <c:v>6.68</c:v>
                </c:pt>
                <c:pt idx="241">
                  <c:v>6.98</c:v>
                </c:pt>
                <c:pt idx="242">
                  <c:v>7.24</c:v>
                </c:pt>
                <c:pt idx="243">
                  <c:v>7.47</c:v>
                </c:pt>
                <c:pt idx="244">
                  <c:v>7.67</c:v>
                </c:pt>
                <c:pt idx="245">
                  <c:v>7.8</c:v>
                </c:pt>
                <c:pt idx="246">
                  <c:v>7.87</c:v>
                </c:pt>
                <c:pt idx="247">
                  <c:v>7.81</c:v>
                </c:pt>
                <c:pt idx="248">
                  <c:v>7.75</c:v>
                </c:pt>
                <c:pt idx="249">
                  <c:v>7.66</c:v>
                </c:pt>
                <c:pt idx="250">
                  <c:v>7.53</c:v>
                </c:pt>
                <c:pt idx="251">
                  <c:v>7.42</c:v>
                </c:pt>
                <c:pt idx="252">
                  <c:v>7.35</c:v>
                </c:pt>
                <c:pt idx="253">
                  <c:v>7.37</c:v>
                </c:pt>
                <c:pt idx="254">
                  <c:v>7.45</c:v>
                </c:pt>
                <c:pt idx="255">
                  <c:v>7.64</c:v>
                </c:pt>
                <c:pt idx="256">
                  <c:v>7.88</c:v>
                </c:pt>
                <c:pt idx="257">
                  <c:v>8.06</c:v>
                </c:pt>
                <c:pt idx="258">
                  <c:v>8.17</c:v>
                </c:pt>
                <c:pt idx="259">
                  <c:v>8.25</c:v>
                </c:pt>
                <c:pt idx="260">
                  <c:v>8.18</c:v>
                </c:pt>
                <c:pt idx="261">
                  <c:v>8.0399999999999991</c:v>
                </c:pt>
                <c:pt idx="262">
                  <c:v>7.78</c:v>
                </c:pt>
                <c:pt idx="263">
                  <c:v>7.49</c:v>
                </c:pt>
                <c:pt idx="264">
                  <c:v>7.22</c:v>
                </c:pt>
                <c:pt idx="265">
                  <c:v>6.99</c:v>
                </c:pt>
                <c:pt idx="266">
                  <c:v>6.82</c:v>
                </c:pt>
                <c:pt idx="267">
                  <c:v>6.77</c:v>
                </c:pt>
                <c:pt idx="268">
                  <c:v>6.8</c:v>
                </c:pt>
                <c:pt idx="269">
                  <c:v>6.95</c:v>
                </c:pt>
                <c:pt idx="270">
                  <c:v>7.17</c:v>
                </c:pt>
                <c:pt idx="271">
                  <c:v>7.38</c:v>
                </c:pt>
                <c:pt idx="272">
                  <c:v>7.55</c:v>
                </c:pt>
                <c:pt idx="273">
                  <c:v>7.66</c:v>
                </c:pt>
                <c:pt idx="274">
                  <c:v>7.64</c:v>
                </c:pt>
                <c:pt idx="275">
                  <c:v>7.49</c:v>
                </c:pt>
                <c:pt idx="276">
                  <c:v>7.28</c:v>
                </c:pt>
                <c:pt idx="277">
                  <c:v>6.99</c:v>
                </c:pt>
                <c:pt idx="278">
                  <c:v>6.75</c:v>
                </c:pt>
                <c:pt idx="279">
                  <c:v>6.61</c:v>
                </c:pt>
                <c:pt idx="280">
                  <c:v>6.53</c:v>
                </c:pt>
                <c:pt idx="281">
                  <c:v>6.57</c:v>
                </c:pt>
                <c:pt idx="282">
                  <c:v>6.65</c:v>
                </c:pt>
                <c:pt idx="283">
                  <c:v>6.81</c:v>
                </c:pt>
                <c:pt idx="284">
                  <c:v>6.91</c:v>
                </c:pt>
                <c:pt idx="285">
                  <c:v>6.97</c:v>
                </c:pt>
                <c:pt idx="286">
                  <c:v>7.03</c:v>
                </c:pt>
                <c:pt idx="287">
                  <c:v>7.13</c:v>
                </c:pt>
                <c:pt idx="288">
                  <c:v>7.22</c:v>
                </c:pt>
                <c:pt idx="289">
                  <c:v>7.35</c:v>
                </c:pt>
                <c:pt idx="290">
                  <c:v>7.55</c:v>
                </c:pt>
                <c:pt idx="291">
                  <c:v>7.82</c:v>
                </c:pt>
                <c:pt idx="292">
                  <c:v>8.1300000000000008</c:v>
                </c:pt>
                <c:pt idx="293">
                  <c:v>8.43</c:v>
                </c:pt>
                <c:pt idx="294">
                  <c:v>8.69</c:v>
                </c:pt>
                <c:pt idx="295">
                  <c:v>8.89</c:v>
                </c:pt>
                <c:pt idx="296">
                  <c:v>9.02</c:v>
                </c:pt>
                <c:pt idx="297">
                  <c:v>9.09</c:v>
                </c:pt>
                <c:pt idx="298">
                  <c:v>9.18</c:v>
                </c:pt>
                <c:pt idx="299">
                  <c:v>9.23</c:v>
                </c:pt>
                <c:pt idx="300">
                  <c:v>9.2899999999999991</c:v>
                </c:pt>
                <c:pt idx="301">
                  <c:v>9.35</c:v>
                </c:pt>
                <c:pt idx="302">
                  <c:v>9.36</c:v>
                </c:pt>
                <c:pt idx="303">
                  <c:v>9.32</c:v>
                </c:pt>
                <c:pt idx="304">
                  <c:v>9.3000000000000007</c:v>
                </c:pt>
                <c:pt idx="305">
                  <c:v>9.18</c:v>
                </c:pt>
                <c:pt idx="306">
                  <c:v>9.0399999999999991</c:v>
                </c:pt>
                <c:pt idx="307">
                  <c:v>8.86</c:v>
                </c:pt>
                <c:pt idx="308">
                  <c:v>8.6300000000000008</c:v>
                </c:pt>
                <c:pt idx="309">
                  <c:v>8.3699999999999992</c:v>
                </c:pt>
                <c:pt idx="310">
                  <c:v>8.11</c:v>
                </c:pt>
                <c:pt idx="311">
                  <c:v>7.86</c:v>
                </c:pt>
                <c:pt idx="312">
                  <c:v>7.63</c:v>
                </c:pt>
                <c:pt idx="313">
                  <c:v>7.45</c:v>
                </c:pt>
                <c:pt idx="314">
                  <c:v>7.29</c:v>
                </c:pt>
                <c:pt idx="315">
                  <c:v>7.23</c:v>
                </c:pt>
                <c:pt idx="316">
                  <c:v>7.15</c:v>
                </c:pt>
                <c:pt idx="317">
                  <c:v>7.04</c:v>
                </c:pt>
                <c:pt idx="318">
                  <c:v>6.9</c:v>
                </c:pt>
                <c:pt idx="319">
                  <c:v>6.79</c:v>
                </c:pt>
                <c:pt idx="320">
                  <c:v>6.66</c:v>
                </c:pt>
                <c:pt idx="321">
                  <c:v>6.52</c:v>
                </c:pt>
                <c:pt idx="322">
                  <c:v>6.4</c:v>
                </c:pt>
                <c:pt idx="323">
                  <c:v>6.32</c:v>
                </c:pt>
                <c:pt idx="324">
                  <c:v>6.25</c:v>
                </c:pt>
                <c:pt idx="325">
                  <c:v>6.25</c:v>
                </c:pt>
                <c:pt idx="326">
                  <c:v>6.29</c:v>
                </c:pt>
                <c:pt idx="327">
                  <c:v>6.38</c:v>
                </c:pt>
                <c:pt idx="328">
                  <c:v>6.52</c:v>
                </c:pt>
                <c:pt idx="329">
                  <c:v>6.74</c:v>
                </c:pt>
                <c:pt idx="330">
                  <c:v>6.95</c:v>
                </c:pt>
                <c:pt idx="331">
                  <c:v>7.19</c:v>
                </c:pt>
                <c:pt idx="332">
                  <c:v>7.49</c:v>
                </c:pt>
                <c:pt idx="333">
                  <c:v>7.75</c:v>
                </c:pt>
                <c:pt idx="334">
                  <c:v>8.02</c:v>
                </c:pt>
                <c:pt idx="335">
                  <c:v>8.26</c:v>
                </c:pt>
                <c:pt idx="336">
                  <c:v>8.48</c:v>
                </c:pt>
                <c:pt idx="337">
                  <c:v>8.69</c:v>
                </c:pt>
                <c:pt idx="338">
                  <c:v>8.8800000000000008</c:v>
                </c:pt>
                <c:pt idx="339">
                  <c:v>9.1199999999999992</c:v>
                </c:pt>
                <c:pt idx="340">
                  <c:v>9.32</c:v>
                </c:pt>
                <c:pt idx="341">
                  <c:v>9.48</c:v>
                </c:pt>
                <c:pt idx="342">
                  <c:v>9.5</c:v>
                </c:pt>
                <c:pt idx="343">
                  <c:v>9.4</c:v>
                </c:pt>
                <c:pt idx="344">
                  <c:v>9.1199999999999992</c:v>
                </c:pt>
                <c:pt idx="345">
                  <c:v>8.76</c:v>
                </c:pt>
                <c:pt idx="346">
                  <c:v>8.27</c:v>
                </c:pt>
                <c:pt idx="347">
                  <c:v>7.75</c:v>
                </c:pt>
                <c:pt idx="348">
                  <c:v>7.23</c:v>
                </c:pt>
                <c:pt idx="349">
                  <c:v>6.7</c:v>
                </c:pt>
                <c:pt idx="350">
                  <c:v>6.2</c:v>
                </c:pt>
                <c:pt idx="351">
                  <c:v>5.73</c:v>
                </c:pt>
                <c:pt idx="352">
                  <c:v>5.27</c:v>
                </c:pt>
                <c:pt idx="353">
                  <c:v>4.87</c:v>
                </c:pt>
                <c:pt idx="354">
                  <c:v>4.46</c:v>
                </c:pt>
                <c:pt idx="355">
                  <c:v>4.13</c:v>
                </c:pt>
                <c:pt idx="356">
                  <c:v>3.95</c:v>
                </c:pt>
                <c:pt idx="357">
                  <c:v>3.84</c:v>
                </c:pt>
                <c:pt idx="358">
                  <c:v>3.85</c:v>
                </c:pt>
                <c:pt idx="359">
                  <c:v>3.93</c:v>
                </c:pt>
                <c:pt idx="360">
                  <c:v>4.1100000000000003</c:v>
                </c:pt>
                <c:pt idx="361">
                  <c:v>4.3499999999999996</c:v>
                </c:pt>
                <c:pt idx="362">
                  <c:v>4.68</c:v>
                </c:pt>
                <c:pt idx="363">
                  <c:v>5.0199999999999996</c:v>
                </c:pt>
                <c:pt idx="364">
                  <c:v>5.38</c:v>
                </c:pt>
                <c:pt idx="365">
                  <c:v>5.68</c:v>
                </c:pt>
                <c:pt idx="366">
                  <c:v>6.03</c:v>
                </c:pt>
                <c:pt idx="367">
                  <c:v>6.31</c:v>
                </c:pt>
                <c:pt idx="368">
                  <c:v>6.58</c:v>
                </c:pt>
                <c:pt idx="369">
                  <c:v>6.85</c:v>
                </c:pt>
                <c:pt idx="370">
                  <c:v>7.1</c:v>
                </c:pt>
                <c:pt idx="371">
                  <c:v>7.37</c:v>
                </c:pt>
                <c:pt idx="372">
                  <c:v>7.58</c:v>
                </c:pt>
                <c:pt idx="373">
                  <c:v>7.76</c:v>
                </c:pt>
                <c:pt idx="374">
                  <c:v>7.87</c:v>
                </c:pt>
                <c:pt idx="375">
                  <c:v>7.9</c:v>
                </c:pt>
                <c:pt idx="376">
                  <c:v>7.83</c:v>
                </c:pt>
                <c:pt idx="377">
                  <c:v>7.6</c:v>
                </c:pt>
                <c:pt idx="378">
                  <c:v>7.36</c:v>
                </c:pt>
                <c:pt idx="379">
                  <c:v>7.08</c:v>
                </c:pt>
                <c:pt idx="380">
                  <c:v>6.79</c:v>
                </c:pt>
                <c:pt idx="381">
                  <c:v>6.52</c:v>
                </c:pt>
                <c:pt idx="382">
                  <c:v>6.28</c:v>
                </c:pt>
                <c:pt idx="383">
                  <c:v>6.17</c:v>
                </c:pt>
                <c:pt idx="384">
                  <c:v>6.09</c:v>
                </c:pt>
                <c:pt idx="385">
                  <c:v>6.02</c:v>
                </c:pt>
                <c:pt idx="386">
                  <c:v>6.02</c:v>
                </c:pt>
                <c:pt idx="387">
                  <c:v>6.01</c:v>
                </c:pt>
                <c:pt idx="388">
                  <c:v>5.96</c:v>
                </c:pt>
                <c:pt idx="389">
                  <c:v>5.88</c:v>
                </c:pt>
                <c:pt idx="390">
                  <c:v>5.82</c:v>
                </c:pt>
                <c:pt idx="391">
                  <c:v>5.77</c:v>
                </c:pt>
                <c:pt idx="392">
                  <c:v>5.7</c:v>
                </c:pt>
                <c:pt idx="393">
                  <c:v>5.75</c:v>
                </c:pt>
                <c:pt idx="394">
                  <c:v>5.9</c:v>
                </c:pt>
                <c:pt idx="395">
                  <c:v>6.13</c:v>
                </c:pt>
                <c:pt idx="396">
                  <c:v>6.33</c:v>
                </c:pt>
                <c:pt idx="397">
                  <c:v>6.56</c:v>
                </c:pt>
                <c:pt idx="398">
                  <c:v>6.76</c:v>
                </c:pt>
                <c:pt idx="399">
                  <c:v>6.9</c:v>
                </c:pt>
                <c:pt idx="400">
                  <c:v>6.94</c:v>
                </c:pt>
                <c:pt idx="401">
                  <c:v>6.95</c:v>
                </c:pt>
                <c:pt idx="402">
                  <c:v>6.86</c:v>
                </c:pt>
                <c:pt idx="403">
                  <c:v>6.74</c:v>
                </c:pt>
                <c:pt idx="404">
                  <c:v>6.62</c:v>
                </c:pt>
                <c:pt idx="405">
                  <c:v>6.53</c:v>
                </c:pt>
                <c:pt idx="406">
                  <c:v>6.48</c:v>
                </c:pt>
                <c:pt idx="407">
                  <c:v>6.45</c:v>
                </c:pt>
                <c:pt idx="408">
                  <c:v>6.44</c:v>
                </c:pt>
                <c:pt idx="409">
                  <c:v>6.35</c:v>
                </c:pt>
                <c:pt idx="410">
                  <c:v>6.32</c:v>
                </c:pt>
                <c:pt idx="411">
                  <c:v>6.23</c:v>
                </c:pt>
                <c:pt idx="412">
                  <c:v>6.1</c:v>
                </c:pt>
                <c:pt idx="413">
                  <c:v>5.95</c:v>
                </c:pt>
                <c:pt idx="414">
                  <c:v>5.78</c:v>
                </c:pt>
                <c:pt idx="415">
                  <c:v>5.62</c:v>
                </c:pt>
                <c:pt idx="416">
                  <c:v>5.45</c:v>
                </c:pt>
                <c:pt idx="417">
                  <c:v>5.3</c:v>
                </c:pt>
                <c:pt idx="418">
                  <c:v>5.17</c:v>
                </c:pt>
                <c:pt idx="419">
                  <c:v>5.08</c:v>
                </c:pt>
                <c:pt idx="420">
                  <c:v>5.03</c:v>
                </c:pt>
                <c:pt idx="421">
                  <c:v>5.04</c:v>
                </c:pt>
                <c:pt idx="422">
                  <c:v>5.0199999999999996</c:v>
                </c:pt>
                <c:pt idx="423">
                  <c:v>5.04</c:v>
                </c:pt>
                <c:pt idx="424">
                  <c:v>5.08</c:v>
                </c:pt>
                <c:pt idx="425">
                  <c:v>5.0999999999999996</c:v>
                </c:pt>
                <c:pt idx="426">
                  <c:v>5.1100000000000003</c:v>
                </c:pt>
                <c:pt idx="427">
                  <c:v>5.1100000000000003</c:v>
                </c:pt>
                <c:pt idx="428">
                  <c:v>5.1100000000000003</c:v>
                </c:pt>
                <c:pt idx="429">
                  <c:v>5.09</c:v>
                </c:pt>
                <c:pt idx="430">
                  <c:v>5.08</c:v>
                </c:pt>
                <c:pt idx="431">
                  <c:v>5.08</c:v>
                </c:pt>
                <c:pt idx="432">
                  <c:v>5.07</c:v>
                </c:pt>
                <c:pt idx="433">
                  <c:v>5.08</c:v>
                </c:pt>
                <c:pt idx="434">
                  <c:v>5.12</c:v>
                </c:pt>
                <c:pt idx="435">
                  <c:v>5.16</c:v>
                </c:pt>
                <c:pt idx="436">
                  <c:v>5.19</c:v>
                </c:pt>
                <c:pt idx="437">
                  <c:v>5.21</c:v>
                </c:pt>
                <c:pt idx="438">
                  <c:v>5.14</c:v>
                </c:pt>
                <c:pt idx="439">
                  <c:v>5.07</c:v>
                </c:pt>
                <c:pt idx="440">
                  <c:v>4.8600000000000003</c:v>
                </c:pt>
                <c:pt idx="441">
                  <c:v>4.62</c:v>
                </c:pt>
                <c:pt idx="442">
                  <c:v>4.33</c:v>
                </c:pt>
                <c:pt idx="443">
                  <c:v>3.99</c:v>
                </c:pt>
                <c:pt idx="444">
                  <c:v>3.64</c:v>
                </c:pt>
                <c:pt idx="445">
                  <c:v>3.3</c:v>
                </c:pt>
                <c:pt idx="446">
                  <c:v>3.02</c:v>
                </c:pt>
                <c:pt idx="447">
                  <c:v>2.8</c:v>
                </c:pt>
                <c:pt idx="448">
                  <c:v>2.62</c:v>
                </c:pt>
                <c:pt idx="449">
                  <c:v>2.48</c:v>
                </c:pt>
                <c:pt idx="450">
                  <c:v>2.31</c:v>
                </c:pt>
                <c:pt idx="451">
                  <c:v>2.21</c:v>
                </c:pt>
                <c:pt idx="452">
                  <c:v>2.1</c:v>
                </c:pt>
                <c:pt idx="453">
                  <c:v>2.04</c:v>
                </c:pt>
                <c:pt idx="454">
                  <c:v>1.98</c:v>
                </c:pt>
                <c:pt idx="455">
                  <c:v>2.04</c:v>
                </c:pt>
                <c:pt idx="456">
                  <c:v>2.12</c:v>
                </c:pt>
                <c:pt idx="457">
                  <c:v>2.2000000000000002</c:v>
                </c:pt>
                <c:pt idx="458">
                  <c:v>2.31</c:v>
                </c:pt>
                <c:pt idx="459">
                  <c:v>2.4300000000000002</c:v>
                </c:pt>
                <c:pt idx="460">
                  <c:v>2.5499999999999998</c:v>
                </c:pt>
                <c:pt idx="461">
                  <c:v>2.71</c:v>
                </c:pt>
                <c:pt idx="462">
                  <c:v>2.86</c:v>
                </c:pt>
                <c:pt idx="463">
                  <c:v>3.04</c:v>
                </c:pt>
                <c:pt idx="464">
                  <c:v>3.19</c:v>
                </c:pt>
                <c:pt idx="465">
                  <c:v>3.39</c:v>
                </c:pt>
                <c:pt idx="466">
                  <c:v>3.56</c:v>
                </c:pt>
                <c:pt idx="467">
                  <c:v>3.72</c:v>
                </c:pt>
                <c:pt idx="468">
                  <c:v>3.8</c:v>
                </c:pt>
                <c:pt idx="469">
                  <c:v>3.81</c:v>
                </c:pt>
                <c:pt idx="470">
                  <c:v>3.77</c:v>
                </c:pt>
                <c:pt idx="471">
                  <c:v>3.64</c:v>
                </c:pt>
                <c:pt idx="472">
                  <c:v>3.48</c:v>
                </c:pt>
                <c:pt idx="473">
                  <c:v>3.28</c:v>
                </c:pt>
                <c:pt idx="474">
                  <c:v>3.07</c:v>
                </c:pt>
                <c:pt idx="475">
                  <c:v>2.84</c:v>
                </c:pt>
                <c:pt idx="476">
                  <c:v>2.69</c:v>
                </c:pt>
                <c:pt idx="477">
                  <c:v>2.48</c:v>
                </c:pt>
                <c:pt idx="478">
                  <c:v>2.3199999999999998</c:v>
                </c:pt>
                <c:pt idx="479">
                  <c:v>2.14</c:v>
                </c:pt>
                <c:pt idx="480">
                  <c:v>1.95</c:v>
                </c:pt>
                <c:pt idx="481">
                  <c:v>1.82</c:v>
                </c:pt>
                <c:pt idx="482">
                  <c:v>1.72</c:v>
                </c:pt>
                <c:pt idx="483">
                  <c:v>1.63</c:v>
                </c:pt>
                <c:pt idx="484">
                  <c:v>1.59</c:v>
                </c:pt>
                <c:pt idx="485">
                  <c:v>1.5</c:v>
                </c:pt>
                <c:pt idx="486">
                  <c:v>1.43</c:v>
                </c:pt>
                <c:pt idx="487">
                  <c:v>1.34</c:v>
                </c:pt>
                <c:pt idx="488">
                  <c:v>1.25</c:v>
                </c:pt>
                <c:pt idx="489">
                  <c:v>1.1399999999999999</c:v>
                </c:pt>
                <c:pt idx="490">
                  <c:v>1.03</c:v>
                </c:pt>
                <c:pt idx="491">
                  <c:v>0.91</c:v>
                </c:pt>
                <c:pt idx="492">
                  <c:v>0.8</c:v>
                </c:pt>
                <c:pt idx="493">
                  <c:v>0.68</c:v>
                </c:pt>
                <c:pt idx="494">
                  <c:v>0.52</c:v>
                </c:pt>
                <c:pt idx="495">
                  <c:v>0.36</c:v>
                </c:pt>
                <c:pt idx="496">
                  <c:v>0.2</c:v>
                </c:pt>
                <c:pt idx="497">
                  <c:v>0.04</c:v>
                </c:pt>
                <c:pt idx="498">
                  <c:v>-0.08</c:v>
                </c:pt>
                <c:pt idx="499">
                  <c:v>-0.17</c:v>
                </c:pt>
                <c:pt idx="500">
                  <c:v>-0.16</c:v>
                </c:pt>
                <c:pt idx="501">
                  <c:v>-0.01</c:v>
                </c:pt>
                <c:pt idx="502">
                  <c:v>0.25</c:v>
                </c:pt>
                <c:pt idx="503">
                  <c:v>0.6</c:v>
                </c:pt>
                <c:pt idx="504">
                  <c:v>1.04</c:v>
                </c:pt>
                <c:pt idx="505">
                  <c:v>1.56</c:v>
                </c:pt>
                <c:pt idx="506">
                  <c:v>2.04</c:v>
                </c:pt>
                <c:pt idx="507">
                  <c:v>2.4900000000000002</c:v>
                </c:pt>
                <c:pt idx="508">
                  <c:v>2.88</c:v>
                </c:pt>
                <c:pt idx="509">
                  <c:v>3.15</c:v>
                </c:pt>
                <c:pt idx="510">
                  <c:v>3.37</c:v>
                </c:pt>
                <c:pt idx="511">
                  <c:v>3.49</c:v>
                </c:pt>
                <c:pt idx="512">
                  <c:v>3.56</c:v>
                </c:pt>
                <c:pt idx="513">
                  <c:v>3.56</c:v>
                </c:pt>
                <c:pt idx="514">
                  <c:v>3.56</c:v>
                </c:pt>
                <c:pt idx="515">
                  <c:v>3.53</c:v>
                </c:pt>
                <c:pt idx="516">
                  <c:v>3.57</c:v>
                </c:pt>
                <c:pt idx="517">
                  <c:v>3.6</c:v>
                </c:pt>
                <c:pt idx="518">
                  <c:v>3.68</c:v>
                </c:pt>
                <c:pt idx="519">
                  <c:v>3.78</c:v>
                </c:pt>
                <c:pt idx="520">
                  <c:v>3.86</c:v>
                </c:pt>
                <c:pt idx="521">
                  <c:v>3.96</c:v>
                </c:pt>
                <c:pt idx="522">
                  <c:v>4.04</c:v>
                </c:pt>
                <c:pt idx="523">
                  <c:v>4.1500000000000004</c:v>
                </c:pt>
                <c:pt idx="524">
                  <c:v>4.16</c:v>
                </c:pt>
                <c:pt idx="525">
                  <c:v>4.17</c:v>
                </c:pt>
                <c:pt idx="526">
                  <c:v>4.16</c:v>
                </c:pt>
                <c:pt idx="527">
                  <c:v>4.07</c:v>
                </c:pt>
                <c:pt idx="528">
                  <c:v>3.92</c:v>
                </c:pt>
                <c:pt idx="529">
                  <c:v>3.7</c:v>
                </c:pt>
                <c:pt idx="530">
                  <c:v>3.45</c:v>
                </c:pt>
                <c:pt idx="531">
                  <c:v>3.14</c:v>
                </c:pt>
                <c:pt idx="532">
                  <c:v>2.83</c:v>
                </c:pt>
                <c:pt idx="533">
                  <c:v>2.52</c:v>
                </c:pt>
                <c:pt idx="534">
                  <c:v>2.2599999999999998</c:v>
                </c:pt>
                <c:pt idx="535">
                  <c:v>2.0699999999999998</c:v>
                </c:pt>
                <c:pt idx="536">
                  <c:v>2.0099999999999998</c:v>
                </c:pt>
                <c:pt idx="537">
                  <c:v>2.09</c:v>
                </c:pt>
                <c:pt idx="538">
                  <c:v>2.3199999999999998</c:v>
                </c:pt>
                <c:pt idx="539">
                  <c:v>2.59</c:v>
                </c:pt>
                <c:pt idx="540">
                  <c:v>2.95</c:v>
                </c:pt>
                <c:pt idx="541">
                  <c:v>3.34</c:v>
                </c:pt>
                <c:pt idx="542">
                  <c:v>3.7</c:v>
                </c:pt>
                <c:pt idx="543">
                  <c:v>4.03</c:v>
                </c:pt>
                <c:pt idx="544">
                  <c:v>4.28</c:v>
                </c:pt>
                <c:pt idx="545">
                  <c:v>4.47</c:v>
                </c:pt>
                <c:pt idx="546">
                  <c:v>4.5199999999999996</c:v>
                </c:pt>
                <c:pt idx="547">
                  <c:v>4.45</c:v>
                </c:pt>
                <c:pt idx="548">
                  <c:v>4.32</c:v>
                </c:pt>
                <c:pt idx="549">
                  <c:v>4.18</c:v>
                </c:pt>
                <c:pt idx="550">
                  <c:v>4.05</c:v>
                </c:pt>
                <c:pt idx="551">
                  <c:v>3.92</c:v>
                </c:pt>
                <c:pt idx="552">
                  <c:v>3.8</c:v>
                </c:pt>
                <c:pt idx="553">
                  <c:v>3.63</c:v>
                </c:pt>
                <c:pt idx="554">
                  <c:v>3.46</c:v>
                </c:pt>
                <c:pt idx="555">
                  <c:v>3.25</c:v>
                </c:pt>
                <c:pt idx="556">
                  <c:v>2.94</c:v>
                </c:pt>
                <c:pt idx="557">
                  <c:v>2.6</c:v>
                </c:pt>
                <c:pt idx="558">
                  <c:v>2.25</c:v>
                </c:pt>
                <c:pt idx="559">
                  <c:v>1.91</c:v>
                </c:pt>
                <c:pt idx="560">
                  <c:v>1.62</c:v>
                </c:pt>
                <c:pt idx="561">
                  <c:v>1.41</c:v>
                </c:pt>
                <c:pt idx="562">
                  <c:v>1.29</c:v>
                </c:pt>
                <c:pt idx="563">
                  <c:v>1.25</c:v>
                </c:pt>
                <c:pt idx="564">
                  <c:v>1.29</c:v>
                </c:pt>
                <c:pt idx="565">
                  <c:v>1.4</c:v>
                </c:pt>
                <c:pt idx="566">
                  <c:v>1.56</c:v>
                </c:pt>
                <c:pt idx="567">
                  <c:v>1.76</c:v>
                </c:pt>
                <c:pt idx="568">
                  <c:v>1.98</c:v>
                </c:pt>
                <c:pt idx="569">
                  <c:v>2.19</c:v>
                </c:pt>
                <c:pt idx="570">
                  <c:v>2.38</c:v>
                </c:pt>
                <c:pt idx="571">
                  <c:v>2.56</c:v>
                </c:pt>
                <c:pt idx="572">
                  <c:v>2.68</c:v>
                </c:pt>
                <c:pt idx="573">
                  <c:v>2.75</c:v>
                </c:pt>
                <c:pt idx="574">
                  <c:v>2.81</c:v>
                </c:pt>
                <c:pt idx="575">
                  <c:v>2.82</c:v>
                </c:pt>
                <c:pt idx="576">
                  <c:v>2.83</c:v>
                </c:pt>
                <c:pt idx="577">
                  <c:v>2.83</c:v>
                </c:pt>
                <c:pt idx="578">
                  <c:v>2.83</c:v>
                </c:pt>
                <c:pt idx="579">
                  <c:v>2.83</c:v>
                </c:pt>
                <c:pt idx="580">
                  <c:v>2.87</c:v>
                </c:pt>
                <c:pt idx="581">
                  <c:v>2.9</c:v>
                </c:pt>
                <c:pt idx="582">
                  <c:v>2.98</c:v>
                </c:pt>
                <c:pt idx="583">
                  <c:v>3.02</c:v>
                </c:pt>
                <c:pt idx="584">
                  <c:v>3.12</c:v>
                </c:pt>
                <c:pt idx="585">
                  <c:v>3.25</c:v>
                </c:pt>
                <c:pt idx="586">
                  <c:v>3.3</c:v>
                </c:pt>
                <c:pt idx="587">
                  <c:v>3.33</c:v>
                </c:pt>
                <c:pt idx="588">
                  <c:v>3.29</c:v>
                </c:pt>
                <c:pt idx="589">
                  <c:v>3.17</c:v>
                </c:pt>
                <c:pt idx="590">
                  <c:v>2.99</c:v>
                </c:pt>
                <c:pt idx="591">
                  <c:v>2.76</c:v>
                </c:pt>
                <c:pt idx="592">
                  <c:v>2.56</c:v>
                </c:pt>
                <c:pt idx="593">
                  <c:v>2.35</c:v>
                </c:pt>
                <c:pt idx="594">
                  <c:v>2.13</c:v>
                </c:pt>
                <c:pt idx="595">
                  <c:v>1.98</c:v>
                </c:pt>
                <c:pt idx="596">
                  <c:v>1.93</c:v>
                </c:pt>
                <c:pt idx="597">
                  <c:v>1.98</c:v>
                </c:pt>
                <c:pt idx="598">
                  <c:v>2.14</c:v>
                </c:pt>
                <c:pt idx="599">
                  <c:v>2.36</c:v>
                </c:pt>
                <c:pt idx="600">
                  <c:v>2.64</c:v>
                </c:pt>
                <c:pt idx="601">
                  <c:v>2.9</c:v>
                </c:pt>
                <c:pt idx="602">
                  <c:v>3.15</c:v>
                </c:pt>
                <c:pt idx="603">
                  <c:v>3.35</c:v>
                </c:pt>
                <c:pt idx="604">
                  <c:v>3.47</c:v>
                </c:pt>
                <c:pt idx="605">
                  <c:v>3.52</c:v>
                </c:pt>
                <c:pt idx="606">
                  <c:v>3.53</c:v>
                </c:pt>
                <c:pt idx="607">
                  <c:v>3.55</c:v>
                </c:pt>
                <c:pt idx="608">
                  <c:v>3.53</c:v>
                </c:pt>
                <c:pt idx="609">
                  <c:v>3.54</c:v>
                </c:pt>
                <c:pt idx="610">
                  <c:v>3.48</c:v>
                </c:pt>
                <c:pt idx="611">
                  <c:v>3.49</c:v>
                </c:pt>
                <c:pt idx="612">
                  <c:v>3.51</c:v>
                </c:pt>
                <c:pt idx="613">
                  <c:v>3.47</c:v>
                </c:pt>
                <c:pt idx="614">
                  <c:v>3.44</c:v>
                </c:pt>
                <c:pt idx="615">
                  <c:v>3.48</c:v>
                </c:pt>
                <c:pt idx="616">
                  <c:v>3.49</c:v>
                </c:pt>
                <c:pt idx="617">
                  <c:v>3.55</c:v>
                </c:pt>
                <c:pt idx="618">
                  <c:v>3.64</c:v>
                </c:pt>
                <c:pt idx="619">
                  <c:v>3.74</c:v>
                </c:pt>
                <c:pt idx="620">
                  <c:v>3.91</c:v>
                </c:pt>
                <c:pt idx="621">
                  <c:v>4.09</c:v>
                </c:pt>
                <c:pt idx="622">
                  <c:v>4.29</c:v>
                </c:pt>
                <c:pt idx="623">
                  <c:v>4.51</c:v>
                </c:pt>
                <c:pt idx="624">
                  <c:v>4.68</c:v>
                </c:pt>
                <c:pt idx="625">
                  <c:v>4.8099999999999996</c:v>
                </c:pt>
                <c:pt idx="626">
                  <c:v>4.87</c:v>
                </c:pt>
                <c:pt idx="627">
                  <c:v>4.8600000000000003</c:v>
                </c:pt>
                <c:pt idx="628">
                  <c:v>4.82</c:v>
                </c:pt>
                <c:pt idx="629">
                  <c:v>4.68</c:v>
                </c:pt>
                <c:pt idx="630">
                  <c:v>4.5599999999999996</c:v>
                </c:pt>
                <c:pt idx="631">
                  <c:v>4.4400000000000004</c:v>
                </c:pt>
                <c:pt idx="632">
                  <c:v>4.34</c:v>
                </c:pt>
                <c:pt idx="633">
                  <c:v>4.33</c:v>
                </c:pt>
                <c:pt idx="634">
                  <c:v>4.38</c:v>
                </c:pt>
                <c:pt idx="635">
                  <c:v>4.5</c:v>
                </c:pt>
                <c:pt idx="636">
                  <c:v>4.6900000000000004</c:v>
                </c:pt>
                <c:pt idx="637">
                  <c:v>4.91</c:v>
                </c:pt>
                <c:pt idx="638">
                  <c:v>5.13</c:v>
                </c:pt>
                <c:pt idx="639">
                  <c:v>5.31</c:v>
                </c:pt>
                <c:pt idx="640">
                  <c:v>5.43</c:v>
                </c:pt>
                <c:pt idx="641">
                  <c:v>5.45</c:v>
                </c:pt>
                <c:pt idx="642">
                  <c:v>5.38</c:v>
                </c:pt>
                <c:pt idx="643">
                  <c:v>5.29</c:v>
                </c:pt>
                <c:pt idx="644">
                  <c:v>5.2</c:v>
                </c:pt>
                <c:pt idx="645">
                  <c:v>5.04</c:v>
                </c:pt>
                <c:pt idx="646">
                  <c:v>4.8499999999999996</c:v>
                </c:pt>
                <c:pt idx="647">
                  <c:v>4.6399999999999997</c:v>
                </c:pt>
                <c:pt idx="648">
                  <c:v>4.4000000000000004</c:v>
                </c:pt>
                <c:pt idx="649">
                  <c:v>4.12</c:v>
                </c:pt>
                <c:pt idx="650">
                  <c:v>3.8</c:v>
                </c:pt>
                <c:pt idx="651">
                  <c:v>3.47</c:v>
                </c:pt>
                <c:pt idx="652">
                  <c:v>3.1</c:v>
                </c:pt>
                <c:pt idx="653">
                  <c:v>2.76</c:v>
                </c:pt>
                <c:pt idx="654">
                  <c:v>2.44</c:v>
                </c:pt>
                <c:pt idx="655">
                  <c:v>2.21</c:v>
                </c:pt>
                <c:pt idx="656">
                  <c:v>2.04</c:v>
                </c:pt>
                <c:pt idx="657">
                  <c:v>1.93</c:v>
                </c:pt>
                <c:pt idx="658">
                  <c:v>1.87</c:v>
                </c:pt>
                <c:pt idx="659">
                  <c:v>1.8</c:v>
                </c:pt>
                <c:pt idx="660">
                  <c:v>1.67</c:v>
                </c:pt>
                <c:pt idx="661">
                  <c:v>1.57</c:v>
                </c:pt>
                <c:pt idx="662">
                  <c:v>1.44</c:v>
                </c:pt>
                <c:pt idx="663">
                  <c:v>1.33</c:v>
                </c:pt>
                <c:pt idx="664">
                  <c:v>1.27</c:v>
                </c:pt>
                <c:pt idx="665">
                  <c:v>1.32</c:v>
                </c:pt>
                <c:pt idx="666">
                  <c:v>1.53</c:v>
                </c:pt>
                <c:pt idx="667">
                  <c:v>1.81</c:v>
                </c:pt>
                <c:pt idx="668">
                  <c:v>2.23</c:v>
                </c:pt>
                <c:pt idx="669">
                  <c:v>2.63</c:v>
                </c:pt>
                <c:pt idx="670">
                  <c:v>3.1</c:v>
                </c:pt>
                <c:pt idx="671">
                  <c:v>3.45</c:v>
                </c:pt>
                <c:pt idx="672">
                  <c:v>3.75</c:v>
                </c:pt>
                <c:pt idx="673">
                  <c:v>3.92</c:v>
                </c:pt>
                <c:pt idx="674">
                  <c:v>3.99</c:v>
                </c:pt>
                <c:pt idx="675">
                  <c:v>3.98</c:v>
                </c:pt>
                <c:pt idx="676">
                  <c:v>3.9</c:v>
                </c:pt>
                <c:pt idx="677">
                  <c:v>3.81</c:v>
                </c:pt>
                <c:pt idx="678">
                  <c:v>3.72</c:v>
                </c:pt>
                <c:pt idx="679">
                  <c:v>3.69</c:v>
                </c:pt>
                <c:pt idx="680">
                  <c:v>3.71</c:v>
                </c:pt>
                <c:pt idx="681">
                  <c:v>3.75</c:v>
                </c:pt>
                <c:pt idx="682">
                  <c:v>3.83</c:v>
                </c:pt>
                <c:pt idx="683">
                  <c:v>4</c:v>
                </c:pt>
                <c:pt idx="684">
                  <c:v>4.22</c:v>
                </c:pt>
                <c:pt idx="685">
                  <c:v>4.45</c:v>
                </c:pt>
                <c:pt idx="686">
                  <c:v>4.67</c:v>
                </c:pt>
                <c:pt idx="687">
                  <c:v>4.8</c:v>
                </c:pt>
                <c:pt idx="688">
                  <c:v>4.8899999999999997</c:v>
                </c:pt>
                <c:pt idx="689">
                  <c:v>4.88</c:v>
                </c:pt>
                <c:pt idx="690">
                  <c:v>4.84</c:v>
                </c:pt>
                <c:pt idx="691">
                  <c:v>4.82</c:v>
                </c:pt>
                <c:pt idx="692">
                  <c:v>4.79</c:v>
                </c:pt>
                <c:pt idx="693">
                  <c:v>4.7300000000000004</c:v>
                </c:pt>
                <c:pt idx="694">
                  <c:v>4.62</c:v>
                </c:pt>
                <c:pt idx="695">
                  <c:v>4.5199999999999996</c:v>
                </c:pt>
                <c:pt idx="696">
                  <c:v>4.33</c:v>
                </c:pt>
                <c:pt idx="697">
                  <c:v>4.04</c:v>
                </c:pt>
                <c:pt idx="698">
                  <c:v>3.75</c:v>
                </c:pt>
                <c:pt idx="699">
                  <c:v>3.39</c:v>
                </c:pt>
                <c:pt idx="700">
                  <c:v>3.08</c:v>
                </c:pt>
                <c:pt idx="701">
                  <c:v>2.8</c:v>
                </c:pt>
                <c:pt idx="702">
                  <c:v>2.54</c:v>
                </c:pt>
                <c:pt idx="703">
                  <c:v>2.4300000000000002</c:v>
                </c:pt>
                <c:pt idx="704">
                  <c:v>2.39</c:v>
                </c:pt>
                <c:pt idx="705">
                  <c:v>2.44</c:v>
                </c:pt>
                <c:pt idx="706">
                  <c:v>2.5499999999999998</c:v>
                </c:pt>
                <c:pt idx="707">
                  <c:v>2.74</c:v>
                </c:pt>
                <c:pt idx="708">
                  <c:v>2.96</c:v>
                </c:pt>
                <c:pt idx="709">
                  <c:v>3.23</c:v>
                </c:pt>
                <c:pt idx="710">
                  <c:v>3.48</c:v>
                </c:pt>
                <c:pt idx="711">
                  <c:v>3.69</c:v>
                </c:pt>
                <c:pt idx="712">
                  <c:v>3.84</c:v>
                </c:pt>
                <c:pt idx="713">
                  <c:v>3.93</c:v>
                </c:pt>
                <c:pt idx="714">
                  <c:v>3.95</c:v>
                </c:pt>
                <c:pt idx="715">
                  <c:v>3.93</c:v>
                </c:pt>
                <c:pt idx="716">
                  <c:v>3.89</c:v>
                </c:pt>
                <c:pt idx="717">
                  <c:v>3.85</c:v>
                </c:pt>
                <c:pt idx="718">
                  <c:v>3.8</c:v>
                </c:pt>
                <c:pt idx="719">
                  <c:v>3.72</c:v>
                </c:pt>
                <c:pt idx="720">
                  <c:v>3.61</c:v>
                </c:pt>
                <c:pt idx="721">
                  <c:v>3.5</c:v>
                </c:pt>
                <c:pt idx="722">
                  <c:v>3.37</c:v>
                </c:pt>
                <c:pt idx="723">
                  <c:v>3.22</c:v>
                </c:pt>
                <c:pt idx="724">
                  <c:v>3.07</c:v>
                </c:pt>
                <c:pt idx="725">
                  <c:v>2.91</c:v>
                </c:pt>
                <c:pt idx="726">
                  <c:v>2.82</c:v>
                </c:pt>
                <c:pt idx="727">
                  <c:v>2.84</c:v>
                </c:pt>
                <c:pt idx="728">
                  <c:v>2.92</c:v>
                </c:pt>
                <c:pt idx="729">
                  <c:v>3.14</c:v>
                </c:pt>
                <c:pt idx="730">
                  <c:v>3.45</c:v>
                </c:pt>
                <c:pt idx="731">
                  <c:v>3.85</c:v>
                </c:pt>
                <c:pt idx="732">
                  <c:v>4.28</c:v>
                </c:pt>
                <c:pt idx="733">
                  <c:v>4.71</c:v>
                </c:pt>
                <c:pt idx="734">
                  <c:v>5.07</c:v>
                </c:pt>
                <c:pt idx="735">
                  <c:v>5.37</c:v>
                </c:pt>
                <c:pt idx="736">
                  <c:v>5.52</c:v>
                </c:pt>
                <c:pt idx="737">
                  <c:v>5.55</c:v>
                </c:pt>
                <c:pt idx="738">
                  <c:v>5.49</c:v>
                </c:pt>
                <c:pt idx="739">
                  <c:v>5.34</c:v>
                </c:pt>
                <c:pt idx="740">
                  <c:v>5.12</c:v>
                </c:pt>
                <c:pt idx="741">
                  <c:v>4.9800000000000004</c:v>
                </c:pt>
                <c:pt idx="742">
                  <c:v>4.87</c:v>
                </c:pt>
                <c:pt idx="743">
                  <c:v>4.82</c:v>
                </c:pt>
                <c:pt idx="744">
                  <c:v>4.8600000000000003</c:v>
                </c:pt>
                <c:pt idx="745">
                  <c:v>4.9800000000000004</c:v>
                </c:pt>
                <c:pt idx="746">
                  <c:v>5.19</c:v>
                </c:pt>
                <c:pt idx="747">
                  <c:v>5.37</c:v>
                </c:pt>
                <c:pt idx="748">
                  <c:v>5.58</c:v>
                </c:pt>
                <c:pt idx="749">
                  <c:v>5.77</c:v>
                </c:pt>
                <c:pt idx="750">
                  <c:v>5.88</c:v>
                </c:pt>
                <c:pt idx="751">
                  <c:v>5.97</c:v>
                </c:pt>
                <c:pt idx="752">
                  <c:v>6.04</c:v>
                </c:pt>
                <c:pt idx="753">
                  <c:v>6.14</c:v>
                </c:pt>
                <c:pt idx="754">
                  <c:v>6.33</c:v>
                </c:pt>
                <c:pt idx="755">
                  <c:v>6.51</c:v>
                </c:pt>
                <c:pt idx="756">
                  <c:v>6.79</c:v>
                </c:pt>
                <c:pt idx="757">
                  <c:v>7.12</c:v>
                </c:pt>
                <c:pt idx="758">
                  <c:v>7.48</c:v>
                </c:pt>
                <c:pt idx="759">
                  <c:v>7.87</c:v>
                </c:pt>
                <c:pt idx="760">
                  <c:v>8.25</c:v>
                </c:pt>
                <c:pt idx="761">
                  <c:v>8.5500000000000007</c:v>
                </c:pt>
                <c:pt idx="762">
                  <c:v>8.74</c:v>
                </c:pt>
                <c:pt idx="763">
                  <c:v>8.7899999999999991</c:v>
                </c:pt>
                <c:pt idx="764">
                  <c:v>8.7100000000000009</c:v>
                </c:pt>
                <c:pt idx="765">
                  <c:v>8.51</c:v>
                </c:pt>
                <c:pt idx="766">
                  <c:v>8.27</c:v>
                </c:pt>
                <c:pt idx="767">
                  <c:v>8.1</c:v>
                </c:pt>
                <c:pt idx="768">
                  <c:v>7.97</c:v>
                </c:pt>
                <c:pt idx="769">
                  <c:v>7.85</c:v>
                </c:pt>
                <c:pt idx="770">
                  <c:v>7.88</c:v>
                </c:pt>
                <c:pt idx="771">
                  <c:v>7.98</c:v>
                </c:pt>
                <c:pt idx="772">
                  <c:v>8.2100000000000009</c:v>
                </c:pt>
                <c:pt idx="773">
                  <c:v>8.51</c:v>
                </c:pt>
                <c:pt idx="774">
                  <c:v>8.8000000000000007</c:v>
                </c:pt>
                <c:pt idx="775">
                  <c:v>9.1300000000000008</c:v>
                </c:pt>
                <c:pt idx="776">
                  <c:v>9.41</c:v>
                </c:pt>
                <c:pt idx="777">
                  <c:v>9.66</c:v>
                </c:pt>
                <c:pt idx="778">
                  <c:v>9.8699999999999992</c:v>
                </c:pt>
                <c:pt idx="779">
                  <c:v>10</c:v>
                </c:pt>
                <c:pt idx="780">
                  <c:v>10.029999999999999</c:v>
                </c:pt>
                <c:pt idx="781">
                  <c:v>9.98</c:v>
                </c:pt>
                <c:pt idx="782">
                  <c:v>9.86</c:v>
                </c:pt>
                <c:pt idx="783">
                  <c:v>9.68</c:v>
                </c:pt>
                <c:pt idx="784">
                  <c:v>9.44</c:v>
                </c:pt>
                <c:pt idx="785">
                  <c:v>9.2100000000000009</c:v>
                </c:pt>
                <c:pt idx="786">
                  <c:v>8.98</c:v>
                </c:pt>
                <c:pt idx="787">
                  <c:v>8.77</c:v>
                </c:pt>
                <c:pt idx="788">
                  <c:v>8.65</c:v>
                </c:pt>
                <c:pt idx="789">
                  <c:v>8.5500000000000007</c:v>
                </c:pt>
                <c:pt idx="790">
                  <c:v>8.4600000000000009</c:v>
                </c:pt>
                <c:pt idx="791">
                  <c:v>8.39</c:v>
                </c:pt>
                <c:pt idx="792">
                  <c:v>8.25</c:v>
                </c:pt>
                <c:pt idx="793">
                  <c:v>8.0399999999999991</c:v>
                </c:pt>
                <c:pt idx="794">
                  <c:v>7.73</c:v>
                </c:pt>
                <c:pt idx="795">
                  <c:v>7.36</c:v>
                </c:pt>
                <c:pt idx="796">
                  <c:v>6.9</c:v>
                </c:pt>
                <c:pt idx="797">
                  <c:v>6.43</c:v>
                </c:pt>
                <c:pt idx="798">
                  <c:v>5.99</c:v>
                </c:pt>
                <c:pt idx="799">
                  <c:v>5.61</c:v>
                </c:pt>
                <c:pt idx="800">
                  <c:v>5.29</c:v>
                </c:pt>
                <c:pt idx="801">
                  <c:v>5.04</c:v>
                </c:pt>
                <c:pt idx="802">
                  <c:v>4.95</c:v>
                </c:pt>
                <c:pt idx="803">
                  <c:v>4.88</c:v>
                </c:pt>
                <c:pt idx="804">
                  <c:v>4.78</c:v>
                </c:pt>
                <c:pt idx="805">
                  <c:v>4.67</c:v>
                </c:pt>
                <c:pt idx="806">
                  <c:v>4.46</c:v>
                </c:pt>
                <c:pt idx="807">
                  <c:v>4.21</c:v>
                </c:pt>
                <c:pt idx="808">
                  <c:v>3.86</c:v>
                </c:pt>
                <c:pt idx="809">
                  <c:v>3.51</c:v>
                </c:pt>
                <c:pt idx="810">
                  <c:v>3.15</c:v>
                </c:pt>
                <c:pt idx="811">
                  <c:v>2.84</c:v>
                </c:pt>
                <c:pt idx="812">
                  <c:v>2.59</c:v>
                </c:pt>
                <c:pt idx="813">
                  <c:v>2.48</c:v>
                </c:pt>
                <c:pt idx="814">
                  <c:v>2.52</c:v>
                </c:pt>
                <c:pt idx="815">
                  <c:v>2.72</c:v>
                </c:pt>
                <c:pt idx="816">
                  <c:v>3.04</c:v>
                </c:pt>
                <c:pt idx="817">
                  <c:v>3.47</c:v>
                </c:pt>
                <c:pt idx="818">
                  <c:v>3.9</c:v>
                </c:pt>
                <c:pt idx="819">
                  <c:v>4.37</c:v>
                </c:pt>
                <c:pt idx="820">
                  <c:v>4.75</c:v>
                </c:pt>
                <c:pt idx="821">
                  <c:v>5.04</c:v>
                </c:pt>
                <c:pt idx="822">
                  <c:v>5.23</c:v>
                </c:pt>
                <c:pt idx="823">
                  <c:v>5.33</c:v>
                </c:pt>
                <c:pt idx="824">
                  <c:v>5.29</c:v>
                </c:pt>
                <c:pt idx="825">
                  <c:v>5.12</c:v>
                </c:pt>
                <c:pt idx="826">
                  <c:v>4.88</c:v>
                </c:pt>
                <c:pt idx="827">
                  <c:v>4.53</c:v>
                </c:pt>
                <c:pt idx="828">
                  <c:v>4.21</c:v>
                </c:pt>
                <c:pt idx="829">
                  <c:v>3.9</c:v>
                </c:pt>
                <c:pt idx="830">
                  <c:v>3.65</c:v>
                </c:pt>
                <c:pt idx="831">
                  <c:v>3.43</c:v>
                </c:pt>
                <c:pt idx="832">
                  <c:v>3.29</c:v>
                </c:pt>
                <c:pt idx="833">
                  <c:v>3.18</c:v>
                </c:pt>
                <c:pt idx="834">
                  <c:v>3.1</c:v>
                </c:pt>
                <c:pt idx="835">
                  <c:v>3.13</c:v>
                </c:pt>
                <c:pt idx="836">
                  <c:v>3.19</c:v>
                </c:pt>
                <c:pt idx="837">
                  <c:v>3.25</c:v>
                </c:pt>
                <c:pt idx="838">
                  <c:v>3.37</c:v>
                </c:pt>
                <c:pt idx="839">
                  <c:v>3.46</c:v>
                </c:pt>
                <c:pt idx="840">
                  <c:v>3.54</c:v>
                </c:pt>
                <c:pt idx="841">
                  <c:v>3.63</c:v>
                </c:pt>
                <c:pt idx="842">
                  <c:v>3.73</c:v>
                </c:pt>
                <c:pt idx="843">
                  <c:v>3.83</c:v>
                </c:pt>
                <c:pt idx="844">
                  <c:v>3.95</c:v>
                </c:pt>
                <c:pt idx="845">
                  <c:v>4.09</c:v>
                </c:pt>
                <c:pt idx="846">
                  <c:v>4.2699999999999996</c:v>
                </c:pt>
                <c:pt idx="847">
                  <c:v>4.55</c:v>
                </c:pt>
                <c:pt idx="848">
                  <c:v>4.8499999999999996</c:v>
                </c:pt>
                <c:pt idx="849">
                  <c:v>5.28</c:v>
                </c:pt>
                <c:pt idx="850">
                  <c:v>5.74</c:v>
                </c:pt>
                <c:pt idx="851">
                  <c:v>6.28</c:v>
                </c:pt>
                <c:pt idx="852">
                  <c:v>6.77</c:v>
                </c:pt>
                <c:pt idx="853">
                  <c:v>7.18</c:v>
                </c:pt>
                <c:pt idx="854">
                  <c:v>7.51</c:v>
                </c:pt>
                <c:pt idx="855">
                  <c:v>7.69</c:v>
                </c:pt>
                <c:pt idx="856">
                  <c:v>7.78</c:v>
                </c:pt>
                <c:pt idx="857">
                  <c:v>7.75</c:v>
                </c:pt>
                <c:pt idx="858">
                  <c:v>7.66</c:v>
                </c:pt>
                <c:pt idx="859">
                  <c:v>7.49</c:v>
                </c:pt>
                <c:pt idx="860">
                  <c:v>7.25</c:v>
                </c:pt>
                <c:pt idx="861">
                  <c:v>7.01</c:v>
                </c:pt>
                <c:pt idx="862">
                  <c:v>6.84</c:v>
                </c:pt>
                <c:pt idx="863">
                  <c:v>6.68</c:v>
                </c:pt>
                <c:pt idx="864">
                  <c:v>6.56</c:v>
                </c:pt>
                <c:pt idx="865">
                  <c:v>6.43</c:v>
                </c:pt>
                <c:pt idx="866">
                  <c:v>6.4</c:v>
                </c:pt>
                <c:pt idx="867">
                  <c:v>6.44</c:v>
                </c:pt>
                <c:pt idx="868">
                  <c:v>6.52</c:v>
                </c:pt>
                <c:pt idx="869">
                  <c:v>6.7</c:v>
                </c:pt>
                <c:pt idx="870">
                  <c:v>6.9</c:v>
                </c:pt>
                <c:pt idx="871">
                  <c:v>7.09</c:v>
                </c:pt>
                <c:pt idx="872">
                  <c:v>7.3</c:v>
                </c:pt>
                <c:pt idx="873">
                  <c:v>7.45</c:v>
                </c:pt>
                <c:pt idx="874">
                  <c:v>7.51</c:v>
                </c:pt>
                <c:pt idx="875">
                  <c:v>7.5</c:v>
                </c:pt>
                <c:pt idx="876">
                  <c:v>7.5</c:v>
                </c:pt>
                <c:pt idx="877">
                  <c:v>7.48</c:v>
                </c:pt>
                <c:pt idx="878">
                  <c:v>7.47</c:v>
                </c:pt>
                <c:pt idx="879">
                  <c:v>7.47</c:v>
                </c:pt>
                <c:pt idx="880">
                  <c:v>7.48</c:v>
                </c:pt>
                <c:pt idx="881">
                  <c:v>7.51</c:v>
                </c:pt>
                <c:pt idx="882">
                  <c:v>7.49</c:v>
                </c:pt>
                <c:pt idx="883">
                  <c:v>7.42</c:v>
                </c:pt>
                <c:pt idx="884">
                  <c:v>7.3</c:v>
                </c:pt>
                <c:pt idx="885">
                  <c:v>7.12</c:v>
                </c:pt>
                <c:pt idx="886">
                  <c:v>6.88</c:v>
                </c:pt>
                <c:pt idx="887">
                  <c:v>6.63</c:v>
                </c:pt>
                <c:pt idx="888">
                  <c:v>6.35</c:v>
                </c:pt>
                <c:pt idx="889">
                  <c:v>6.1</c:v>
                </c:pt>
                <c:pt idx="890">
                  <c:v>5.92</c:v>
                </c:pt>
                <c:pt idx="891">
                  <c:v>5.83</c:v>
                </c:pt>
                <c:pt idx="892">
                  <c:v>5.77</c:v>
                </c:pt>
                <c:pt idx="893">
                  <c:v>5.81</c:v>
                </c:pt>
                <c:pt idx="894">
                  <c:v>5.92</c:v>
                </c:pt>
                <c:pt idx="895">
                  <c:v>6.03</c:v>
                </c:pt>
                <c:pt idx="896">
                  <c:v>6.24</c:v>
                </c:pt>
                <c:pt idx="897">
                  <c:v>6.43</c:v>
                </c:pt>
                <c:pt idx="898">
                  <c:v>6.64</c:v>
                </c:pt>
                <c:pt idx="899">
                  <c:v>6.84</c:v>
                </c:pt>
                <c:pt idx="900">
                  <c:v>6.97</c:v>
                </c:pt>
                <c:pt idx="901">
                  <c:v>7.04</c:v>
                </c:pt>
                <c:pt idx="902">
                  <c:v>7.09</c:v>
                </c:pt>
                <c:pt idx="903">
                  <c:v>7.1</c:v>
                </c:pt>
                <c:pt idx="904">
                  <c:v>7.06</c:v>
                </c:pt>
                <c:pt idx="905">
                  <c:v>7.02</c:v>
                </c:pt>
                <c:pt idx="906">
                  <c:v>6.99</c:v>
                </c:pt>
                <c:pt idx="907">
                  <c:v>6.92</c:v>
                </c:pt>
                <c:pt idx="908">
                  <c:v>6.82</c:v>
                </c:pt>
                <c:pt idx="909">
                  <c:v>6.68</c:v>
                </c:pt>
                <c:pt idx="910">
                  <c:v>6.46</c:v>
                </c:pt>
                <c:pt idx="911">
                  <c:v>6.23</c:v>
                </c:pt>
                <c:pt idx="912">
                  <c:v>6</c:v>
                </c:pt>
                <c:pt idx="913">
                  <c:v>5.8</c:v>
                </c:pt>
                <c:pt idx="914">
                  <c:v>5.64</c:v>
                </c:pt>
                <c:pt idx="915">
                  <c:v>5.48</c:v>
                </c:pt>
                <c:pt idx="916">
                  <c:v>5.47</c:v>
                </c:pt>
                <c:pt idx="917">
                  <c:v>5.53</c:v>
                </c:pt>
                <c:pt idx="918">
                  <c:v>5.6</c:v>
                </c:pt>
                <c:pt idx="919">
                  <c:v>5.69</c:v>
                </c:pt>
                <c:pt idx="920">
                  <c:v>5.76</c:v>
                </c:pt>
                <c:pt idx="921">
                  <c:v>5.72</c:v>
                </c:pt>
                <c:pt idx="922">
                  <c:v>5.61</c:v>
                </c:pt>
                <c:pt idx="923">
                  <c:v>5.49</c:v>
                </c:pt>
                <c:pt idx="924">
                  <c:v>5.35</c:v>
                </c:pt>
                <c:pt idx="925">
                  <c:v>5.29</c:v>
                </c:pt>
                <c:pt idx="926">
                  <c:v>5.22</c:v>
                </c:pt>
                <c:pt idx="927">
                  <c:v>5.25</c:v>
                </c:pt>
                <c:pt idx="928">
                  <c:v>5.33</c:v>
                </c:pt>
                <c:pt idx="929">
                  <c:v>5.47</c:v>
                </c:pt>
                <c:pt idx="930">
                  <c:v>5.65</c:v>
                </c:pt>
                <c:pt idx="931">
                  <c:v>5.92</c:v>
                </c:pt>
                <c:pt idx="932">
                  <c:v>6.19</c:v>
                </c:pt>
                <c:pt idx="933">
                  <c:v>6.48</c:v>
                </c:pt>
                <c:pt idx="934">
                  <c:v>6.71</c:v>
                </c:pt>
                <c:pt idx="935">
                  <c:v>6.91</c:v>
                </c:pt>
                <c:pt idx="936">
                  <c:v>7.05</c:v>
                </c:pt>
                <c:pt idx="937">
                  <c:v>7.2</c:v>
                </c:pt>
                <c:pt idx="938">
                  <c:v>7.29</c:v>
                </c:pt>
                <c:pt idx="939">
                  <c:v>7.35</c:v>
                </c:pt>
                <c:pt idx="940">
                  <c:v>7.4</c:v>
                </c:pt>
                <c:pt idx="941">
                  <c:v>7.45</c:v>
                </c:pt>
                <c:pt idx="942">
                  <c:v>7.49</c:v>
                </c:pt>
                <c:pt idx="943">
                  <c:v>7.51</c:v>
                </c:pt>
                <c:pt idx="944">
                  <c:v>7.52</c:v>
                </c:pt>
                <c:pt idx="945">
                  <c:v>7.55</c:v>
                </c:pt>
                <c:pt idx="946">
                  <c:v>7.51</c:v>
                </c:pt>
                <c:pt idx="947">
                  <c:v>7.45</c:v>
                </c:pt>
                <c:pt idx="948">
                  <c:v>7.41</c:v>
                </c:pt>
                <c:pt idx="949">
                  <c:v>7.35</c:v>
                </c:pt>
                <c:pt idx="950">
                  <c:v>7.28</c:v>
                </c:pt>
                <c:pt idx="951">
                  <c:v>7.17</c:v>
                </c:pt>
                <c:pt idx="952">
                  <c:v>7.08</c:v>
                </c:pt>
                <c:pt idx="953">
                  <c:v>6.91</c:v>
                </c:pt>
                <c:pt idx="954">
                  <c:v>6.7</c:v>
                </c:pt>
                <c:pt idx="955">
                  <c:v>6.51</c:v>
                </c:pt>
                <c:pt idx="956">
                  <c:v>6.32</c:v>
                </c:pt>
                <c:pt idx="957">
                  <c:v>6.08</c:v>
                </c:pt>
                <c:pt idx="958">
                  <c:v>5.82</c:v>
                </c:pt>
                <c:pt idx="959">
                  <c:v>5.58</c:v>
                </c:pt>
                <c:pt idx="960">
                  <c:v>5.31</c:v>
                </c:pt>
                <c:pt idx="961">
                  <c:v>5.05</c:v>
                </c:pt>
                <c:pt idx="962">
                  <c:v>4.76</c:v>
                </c:pt>
                <c:pt idx="963">
                  <c:v>4.49</c:v>
                </c:pt>
                <c:pt idx="964">
                  <c:v>4.22</c:v>
                </c:pt>
                <c:pt idx="965">
                  <c:v>4.01</c:v>
                </c:pt>
                <c:pt idx="966">
                  <c:v>3.87</c:v>
                </c:pt>
                <c:pt idx="967">
                  <c:v>3.8</c:v>
                </c:pt>
                <c:pt idx="968">
                  <c:v>3.79</c:v>
                </c:pt>
                <c:pt idx="969">
                  <c:v>3.88</c:v>
                </c:pt>
                <c:pt idx="970">
                  <c:v>4.07</c:v>
                </c:pt>
                <c:pt idx="971">
                  <c:v>4.29</c:v>
                </c:pt>
                <c:pt idx="972">
                  <c:v>4.54</c:v>
                </c:pt>
                <c:pt idx="973">
                  <c:v>4.79</c:v>
                </c:pt>
                <c:pt idx="974">
                  <c:v>4.96</c:v>
                </c:pt>
                <c:pt idx="975">
                  <c:v>5.08</c:v>
                </c:pt>
                <c:pt idx="976">
                  <c:v>5.14</c:v>
                </c:pt>
                <c:pt idx="977">
                  <c:v>5.09</c:v>
                </c:pt>
                <c:pt idx="978">
                  <c:v>5.0199999999999996</c:v>
                </c:pt>
                <c:pt idx="979">
                  <c:v>4.8499999999999996</c:v>
                </c:pt>
                <c:pt idx="980">
                  <c:v>4.66</c:v>
                </c:pt>
                <c:pt idx="981">
                  <c:v>4.4800000000000004</c:v>
                </c:pt>
                <c:pt idx="982">
                  <c:v>4.38</c:v>
                </c:pt>
                <c:pt idx="983">
                  <c:v>4.25</c:v>
                </c:pt>
                <c:pt idx="984">
                  <c:v>4.2300000000000004</c:v>
                </c:pt>
                <c:pt idx="985">
                  <c:v>4.26</c:v>
                </c:pt>
                <c:pt idx="986">
                  <c:v>4.34</c:v>
                </c:pt>
                <c:pt idx="987">
                  <c:v>4.4800000000000004</c:v>
                </c:pt>
                <c:pt idx="988">
                  <c:v>4.63</c:v>
                </c:pt>
                <c:pt idx="989">
                  <c:v>4.78</c:v>
                </c:pt>
                <c:pt idx="990">
                  <c:v>4.88</c:v>
                </c:pt>
                <c:pt idx="991">
                  <c:v>4.87</c:v>
                </c:pt>
                <c:pt idx="992">
                  <c:v>4.8499999999999996</c:v>
                </c:pt>
                <c:pt idx="993">
                  <c:v>4.74</c:v>
                </c:pt>
                <c:pt idx="994">
                  <c:v>4.59</c:v>
                </c:pt>
                <c:pt idx="995">
                  <c:v>4.41</c:v>
                </c:pt>
                <c:pt idx="996">
                  <c:v>4.18</c:v>
                </c:pt>
                <c:pt idx="997">
                  <c:v>3.96</c:v>
                </c:pt>
                <c:pt idx="998">
                  <c:v>3.79</c:v>
                </c:pt>
                <c:pt idx="999">
                  <c:v>3.66</c:v>
                </c:pt>
                <c:pt idx="1000">
                  <c:v>3.59</c:v>
                </c:pt>
                <c:pt idx="1001">
                  <c:v>3.59</c:v>
                </c:pt>
                <c:pt idx="1002">
                  <c:v>3.64</c:v>
                </c:pt>
                <c:pt idx="1003">
                  <c:v>3.7</c:v>
                </c:pt>
                <c:pt idx="1004">
                  <c:v>3.81</c:v>
                </c:pt>
                <c:pt idx="1005">
                  <c:v>3.92</c:v>
                </c:pt>
                <c:pt idx="1006">
                  <c:v>4.04</c:v>
                </c:pt>
                <c:pt idx="1007">
                  <c:v>4.2300000000000004</c:v>
                </c:pt>
                <c:pt idx="1008">
                  <c:v>4.3899999999999997</c:v>
                </c:pt>
                <c:pt idx="1009">
                  <c:v>4.57</c:v>
                </c:pt>
                <c:pt idx="1010">
                  <c:v>4.68</c:v>
                </c:pt>
                <c:pt idx="1011">
                  <c:v>4.7300000000000004</c:v>
                </c:pt>
                <c:pt idx="1012">
                  <c:v>4.74</c:v>
                </c:pt>
                <c:pt idx="1013">
                  <c:v>4.6100000000000003</c:v>
                </c:pt>
                <c:pt idx="1014">
                  <c:v>4.45</c:v>
                </c:pt>
                <c:pt idx="1015">
                  <c:v>4.24</c:v>
                </c:pt>
                <c:pt idx="1016">
                  <c:v>4.05</c:v>
                </c:pt>
                <c:pt idx="1017">
                  <c:v>3.89</c:v>
                </c:pt>
                <c:pt idx="1018">
                  <c:v>3.84</c:v>
                </c:pt>
                <c:pt idx="1019">
                  <c:v>3.87</c:v>
                </c:pt>
                <c:pt idx="1020">
                  <c:v>4.05</c:v>
                </c:pt>
                <c:pt idx="1021">
                  <c:v>4.2699999999999996</c:v>
                </c:pt>
                <c:pt idx="1022">
                  <c:v>4.54</c:v>
                </c:pt>
                <c:pt idx="1023">
                  <c:v>4.82</c:v>
                </c:pt>
                <c:pt idx="1024">
                  <c:v>5.0599999999999996</c:v>
                </c:pt>
                <c:pt idx="1025">
                  <c:v>5.3</c:v>
                </c:pt>
                <c:pt idx="1026">
                  <c:v>5.5</c:v>
                </c:pt>
                <c:pt idx="1027">
                  <c:v>5.61</c:v>
                </c:pt>
                <c:pt idx="1028">
                  <c:v>5.65</c:v>
                </c:pt>
                <c:pt idx="1029">
                  <c:v>5.69</c:v>
                </c:pt>
                <c:pt idx="1030">
                  <c:v>5.65</c:v>
                </c:pt>
                <c:pt idx="1031">
                  <c:v>5.56</c:v>
                </c:pt>
                <c:pt idx="1032">
                  <c:v>5.46</c:v>
                </c:pt>
                <c:pt idx="1033">
                  <c:v>5.35</c:v>
                </c:pt>
                <c:pt idx="1034">
                  <c:v>5.22</c:v>
                </c:pt>
                <c:pt idx="1035">
                  <c:v>5.13</c:v>
                </c:pt>
                <c:pt idx="1036">
                  <c:v>5.0199999999999996</c:v>
                </c:pt>
                <c:pt idx="1037">
                  <c:v>4.96</c:v>
                </c:pt>
                <c:pt idx="1038">
                  <c:v>4.92</c:v>
                </c:pt>
                <c:pt idx="1039">
                  <c:v>4.92</c:v>
                </c:pt>
                <c:pt idx="1040">
                  <c:v>4.95</c:v>
                </c:pt>
                <c:pt idx="1041">
                  <c:v>4.96</c:v>
                </c:pt>
                <c:pt idx="1042">
                  <c:v>4.9800000000000004</c:v>
                </c:pt>
                <c:pt idx="1043">
                  <c:v>4.99</c:v>
                </c:pt>
                <c:pt idx="1044">
                  <c:v>5.04</c:v>
                </c:pt>
                <c:pt idx="1045">
                  <c:v>5.03</c:v>
                </c:pt>
                <c:pt idx="1046">
                  <c:v>5.01</c:v>
                </c:pt>
                <c:pt idx="1047">
                  <c:v>4.97</c:v>
                </c:pt>
                <c:pt idx="1048">
                  <c:v>4.97</c:v>
                </c:pt>
                <c:pt idx="1049">
                  <c:v>4.92</c:v>
                </c:pt>
                <c:pt idx="1050">
                  <c:v>4.87</c:v>
                </c:pt>
                <c:pt idx="1051">
                  <c:v>4.82</c:v>
                </c:pt>
                <c:pt idx="1052">
                  <c:v>4.78</c:v>
                </c:pt>
                <c:pt idx="1053">
                  <c:v>4.72</c:v>
                </c:pt>
                <c:pt idx="1054">
                  <c:v>4.7</c:v>
                </c:pt>
                <c:pt idx="1055">
                  <c:v>4.68</c:v>
                </c:pt>
                <c:pt idx="1056">
                  <c:v>4.6900000000000004</c:v>
                </c:pt>
                <c:pt idx="1057">
                  <c:v>4.72</c:v>
                </c:pt>
                <c:pt idx="1058">
                  <c:v>4.74</c:v>
                </c:pt>
                <c:pt idx="1059">
                  <c:v>4.8099999999999996</c:v>
                </c:pt>
                <c:pt idx="1060">
                  <c:v>4.88</c:v>
                </c:pt>
                <c:pt idx="1061">
                  <c:v>4.9000000000000004</c:v>
                </c:pt>
                <c:pt idx="1062">
                  <c:v>4.9000000000000004</c:v>
                </c:pt>
                <c:pt idx="1063">
                  <c:v>4.88</c:v>
                </c:pt>
                <c:pt idx="1064">
                  <c:v>4.83</c:v>
                </c:pt>
                <c:pt idx="1065">
                  <c:v>4.72</c:v>
                </c:pt>
                <c:pt idx="1066">
                  <c:v>4.53</c:v>
                </c:pt>
                <c:pt idx="1067">
                  <c:v>4.33</c:v>
                </c:pt>
                <c:pt idx="1068">
                  <c:v>4.12</c:v>
                </c:pt>
                <c:pt idx="1069">
                  <c:v>3.91</c:v>
                </c:pt>
                <c:pt idx="1070">
                  <c:v>3.73</c:v>
                </c:pt>
                <c:pt idx="1071">
                  <c:v>3.59</c:v>
                </c:pt>
                <c:pt idx="1072">
                  <c:v>3.49</c:v>
                </c:pt>
                <c:pt idx="1073">
                  <c:v>3.45</c:v>
                </c:pt>
                <c:pt idx="1074">
                  <c:v>3.45</c:v>
                </c:pt>
                <c:pt idx="1075">
                  <c:v>3.49</c:v>
                </c:pt>
                <c:pt idx="1076">
                  <c:v>3.51</c:v>
                </c:pt>
                <c:pt idx="1077">
                  <c:v>3.66</c:v>
                </c:pt>
                <c:pt idx="1078">
                  <c:v>3.86</c:v>
                </c:pt>
                <c:pt idx="1079">
                  <c:v>4.08</c:v>
                </c:pt>
                <c:pt idx="1080">
                  <c:v>4.3</c:v>
                </c:pt>
                <c:pt idx="1081">
                  <c:v>4.53</c:v>
                </c:pt>
                <c:pt idx="1082">
                  <c:v>4.72</c:v>
                </c:pt>
                <c:pt idx="1083">
                  <c:v>4.87</c:v>
                </c:pt>
                <c:pt idx="1084">
                  <c:v>5.08</c:v>
                </c:pt>
                <c:pt idx="1085">
                  <c:v>5.28</c:v>
                </c:pt>
                <c:pt idx="1086">
                  <c:v>5.46</c:v>
                </c:pt>
                <c:pt idx="1087">
                  <c:v>5.68</c:v>
                </c:pt>
                <c:pt idx="1088">
                  <c:v>5.95</c:v>
                </c:pt>
                <c:pt idx="1089">
                  <c:v>6.21</c:v>
                </c:pt>
                <c:pt idx="1090">
                  <c:v>6.44</c:v>
                </c:pt>
                <c:pt idx="1091">
                  <c:v>6.64</c:v>
                </c:pt>
                <c:pt idx="1092">
                  <c:v>6.74</c:v>
                </c:pt>
                <c:pt idx="1093">
                  <c:v>6.73</c:v>
                </c:pt>
                <c:pt idx="1094">
                  <c:v>6.64</c:v>
                </c:pt>
                <c:pt idx="1095">
                  <c:v>6.39</c:v>
                </c:pt>
                <c:pt idx="1096">
                  <c:v>6.02</c:v>
                </c:pt>
                <c:pt idx="1097">
                  <c:v>5.54</c:v>
                </c:pt>
                <c:pt idx="1098">
                  <c:v>4.9800000000000004</c:v>
                </c:pt>
                <c:pt idx="1099">
                  <c:v>4.3899999999999997</c:v>
                </c:pt>
                <c:pt idx="1100">
                  <c:v>3.73</c:v>
                </c:pt>
                <c:pt idx="1101">
                  <c:v>3.09</c:v>
                </c:pt>
                <c:pt idx="1102">
                  <c:v>2.5299999999999998</c:v>
                </c:pt>
                <c:pt idx="1103">
                  <c:v>2.06</c:v>
                </c:pt>
                <c:pt idx="1104">
                  <c:v>1.69</c:v>
                </c:pt>
                <c:pt idx="1105">
                  <c:v>1.43</c:v>
                </c:pt>
                <c:pt idx="1106">
                  <c:v>1.24</c:v>
                </c:pt>
                <c:pt idx="1107">
                  <c:v>1.2</c:v>
                </c:pt>
                <c:pt idx="1108">
                  <c:v>1.1599999999999999</c:v>
                </c:pt>
                <c:pt idx="1109">
                  <c:v>1.2</c:v>
                </c:pt>
                <c:pt idx="1110">
                  <c:v>1.27</c:v>
                </c:pt>
                <c:pt idx="1111">
                  <c:v>1.41</c:v>
                </c:pt>
                <c:pt idx="1112">
                  <c:v>1.57</c:v>
                </c:pt>
                <c:pt idx="1113">
                  <c:v>1.72</c:v>
                </c:pt>
                <c:pt idx="1114">
                  <c:v>1.9</c:v>
                </c:pt>
                <c:pt idx="1115">
                  <c:v>2.09</c:v>
                </c:pt>
                <c:pt idx="1116">
                  <c:v>2.2400000000000002</c:v>
                </c:pt>
                <c:pt idx="1117">
                  <c:v>2.38</c:v>
                </c:pt>
                <c:pt idx="1118">
                  <c:v>2.4700000000000002</c:v>
                </c:pt>
                <c:pt idx="1119">
                  <c:v>2.5</c:v>
                </c:pt>
                <c:pt idx="1120">
                  <c:v>2.4900000000000002</c:v>
                </c:pt>
                <c:pt idx="1121">
                  <c:v>2.44</c:v>
                </c:pt>
                <c:pt idx="1122">
                  <c:v>2.36</c:v>
                </c:pt>
                <c:pt idx="1123">
                  <c:v>2.2999999999999998</c:v>
                </c:pt>
                <c:pt idx="1124">
                  <c:v>2.21</c:v>
                </c:pt>
                <c:pt idx="1125">
                  <c:v>2.12</c:v>
                </c:pt>
                <c:pt idx="1126">
                  <c:v>2.0699999999999998</c:v>
                </c:pt>
                <c:pt idx="1127">
                  <c:v>2.06</c:v>
                </c:pt>
                <c:pt idx="1128">
                  <c:v>2.0299999999999998</c:v>
                </c:pt>
                <c:pt idx="1129">
                  <c:v>2.09</c:v>
                </c:pt>
                <c:pt idx="1130">
                  <c:v>2.16</c:v>
                </c:pt>
                <c:pt idx="1131">
                  <c:v>2.3199999999999998</c:v>
                </c:pt>
                <c:pt idx="1132">
                  <c:v>2.52</c:v>
                </c:pt>
                <c:pt idx="1133">
                  <c:v>2.73</c:v>
                </c:pt>
                <c:pt idx="1134">
                  <c:v>2.98</c:v>
                </c:pt>
                <c:pt idx="1135">
                  <c:v>3.28</c:v>
                </c:pt>
                <c:pt idx="1136">
                  <c:v>3.6</c:v>
                </c:pt>
                <c:pt idx="1137">
                  <c:v>3.95</c:v>
                </c:pt>
                <c:pt idx="1138">
                  <c:v>4.37</c:v>
                </c:pt>
                <c:pt idx="1139">
                  <c:v>4.7699999999999996</c:v>
                </c:pt>
                <c:pt idx="1140">
                  <c:v>5.22</c:v>
                </c:pt>
                <c:pt idx="1141">
                  <c:v>5.7</c:v>
                </c:pt>
                <c:pt idx="1142">
                  <c:v>6.19</c:v>
                </c:pt>
                <c:pt idx="1143">
                  <c:v>6.62</c:v>
                </c:pt>
                <c:pt idx="1144">
                  <c:v>6.95</c:v>
                </c:pt>
                <c:pt idx="1145">
                  <c:v>7.19</c:v>
                </c:pt>
                <c:pt idx="1146">
                  <c:v>7.36</c:v>
                </c:pt>
                <c:pt idx="1147">
                  <c:v>7.4</c:v>
                </c:pt>
                <c:pt idx="1148">
                  <c:v>7.29</c:v>
                </c:pt>
                <c:pt idx="1149">
                  <c:v>7.08</c:v>
                </c:pt>
                <c:pt idx="1150">
                  <c:v>6.79</c:v>
                </c:pt>
                <c:pt idx="1151">
                  <c:v>6.46</c:v>
                </c:pt>
                <c:pt idx="1152">
                  <c:v>6.11</c:v>
                </c:pt>
                <c:pt idx="1153">
                  <c:v>5.78</c:v>
                </c:pt>
                <c:pt idx="1154">
                  <c:v>5.54</c:v>
                </c:pt>
                <c:pt idx="1155">
                  <c:v>5.35</c:v>
                </c:pt>
                <c:pt idx="1156">
                  <c:v>5.23</c:v>
                </c:pt>
                <c:pt idx="1157">
                  <c:v>5.18</c:v>
                </c:pt>
                <c:pt idx="1158">
                  <c:v>5.19</c:v>
                </c:pt>
                <c:pt idx="1159">
                  <c:v>5.26</c:v>
                </c:pt>
                <c:pt idx="1160">
                  <c:v>5.44</c:v>
                </c:pt>
                <c:pt idx="1161">
                  <c:v>5.64</c:v>
                </c:pt>
                <c:pt idx="1162">
                  <c:v>5.93</c:v>
                </c:pt>
                <c:pt idx="1163">
                  <c:v>6.28</c:v>
                </c:pt>
                <c:pt idx="1164">
                  <c:v>6.65</c:v>
                </c:pt>
                <c:pt idx="1165">
                  <c:v>6.99</c:v>
                </c:pt>
                <c:pt idx="1166">
                  <c:v>7.35</c:v>
                </c:pt>
                <c:pt idx="1167">
                  <c:v>7.6</c:v>
                </c:pt>
                <c:pt idx="1168">
                  <c:v>7.78</c:v>
                </c:pt>
                <c:pt idx="1169">
                  <c:v>7.9</c:v>
                </c:pt>
                <c:pt idx="1170">
                  <c:v>7.94</c:v>
                </c:pt>
                <c:pt idx="1171">
                  <c:v>7.94</c:v>
                </c:pt>
                <c:pt idx="1172">
                  <c:v>7.88</c:v>
                </c:pt>
                <c:pt idx="1173">
                  <c:v>7.78</c:v>
                </c:pt>
                <c:pt idx="1174">
                  <c:v>7.68</c:v>
                </c:pt>
                <c:pt idx="1175">
                  <c:v>7.52</c:v>
                </c:pt>
                <c:pt idx="1176">
                  <c:v>7.33</c:v>
                </c:pt>
                <c:pt idx="1177">
                  <c:v>7.15</c:v>
                </c:pt>
                <c:pt idx="1178">
                  <c:v>6.97</c:v>
                </c:pt>
                <c:pt idx="1179">
                  <c:v>6.78</c:v>
                </c:pt>
                <c:pt idx="1180">
                  <c:v>6.57</c:v>
                </c:pt>
                <c:pt idx="1181">
                  <c:v>6.33</c:v>
                </c:pt>
                <c:pt idx="1182">
                  <c:v>6.1</c:v>
                </c:pt>
                <c:pt idx="1183">
                  <c:v>5.84</c:v>
                </c:pt>
                <c:pt idx="1184">
                  <c:v>5.55</c:v>
                </c:pt>
                <c:pt idx="1185">
                  <c:v>5.25</c:v>
                </c:pt>
                <c:pt idx="1186">
                  <c:v>4.99</c:v>
                </c:pt>
                <c:pt idx="1187">
                  <c:v>4.75</c:v>
                </c:pt>
                <c:pt idx="1188">
                  <c:v>4.55</c:v>
                </c:pt>
                <c:pt idx="1189">
                  <c:v>4.3899999999999997</c:v>
                </c:pt>
                <c:pt idx="1190">
                  <c:v>4.22</c:v>
                </c:pt>
                <c:pt idx="1191">
                  <c:v>4.09</c:v>
                </c:pt>
                <c:pt idx="1192">
                  <c:v>3.92</c:v>
                </c:pt>
                <c:pt idx="1193">
                  <c:v>3.79</c:v>
                </c:pt>
                <c:pt idx="1194">
                  <c:v>3.71</c:v>
                </c:pt>
                <c:pt idx="1195">
                  <c:v>3.72</c:v>
                </c:pt>
                <c:pt idx="1196">
                  <c:v>3.81</c:v>
                </c:pt>
                <c:pt idx="1197">
                  <c:v>3.96</c:v>
                </c:pt>
                <c:pt idx="1198">
                  <c:v>4.13</c:v>
                </c:pt>
                <c:pt idx="1199">
                  <c:v>4.32</c:v>
                </c:pt>
                <c:pt idx="1200">
                  <c:v>4.4400000000000004</c:v>
                </c:pt>
                <c:pt idx="1201">
                  <c:v>4.4800000000000004</c:v>
                </c:pt>
                <c:pt idx="1202">
                  <c:v>4.45</c:v>
                </c:pt>
                <c:pt idx="1203">
                  <c:v>4.45</c:v>
                </c:pt>
                <c:pt idx="1204">
                  <c:v>4.34</c:v>
                </c:pt>
                <c:pt idx="1205">
                  <c:v>4.25</c:v>
                </c:pt>
                <c:pt idx="1206">
                  <c:v>4.21</c:v>
                </c:pt>
                <c:pt idx="1207">
                  <c:v>4.25</c:v>
                </c:pt>
                <c:pt idx="1208">
                  <c:v>4.3099999999999996</c:v>
                </c:pt>
                <c:pt idx="1209">
                  <c:v>4.38</c:v>
                </c:pt>
                <c:pt idx="1210">
                  <c:v>4.4800000000000004</c:v>
                </c:pt>
                <c:pt idx="1211">
                  <c:v>4.5599999999999996</c:v>
                </c:pt>
                <c:pt idx="1212">
                  <c:v>4.59</c:v>
                </c:pt>
                <c:pt idx="1213">
                  <c:v>4.49</c:v>
                </c:pt>
                <c:pt idx="1214">
                  <c:v>4.32</c:v>
                </c:pt>
                <c:pt idx="1215">
                  <c:v>4.04</c:v>
                </c:pt>
                <c:pt idx="1216">
                  <c:v>3.73</c:v>
                </c:pt>
                <c:pt idx="1217">
                  <c:v>3.34</c:v>
                </c:pt>
                <c:pt idx="1218">
                  <c:v>2.9</c:v>
                </c:pt>
                <c:pt idx="1219">
                  <c:v>2.48</c:v>
                </c:pt>
                <c:pt idx="1220">
                  <c:v>2.15</c:v>
                </c:pt>
                <c:pt idx="1221">
                  <c:v>1.92</c:v>
                </c:pt>
                <c:pt idx="1222">
                  <c:v>1.83</c:v>
                </c:pt>
                <c:pt idx="1223">
                  <c:v>1.91</c:v>
                </c:pt>
                <c:pt idx="1224">
                  <c:v>2.14</c:v>
                </c:pt>
                <c:pt idx="1225">
                  <c:v>2.48</c:v>
                </c:pt>
                <c:pt idx="1226">
                  <c:v>2.83</c:v>
                </c:pt>
                <c:pt idx="1227">
                  <c:v>3.21</c:v>
                </c:pt>
                <c:pt idx="1228">
                  <c:v>3.58</c:v>
                </c:pt>
                <c:pt idx="1229">
                  <c:v>3.85</c:v>
                </c:pt>
                <c:pt idx="1230">
                  <c:v>3.97</c:v>
                </c:pt>
                <c:pt idx="1231">
                  <c:v>3.95</c:v>
                </c:pt>
                <c:pt idx="1232">
                  <c:v>3.85</c:v>
                </c:pt>
                <c:pt idx="1233">
                  <c:v>3.63</c:v>
                </c:pt>
                <c:pt idx="1234">
                  <c:v>3.36</c:v>
                </c:pt>
                <c:pt idx="1235">
                  <c:v>3.03</c:v>
                </c:pt>
                <c:pt idx="1236">
                  <c:v>2.66</c:v>
                </c:pt>
                <c:pt idx="1237">
                  <c:v>2.2799999999999998</c:v>
                </c:pt>
                <c:pt idx="1238">
                  <c:v>1.87</c:v>
                </c:pt>
                <c:pt idx="1239">
                  <c:v>1.49</c:v>
                </c:pt>
                <c:pt idx="1240">
                  <c:v>1.1299999999999999</c:v>
                </c:pt>
                <c:pt idx="1241">
                  <c:v>0.8</c:v>
                </c:pt>
                <c:pt idx="1242">
                  <c:v>0.48</c:v>
                </c:pt>
                <c:pt idx="1243">
                  <c:v>0.28999999999999998</c:v>
                </c:pt>
                <c:pt idx="1244">
                  <c:v>0.15</c:v>
                </c:pt>
                <c:pt idx="1245">
                  <c:v>7.0000000000000007E-2</c:v>
                </c:pt>
                <c:pt idx="1246">
                  <c:v>0.1</c:v>
                </c:pt>
                <c:pt idx="1247">
                  <c:v>0.18</c:v>
                </c:pt>
                <c:pt idx="1248">
                  <c:v>0.26</c:v>
                </c:pt>
                <c:pt idx="1249">
                  <c:v>0.38</c:v>
                </c:pt>
                <c:pt idx="1250">
                  <c:v>0.53</c:v>
                </c:pt>
                <c:pt idx="1251">
                  <c:v>0.74</c:v>
                </c:pt>
                <c:pt idx="1252">
                  <c:v>0.97</c:v>
                </c:pt>
                <c:pt idx="1253">
                  <c:v>1.19</c:v>
                </c:pt>
                <c:pt idx="1254">
                  <c:v>1.42</c:v>
                </c:pt>
                <c:pt idx="1255">
                  <c:v>1.69</c:v>
                </c:pt>
                <c:pt idx="1256">
                  <c:v>1.95</c:v>
                </c:pt>
                <c:pt idx="1257">
                  <c:v>2.21</c:v>
                </c:pt>
                <c:pt idx="1258">
                  <c:v>2.42</c:v>
                </c:pt>
                <c:pt idx="1259">
                  <c:v>2.66</c:v>
                </c:pt>
                <c:pt idx="1260">
                  <c:v>2.88</c:v>
                </c:pt>
                <c:pt idx="1261">
                  <c:v>3.08</c:v>
                </c:pt>
                <c:pt idx="1262">
                  <c:v>3.25</c:v>
                </c:pt>
                <c:pt idx="1263">
                  <c:v>3.36</c:v>
                </c:pt>
                <c:pt idx="1264">
                  <c:v>3.52</c:v>
                </c:pt>
                <c:pt idx="1265">
                  <c:v>3.67</c:v>
                </c:pt>
                <c:pt idx="1266">
                  <c:v>3.81</c:v>
                </c:pt>
                <c:pt idx="1267">
                  <c:v>4</c:v>
                </c:pt>
                <c:pt idx="1268">
                  <c:v>4.2699999999999996</c:v>
                </c:pt>
                <c:pt idx="1269">
                  <c:v>4.58</c:v>
                </c:pt>
                <c:pt idx="1270">
                  <c:v>4.97</c:v>
                </c:pt>
                <c:pt idx="1271">
                  <c:v>5.4</c:v>
                </c:pt>
                <c:pt idx="1272">
                  <c:v>5.84</c:v>
                </c:pt>
                <c:pt idx="1273">
                  <c:v>6.35</c:v>
                </c:pt>
                <c:pt idx="1274">
                  <c:v>6.83</c:v>
                </c:pt>
                <c:pt idx="1275">
                  <c:v>7.29</c:v>
                </c:pt>
                <c:pt idx="1276">
                  <c:v>7.73</c:v>
                </c:pt>
                <c:pt idx="1277">
                  <c:v>8.0399999999999991</c:v>
                </c:pt>
                <c:pt idx="1278">
                  <c:v>8.23</c:v>
                </c:pt>
                <c:pt idx="1279">
                  <c:v>8.31</c:v>
                </c:pt>
                <c:pt idx="1280">
                  <c:v>8.35</c:v>
                </c:pt>
                <c:pt idx="1281">
                  <c:v>8.31</c:v>
                </c:pt>
                <c:pt idx="1282">
                  <c:v>8.19</c:v>
                </c:pt>
                <c:pt idx="1283">
                  <c:v>8.07</c:v>
                </c:pt>
                <c:pt idx="1284">
                  <c:v>7.92</c:v>
                </c:pt>
                <c:pt idx="1285">
                  <c:v>7.81</c:v>
                </c:pt>
                <c:pt idx="1286">
                  <c:v>7.7</c:v>
                </c:pt>
                <c:pt idx="1287">
                  <c:v>7.61</c:v>
                </c:pt>
                <c:pt idx="1288">
                  <c:v>7.55</c:v>
                </c:pt>
                <c:pt idx="1289">
                  <c:v>7.53</c:v>
                </c:pt>
                <c:pt idx="1290">
                  <c:v>7.5</c:v>
                </c:pt>
                <c:pt idx="1291">
                  <c:v>7.49</c:v>
                </c:pt>
                <c:pt idx="1292">
                  <c:v>7.5</c:v>
                </c:pt>
                <c:pt idx="1293">
                  <c:v>7.5</c:v>
                </c:pt>
                <c:pt idx="1294">
                  <c:v>7.5</c:v>
                </c:pt>
                <c:pt idx="1295">
                  <c:v>7.52</c:v>
                </c:pt>
                <c:pt idx="1296">
                  <c:v>7.43</c:v>
                </c:pt>
                <c:pt idx="1297">
                  <c:v>7.39</c:v>
                </c:pt>
                <c:pt idx="1298">
                  <c:v>7.36</c:v>
                </c:pt>
                <c:pt idx="1299">
                  <c:v>7.34</c:v>
                </c:pt>
                <c:pt idx="1300">
                  <c:v>7.32</c:v>
                </c:pt>
                <c:pt idx="1301">
                  <c:v>7.29</c:v>
                </c:pt>
                <c:pt idx="1302">
                  <c:v>7.23</c:v>
                </c:pt>
                <c:pt idx="1303">
                  <c:v>7.13</c:v>
                </c:pt>
                <c:pt idx="1304">
                  <c:v>7</c:v>
                </c:pt>
                <c:pt idx="1305">
                  <c:v>6.82</c:v>
                </c:pt>
                <c:pt idx="1306">
                  <c:v>6.61</c:v>
                </c:pt>
                <c:pt idx="1307">
                  <c:v>6.36</c:v>
                </c:pt>
                <c:pt idx="1308">
                  <c:v>6.12</c:v>
                </c:pt>
                <c:pt idx="1309">
                  <c:v>5.89</c:v>
                </c:pt>
                <c:pt idx="1310">
                  <c:v>5.65</c:v>
                </c:pt>
                <c:pt idx="1311">
                  <c:v>5.47</c:v>
                </c:pt>
                <c:pt idx="1312">
                  <c:v>5.31</c:v>
                </c:pt>
                <c:pt idx="1313">
                  <c:v>5.18</c:v>
                </c:pt>
                <c:pt idx="1314">
                  <c:v>5.09</c:v>
                </c:pt>
                <c:pt idx="1315">
                  <c:v>5.1100000000000003</c:v>
                </c:pt>
                <c:pt idx="1316">
                  <c:v>5.21</c:v>
                </c:pt>
                <c:pt idx="1317">
                  <c:v>5.33</c:v>
                </c:pt>
                <c:pt idx="1318">
                  <c:v>5.43</c:v>
                </c:pt>
                <c:pt idx="1319">
                  <c:v>5.55</c:v>
                </c:pt>
                <c:pt idx="1320">
                  <c:v>5.66</c:v>
                </c:pt>
                <c:pt idx="1321">
                  <c:v>5.79</c:v>
                </c:pt>
                <c:pt idx="1322">
                  <c:v>5.88</c:v>
                </c:pt>
                <c:pt idx="1323">
                  <c:v>5.96</c:v>
                </c:pt>
                <c:pt idx="1324">
                  <c:v>6.02</c:v>
                </c:pt>
                <c:pt idx="1325">
                  <c:v>6.08</c:v>
                </c:pt>
                <c:pt idx="1326">
                  <c:v>6.21</c:v>
                </c:pt>
                <c:pt idx="1327">
                  <c:v>6.36</c:v>
                </c:pt>
                <c:pt idx="1328">
                  <c:v>6.54</c:v>
                </c:pt>
                <c:pt idx="1329">
                  <c:v>6.72</c:v>
                </c:pt>
                <c:pt idx="1330">
                  <c:v>6.9</c:v>
                </c:pt>
                <c:pt idx="1331">
                  <c:v>7.12</c:v>
                </c:pt>
                <c:pt idx="1332">
                  <c:v>7.31</c:v>
                </c:pt>
                <c:pt idx="1333">
                  <c:v>7.44</c:v>
                </c:pt>
                <c:pt idx="1334">
                  <c:v>7.57</c:v>
                </c:pt>
                <c:pt idx="1335">
                  <c:v>7.64</c:v>
                </c:pt>
                <c:pt idx="1336">
                  <c:v>7.68</c:v>
                </c:pt>
                <c:pt idx="1337">
                  <c:v>7.7</c:v>
                </c:pt>
                <c:pt idx="1338">
                  <c:v>7.67</c:v>
                </c:pt>
                <c:pt idx="1339">
                  <c:v>7.68</c:v>
                </c:pt>
                <c:pt idx="1340">
                  <c:v>7.66</c:v>
                </c:pt>
                <c:pt idx="1341">
                  <c:v>7.63</c:v>
                </c:pt>
                <c:pt idx="1342">
                  <c:v>7.58</c:v>
                </c:pt>
                <c:pt idx="1343">
                  <c:v>7.47</c:v>
                </c:pt>
                <c:pt idx="1344">
                  <c:v>7.32</c:v>
                </c:pt>
                <c:pt idx="1345">
                  <c:v>7.09</c:v>
                </c:pt>
                <c:pt idx="1346">
                  <c:v>6.86</c:v>
                </c:pt>
                <c:pt idx="1347">
                  <c:v>6.64</c:v>
                </c:pt>
                <c:pt idx="1348">
                  <c:v>6.42</c:v>
                </c:pt>
                <c:pt idx="1349">
                  <c:v>6.29</c:v>
                </c:pt>
                <c:pt idx="1350">
                  <c:v>6.21</c:v>
                </c:pt>
                <c:pt idx="1351">
                  <c:v>6.2</c:v>
                </c:pt>
                <c:pt idx="1352">
                  <c:v>6.27</c:v>
                </c:pt>
                <c:pt idx="1353">
                  <c:v>6.42</c:v>
                </c:pt>
                <c:pt idx="1354">
                  <c:v>6.62</c:v>
                </c:pt>
                <c:pt idx="1355">
                  <c:v>6.85</c:v>
                </c:pt>
                <c:pt idx="1356">
                  <c:v>7.07</c:v>
                </c:pt>
                <c:pt idx="1357">
                  <c:v>7.19</c:v>
                </c:pt>
                <c:pt idx="1358">
                  <c:v>7.26</c:v>
                </c:pt>
                <c:pt idx="1359">
                  <c:v>7.18</c:v>
                </c:pt>
                <c:pt idx="1360">
                  <c:v>7.06</c:v>
                </c:pt>
                <c:pt idx="1361">
                  <c:v>6.86</c:v>
                </c:pt>
                <c:pt idx="1362">
                  <c:v>6.59</c:v>
                </c:pt>
                <c:pt idx="1363">
                  <c:v>6.28</c:v>
                </c:pt>
                <c:pt idx="1364">
                  <c:v>5.97</c:v>
                </c:pt>
                <c:pt idx="1365">
                  <c:v>5.7</c:v>
                </c:pt>
                <c:pt idx="1366">
                  <c:v>5.51</c:v>
                </c:pt>
                <c:pt idx="1367">
                  <c:v>5.31</c:v>
                </c:pt>
                <c:pt idx="1368">
                  <c:v>5.19</c:v>
                </c:pt>
                <c:pt idx="1369">
                  <c:v>5.15</c:v>
                </c:pt>
                <c:pt idx="1370">
                  <c:v>5.18</c:v>
                </c:pt>
                <c:pt idx="1371">
                  <c:v>5.25</c:v>
                </c:pt>
                <c:pt idx="1372">
                  <c:v>5.31</c:v>
                </c:pt>
                <c:pt idx="1373">
                  <c:v>5.44</c:v>
                </c:pt>
                <c:pt idx="1374">
                  <c:v>5.61</c:v>
                </c:pt>
                <c:pt idx="1375">
                  <c:v>5.75</c:v>
                </c:pt>
                <c:pt idx="1376">
                  <c:v>5.95</c:v>
                </c:pt>
                <c:pt idx="1377">
                  <c:v>6.2</c:v>
                </c:pt>
                <c:pt idx="1378">
                  <c:v>6.44</c:v>
                </c:pt>
                <c:pt idx="1379">
                  <c:v>6.64</c:v>
                </c:pt>
                <c:pt idx="1380">
                  <c:v>6.89</c:v>
                </c:pt>
                <c:pt idx="1381">
                  <c:v>7.11</c:v>
                </c:pt>
                <c:pt idx="1382">
                  <c:v>7.29</c:v>
                </c:pt>
                <c:pt idx="1383">
                  <c:v>7.41</c:v>
                </c:pt>
                <c:pt idx="1384">
                  <c:v>7.48</c:v>
                </c:pt>
                <c:pt idx="1385">
                  <c:v>7.5</c:v>
                </c:pt>
                <c:pt idx="1386">
                  <c:v>7.5</c:v>
                </c:pt>
                <c:pt idx="1387">
                  <c:v>7.45</c:v>
                </c:pt>
                <c:pt idx="1388">
                  <c:v>7.4</c:v>
                </c:pt>
                <c:pt idx="1389">
                  <c:v>7.36</c:v>
                </c:pt>
                <c:pt idx="1390">
                  <c:v>7.38</c:v>
                </c:pt>
                <c:pt idx="1391">
                  <c:v>7.42</c:v>
                </c:pt>
                <c:pt idx="1392">
                  <c:v>7.5</c:v>
                </c:pt>
                <c:pt idx="1393">
                  <c:v>7.58</c:v>
                </c:pt>
                <c:pt idx="1394">
                  <c:v>7.75</c:v>
                </c:pt>
                <c:pt idx="1395">
                  <c:v>7.94</c:v>
                </c:pt>
                <c:pt idx="1396">
                  <c:v>8.19</c:v>
                </c:pt>
                <c:pt idx="1397">
                  <c:v>8.44</c:v>
                </c:pt>
                <c:pt idx="1398">
                  <c:v>8.68</c:v>
                </c:pt>
                <c:pt idx="1399">
                  <c:v>8.9</c:v>
                </c:pt>
                <c:pt idx="1400">
                  <c:v>9.16</c:v>
                </c:pt>
                <c:pt idx="1401">
                  <c:v>9.35</c:v>
                </c:pt>
                <c:pt idx="1402">
                  <c:v>9.51</c:v>
                </c:pt>
                <c:pt idx="1403">
                  <c:v>9.66</c:v>
                </c:pt>
                <c:pt idx="1404">
                  <c:v>9.83</c:v>
                </c:pt>
                <c:pt idx="1405">
                  <c:v>9.9700000000000006</c:v>
                </c:pt>
                <c:pt idx="1406">
                  <c:v>10.11</c:v>
                </c:pt>
                <c:pt idx="1407">
                  <c:v>10.17</c:v>
                </c:pt>
                <c:pt idx="1408">
                  <c:v>10.220000000000001</c:v>
                </c:pt>
                <c:pt idx="1409">
                  <c:v>10.15</c:v>
                </c:pt>
                <c:pt idx="1410">
                  <c:v>10.01</c:v>
                </c:pt>
                <c:pt idx="1411">
                  <c:v>9.81</c:v>
                </c:pt>
                <c:pt idx="1412">
                  <c:v>9.56</c:v>
                </c:pt>
                <c:pt idx="1413">
                  <c:v>9.2899999999999991</c:v>
                </c:pt>
                <c:pt idx="1414">
                  <c:v>9.02</c:v>
                </c:pt>
                <c:pt idx="1415">
                  <c:v>8.7799999999999994</c:v>
                </c:pt>
                <c:pt idx="1416">
                  <c:v>8.57</c:v>
                </c:pt>
                <c:pt idx="1417">
                  <c:v>8.4</c:v>
                </c:pt>
                <c:pt idx="1418">
                  <c:v>8.2899999999999991</c:v>
                </c:pt>
                <c:pt idx="1419">
                  <c:v>8.23</c:v>
                </c:pt>
                <c:pt idx="1420">
                  <c:v>8.2100000000000009</c:v>
                </c:pt>
                <c:pt idx="1421">
                  <c:v>8.19</c:v>
                </c:pt>
                <c:pt idx="1422">
                  <c:v>8.2200000000000006</c:v>
                </c:pt>
                <c:pt idx="1423">
                  <c:v>8.2899999999999991</c:v>
                </c:pt>
                <c:pt idx="1424">
                  <c:v>8.34</c:v>
                </c:pt>
                <c:pt idx="1425">
                  <c:v>8.39</c:v>
                </c:pt>
                <c:pt idx="1426">
                  <c:v>8.4499999999999993</c:v>
                </c:pt>
                <c:pt idx="1427">
                  <c:v>8.5</c:v>
                </c:pt>
                <c:pt idx="1428">
                  <c:v>8.6199999999999992</c:v>
                </c:pt>
                <c:pt idx="1429">
                  <c:v>8.77</c:v>
                </c:pt>
                <c:pt idx="1430">
                  <c:v>8.98</c:v>
                </c:pt>
                <c:pt idx="1431">
                  <c:v>9.2100000000000009</c:v>
                </c:pt>
                <c:pt idx="1432">
                  <c:v>9.4700000000000006</c:v>
                </c:pt>
                <c:pt idx="1433">
                  <c:v>9.65</c:v>
                </c:pt>
                <c:pt idx="1434">
                  <c:v>9.84</c:v>
                </c:pt>
                <c:pt idx="1435">
                  <c:v>9.9600000000000009</c:v>
                </c:pt>
                <c:pt idx="1436">
                  <c:v>10.039999999999999</c:v>
                </c:pt>
                <c:pt idx="1437">
                  <c:v>10.06</c:v>
                </c:pt>
                <c:pt idx="1438">
                  <c:v>10.07</c:v>
                </c:pt>
                <c:pt idx="1439">
                  <c:v>10.09</c:v>
                </c:pt>
                <c:pt idx="1440">
                  <c:v>10.119999999999999</c:v>
                </c:pt>
                <c:pt idx="1441">
                  <c:v>10.130000000000001</c:v>
                </c:pt>
                <c:pt idx="1442">
                  <c:v>10.11</c:v>
                </c:pt>
                <c:pt idx="1443">
                  <c:v>10.1</c:v>
                </c:pt>
                <c:pt idx="1444">
                  <c:v>10.06</c:v>
                </c:pt>
                <c:pt idx="1445">
                  <c:v>9.9600000000000009</c:v>
                </c:pt>
                <c:pt idx="1446">
                  <c:v>9.7899999999999991</c:v>
                </c:pt>
                <c:pt idx="1447">
                  <c:v>9.59</c:v>
                </c:pt>
                <c:pt idx="1448">
                  <c:v>9.3800000000000008</c:v>
                </c:pt>
                <c:pt idx="1449">
                  <c:v>9.2100000000000009</c:v>
                </c:pt>
                <c:pt idx="1450">
                  <c:v>9.02</c:v>
                </c:pt>
                <c:pt idx="1451">
                  <c:v>8.91</c:v>
                </c:pt>
                <c:pt idx="1452">
                  <c:v>8.86</c:v>
                </c:pt>
                <c:pt idx="1453">
                  <c:v>8.89</c:v>
                </c:pt>
                <c:pt idx="1454">
                  <c:v>8.9700000000000006</c:v>
                </c:pt>
                <c:pt idx="1455">
                  <c:v>9.14</c:v>
                </c:pt>
                <c:pt idx="1456">
                  <c:v>9.41</c:v>
                </c:pt>
                <c:pt idx="1457">
                  <c:v>9.73</c:v>
                </c:pt>
                <c:pt idx="1458">
                  <c:v>10.050000000000001</c:v>
                </c:pt>
                <c:pt idx="1459">
                  <c:v>10.3</c:v>
                </c:pt>
                <c:pt idx="1460">
                  <c:v>10.52</c:v>
                </c:pt>
                <c:pt idx="1461">
                  <c:v>10.62</c:v>
                </c:pt>
                <c:pt idx="1462">
                  <c:v>10.65</c:v>
                </c:pt>
                <c:pt idx="1463">
                  <c:v>10.62</c:v>
                </c:pt>
                <c:pt idx="1464">
                  <c:v>10.53</c:v>
                </c:pt>
                <c:pt idx="1465">
                  <c:v>10.5</c:v>
                </c:pt>
                <c:pt idx="1466">
                  <c:v>10.49</c:v>
                </c:pt>
                <c:pt idx="1467">
                  <c:v>10.55</c:v>
                </c:pt>
                <c:pt idx="1468">
                  <c:v>10.68</c:v>
                </c:pt>
                <c:pt idx="1469">
                  <c:v>10.86</c:v>
                </c:pt>
                <c:pt idx="1470">
                  <c:v>10.98</c:v>
                </c:pt>
                <c:pt idx="1471">
                  <c:v>11.06</c:v>
                </c:pt>
                <c:pt idx="1472">
                  <c:v>11.07</c:v>
                </c:pt>
                <c:pt idx="1473">
                  <c:v>10.93</c:v>
                </c:pt>
                <c:pt idx="1474">
                  <c:v>10.71</c:v>
                </c:pt>
                <c:pt idx="1475">
                  <c:v>10.48</c:v>
                </c:pt>
                <c:pt idx="1476">
                  <c:v>10.19</c:v>
                </c:pt>
                <c:pt idx="1477">
                  <c:v>9.91</c:v>
                </c:pt>
                <c:pt idx="1478">
                  <c:v>9.6199999999999992</c:v>
                </c:pt>
                <c:pt idx="1479">
                  <c:v>9.2899999999999991</c:v>
                </c:pt>
                <c:pt idx="1480">
                  <c:v>8.9499999999999993</c:v>
                </c:pt>
                <c:pt idx="1481">
                  <c:v>8.56</c:v>
                </c:pt>
                <c:pt idx="1482">
                  <c:v>8.16</c:v>
                </c:pt>
                <c:pt idx="1483">
                  <c:v>7.7</c:v>
                </c:pt>
                <c:pt idx="1484">
                  <c:v>7.26</c:v>
                </c:pt>
                <c:pt idx="1485">
                  <c:v>6.84</c:v>
                </c:pt>
                <c:pt idx="1486">
                  <c:v>6.48</c:v>
                </c:pt>
                <c:pt idx="1487">
                  <c:v>6.2</c:v>
                </c:pt>
                <c:pt idx="1488">
                  <c:v>5.99</c:v>
                </c:pt>
                <c:pt idx="1489">
                  <c:v>5.89</c:v>
                </c:pt>
                <c:pt idx="1490">
                  <c:v>5.87</c:v>
                </c:pt>
                <c:pt idx="1491">
                  <c:v>5.89</c:v>
                </c:pt>
                <c:pt idx="1492">
                  <c:v>5.98</c:v>
                </c:pt>
                <c:pt idx="1493">
                  <c:v>6.09</c:v>
                </c:pt>
                <c:pt idx="1494">
                  <c:v>6.27</c:v>
                </c:pt>
                <c:pt idx="1495">
                  <c:v>6.47</c:v>
                </c:pt>
                <c:pt idx="1496">
                  <c:v>6.69</c:v>
                </c:pt>
                <c:pt idx="1497">
                  <c:v>6.91</c:v>
                </c:pt>
                <c:pt idx="1498">
                  <c:v>7.17</c:v>
                </c:pt>
                <c:pt idx="1499">
                  <c:v>7.47</c:v>
                </c:pt>
                <c:pt idx="1500">
                  <c:v>7.78</c:v>
                </c:pt>
                <c:pt idx="1501">
                  <c:v>8.02</c:v>
                </c:pt>
                <c:pt idx="1502">
                  <c:v>8.26</c:v>
                </c:pt>
                <c:pt idx="1503">
                  <c:v>8.3800000000000008</c:v>
                </c:pt>
                <c:pt idx="1504">
                  <c:v>8.43</c:v>
                </c:pt>
                <c:pt idx="1505">
                  <c:v>8.33</c:v>
                </c:pt>
                <c:pt idx="1506">
                  <c:v>8.16</c:v>
                </c:pt>
                <c:pt idx="1507">
                  <c:v>7.88</c:v>
                </c:pt>
                <c:pt idx="1508">
                  <c:v>7.58</c:v>
                </c:pt>
                <c:pt idx="1509">
                  <c:v>7.32</c:v>
                </c:pt>
                <c:pt idx="1510">
                  <c:v>7.13</c:v>
                </c:pt>
                <c:pt idx="1511">
                  <c:v>6.99</c:v>
                </c:pt>
                <c:pt idx="1512">
                  <c:v>6.88</c:v>
                </c:pt>
                <c:pt idx="1513">
                  <c:v>6.84</c:v>
                </c:pt>
                <c:pt idx="1514">
                  <c:v>6.85</c:v>
                </c:pt>
                <c:pt idx="1515">
                  <c:v>6.93</c:v>
                </c:pt>
                <c:pt idx="1516">
                  <c:v>7.03</c:v>
                </c:pt>
                <c:pt idx="1517">
                  <c:v>7.18</c:v>
                </c:pt>
                <c:pt idx="1518">
                  <c:v>7.36</c:v>
                </c:pt>
                <c:pt idx="1519">
                  <c:v>7.48</c:v>
                </c:pt>
                <c:pt idx="1520">
                  <c:v>7.64</c:v>
                </c:pt>
                <c:pt idx="1521">
                  <c:v>7.81</c:v>
                </c:pt>
                <c:pt idx="1522">
                  <c:v>8</c:v>
                </c:pt>
                <c:pt idx="1523">
                  <c:v>8.1199999999999992</c:v>
                </c:pt>
                <c:pt idx="1524">
                  <c:v>8.24</c:v>
                </c:pt>
                <c:pt idx="1525">
                  <c:v>8.35</c:v>
                </c:pt>
                <c:pt idx="1526">
                  <c:v>8.4</c:v>
                </c:pt>
                <c:pt idx="1527">
                  <c:v>8.44</c:v>
                </c:pt>
                <c:pt idx="1528">
                  <c:v>8.4499999999999993</c:v>
                </c:pt>
                <c:pt idx="1529">
                  <c:v>8.49</c:v>
                </c:pt>
                <c:pt idx="1530">
                  <c:v>8.56</c:v>
                </c:pt>
                <c:pt idx="1531">
                  <c:v>8.68</c:v>
                </c:pt>
                <c:pt idx="1532">
                  <c:v>8.86</c:v>
                </c:pt>
                <c:pt idx="1533">
                  <c:v>9.09</c:v>
                </c:pt>
                <c:pt idx="1534">
                  <c:v>9.39</c:v>
                </c:pt>
                <c:pt idx="1535">
                  <c:v>9.7200000000000006</c:v>
                </c:pt>
                <c:pt idx="1536">
                  <c:v>10.06</c:v>
                </c:pt>
                <c:pt idx="1537">
                  <c:v>10.37</c:v>
                </c:pt>
                <c:pt idx="1538">
                  <c:v>10.58</c:v>
                </c:pt>
                <c:pt idx="1539">
                  <c:v>10.73</c:v>
                </c:pt>
                <c:pt idx="1540">
                  <c:v>10.82</c:v>
                </c:pt>
                <c:pt idx="1541">
                  <c:v>10.78</c:v>
                </c:pt>
                <c:pt idx="1542">
                  <c:v>10.64</c:v>
                </c:pt>
                <c:pt idx="1543">
                  <c:v>10.45</c:v>
                </c:pt>
                <c:pt idx="1544">
                  <c:v>10.23</c:v>
                </c:pt>
                <c:pt idx="1545">
                  <c:v>9.98</c:v>
                </c:pt>
                <c:pt idx="1546">
                  <c:v>9.6999999999999993</c:v>
                </c:pt>
                <c:pt idx="1547">
                  <c:v>9.4499999999999993</c:v>
                </c:pt>
                <c:pt idx="1548">
                  <c:v>9.1999999999999993</c:v>
                </c:pt>
                <c:pt idx="1549">
                  <c:v>9.0399999999999991</c:v>
                </c:pt>
                <c:pt idx="1550">
                  <c:v>8.92</c:v>
                </c:pt>
                <c:pt idx="1551">
                  <c:v>8.89</c:v>
                </c:pt>
                <c:pt idx="1552">
                  <c:v>8.8800000000000008</c:v>
                </c:pt>
                <c:pt idx="1553">
                  <c:v>8.83</c:v>
                </c:pt>
                <c:pt idx="1554">
                  <c:v>8.7200000000000006</c:v>
                </c:pt>
                <c:pt idx="1555">
                  <c:v>8.49</c:v>
                </c:pt>
                <c:pt idx="1556">
                  <c:v>8.07</c:v>
                </c:pt>
                <c:pt idx="1557">
                  <c:v>7.67</c:v>
                </c:pt>
                <c:pt idx="1558">
                  <c:v>7.23</c:v>
                </c:pt>
                <c:pt idx="1559">
                  <c:v>6.81</c:v>
                </c:pt>
                <c:pt idx="1560">
                  <c:v>6.45</c:v>
                </c:pt>
                <c:pt idx="1561">
                  <c:v>6.2</c:v>
                </c:pt>
                <c:pt idx="1562">
                  <c:v>6.08</c:v>
                </c:pt>
                <c:pt idx="1563">
                  <c:v>6.07</c:v>
                </c:pt>
                <c:pt idx="1564">
                  <c:v>6.19</c:v>
                </c:pt>
                <c:pt idx="1565">
                  <c:v>6.44</c:v>
                </c:pt>
                <c:pt idx="1566">
                  <c:v>6.78</c:v>
                </c:pt>
                <c:pt idx="1567">
                  <c:v>7.24</c:v>
                </c:pt>
                <c:pt idx="1568">
                  <c:v>7.74</c:v>
                </c:pt>
                <c:pt idx="1569">
                  <c:v>8.2100000000000009</c:v>
                </c:pt>
                <c:pt idx="1570">
                  <c:v>8.59</c:v>
                </c:pt>
                <c:pt idx="1571">
                  <c:v>8.94</c:v>
                </c:pt>
                <c:pt idx="1572">
                  <c:v>9.1999999999999993</c:v>
                </c:pt>
                <c:pt idx="1573">
                  <c:v>9.3699999999999992</c:v>
                </c:pt>
                <c:pt idx="1574">
                  <c:v>9.42</c:v>
                </c:pt>
                <c:pt idx="1575">
                  <c:v>9.49</c:v>
                </c:pt>
                <c:pt idx="1576">
                  <c:v>9.5</c:v>
                </c:pt>
                <c:pt idx="1577">
                  <c:v>9.42</c:v>
                </c:pt>
                <c:pt idx="1578">
                  <c:v>9.3000000000000007</c:v>
                </c:pt>
                <c:pt idx="1579">
                  <c:v>9.16</c:v>
                </c:pt>
                <c:pt idx="1580">
                  <c:v>8.98</c:v>
                </c:pt>
                <c:pt idx="1581">
                  <c:v>8.8000000000000007</c:v>
                </c:pt>
                <c:pt idx="1582">
                  <c:v>8.64</c:v>
                </c:pt>
                <c:pt idx="1583">
                  <c:v>8.4700000000000006</c:v>
                </c:pt>
                <c:pt idx="1584">
                  <c:v>8.3000000000000007</c:v>
                </c:pt>
                <c:pt idx="1585">
                  <c:v>8.07</c:v>
                </c:pt>
                <c:pt idx="1586">
                  <c:v>7.84</c:v>
                </c:pt>
                <c:pt idx="1587">
                  <c:v>7.6</c:v>
                </c:pt>
                <c:pt idx="1588">
                  <c:v>7.37</c:v>
                </c:pt>
                <c:pt idx="1589">
                  <c:v>7.16</c:v>
                </c:pt>
                <c:pt idx="1590">
                  <c:v>6.99</c:v>
                </c:pt>
                <c:pt idx="1591">
                  <c:v>6.86</c:v>
                </c:pt>
                <c:pt idx="1592">
                  <c:v>6.75</c:v>
                </c:pt>
                <c:pt idx="1593">
                  <c:v>6.67</c:v>
                </c:pt>
                <c:pt idx="1594">
                  <c:v>6.64</c:v>
                </c:pt>
                <c:pt idx="1595">
                  <c:v>6.66</c:v>
                </c:pt>
                <c:pt idx="1596">
                  <c:v>6.65</c:v>
                </c:pt>
                <c:pt idx="1597">
                  <c:v>6.69</c:v>
                </c:pt>
                <c:pt idx="1598">
                  <c:v>6.73</c:v>
                </c:pt>
                <c:pt idx="1599">
                  <c:v>6.8</c:v>
                </c:pt>
                <c:pt idx="1600">
                  <c:v>6.86</c:v>
                </c:pt>
                <c:pt idx="1601">
                  <c:v>6.93</c:v>
                </c:pt>
                <c:pt idx="1602">
                  <c:v>6.97</c:v>
                </c:pt>
                <c:pt idx="1603">
                  <c:v>7.04</c:v>
                </c:pt>
                <c:pt idx="1604">
                  <c:v>7.1</c:v>
                </c:pt>
                <c:pt idx="1605">
                  <c:v>7.22</c:v>
                </c:pt>
                <c:pt idx="1606">
                  <c:v>7.33</c:v>
                </c:pt>
                <c:pt idx="1607">
                  <c:v>7.52</c:v>
                </c:pt>
                <c:pt idx="1608">
                  <c:v>7.74</c:v>
                </c:pt>
                <c:pt idx="1609">
                  <c:v>8.0399999999999991</c:v>
                </c:pt>
                <c:pt idx="1610">
                  <c:v>8.44</c:v>
                </c:pt>
                <c:pt idx="1611">
                  <c:v>8.81</c:v>
                </c:pt>
                <c:pt idx="1612">
                  <c:v>9.24</c:v>
                </c:pt>
                <c:pt idx="1613">
                  <c:v>9.61</c:v>
                </c:pt>
                <c:pt idx="1614">
                  <c:v>9.93</c:v>
                </c:pt>
                <c:pt idx="1615">
                  <c:v>10.16</c:v>
                </c:pt>
                <c:pt idx="1616">
                  <c:v>10.29</c:v>
                </c:pt>
                <c:pt idx="1617">
                  <c:v>10.3</c:v>
                </c:pt>
                <c:pt idx="1618">
                  <c:v>10.199999999999999</c:v>
                </c:pt>
                <c:pt idx="1619">
                  <c:v>10.050000000000001</c:v>
                </c:pt>
                <c:pt idx="1620">
                  <c:v>9.83</c:v>
                </c:pt>
                <c:pt idx="1621">
                  <c:v>9.5500000000000007</c:v>
                </c:pt>
                <c:pt idx="1622">
                  <c:v>9.32</c:v>
                </c:pt>
                <c:pt idx="1623">
                  <c:v>9.09</c:v>
                </c:pt>
                <c:pt idx="1624">
                  <c:v>8.9499999999999993</c:v>
                </c:pt>
                <c:pt idx="1625">
                  <c:v>8.89</c:v>
                </c:pt>
                <c:pt idx="1626">
                  <c:v>8.98</c:v>
                </c:pt>
                <c:pt idx="1627">
                  <c:v>9.15</c:v>
                </c:pt>
                <c:pt idx="1628">
                  <c:v>9.4</c:v>
                </c:pt>
                <c:pt idx="1629">
                  <c:v>9.68</c:v>
                </c:pt>
                <c:pt idx="1630">
                  <c:v>10.01</c:v>
                </c:pt>
                <c:pt idx="1631">
                  <c:v>10.29</c:v>
                </c:pt>
                <c:pt idx="1632">
                  <c:v>10.56</c:v>
                </c:pt>
                <c:pt idx="1633">
                  <c:v>10.74</c:v>
                </c:pt>
                <c:pt idx="1634">
                  <c:v>10.88</c:v>
                </c:pt>
                <c:pt idx="1635">
                  <c:v>10.99</c:v>
                </c:pt>
                <c:pt idx="1636">
                  <c:v>11.05</c:v>
                </c:pt>
                <c:pt idx="1637">
                  <c:v>11.08</c:v>
                </c:pt>
                <c:pt idx="1638">
                  <c:v>11.07</c:v>
                </c:pt>
                <c:pt idx="1639">
                  <c:v>11.07</c:v>
                </c:pt>
                <c:pt idx="1640">
                  <c:v>11.06</c:v>
                </c:pt>
                <c:pt idx="1641">
                  <c:v>11.07</c:v>
                </c:pt>
                <c:pt idx="1642">
                  <c:v>11.13</c:v>
                </c:pt>
                <c:pt idx="1643">
                  <c:v>11.2</c:v>
                </c:pt>
                <c:pt idx="1644">
                  <c:v>11.35</c:v>
                </c:pt>
                <c:pt idx="1645">
                  <c:v>11.5</c:v>
                </c:pt>
                <c:pt idx="1646">
                  <c:v>11.73</c:v>
                </c:pt>
                <c:pt idx="1647">
                  <c:v>11.99</c:v>
                </c:pt>
                <c:pt idx="1648">
                  <c:v>12.21</c:v>
                </c:pt>
                <c:pt idx="1649">
                  <c:v>12.42</c:v>
                </c:pt>
                <c:pt idx="1650">
                  <c:v>12.64</c:v>
                </c:pt>
                <c:pt idx="1651">
                  <c:v>12.79</c:v>
                </c:pt>
                <c:pt idx="1652">
                  <c:v>12.88</c:v>
                </c:pt>
                <c:pt idx="1653">
                  <c:v>12.9</c:v>
                </c:pt>
                <c:pt idx="1654">
                  <c:v>12.87</c:v>
                </c:pt>
                <c:pt idx="1655">
                  <c:v>12.73</c:v>
                </c:pt>
                <c:pt idx="1656">
                  <c:v>12.54</c:v>
                </c:pt>
                <c:pt idx="1657">
                  <c:v>12.28</c:v>
                </c:pt>
                <c:pt idx="1658">
                  <c:v>11.97</c:v>
                </c:pt>
                <c:pt idx="1659">
                  <c:v>11.63</c:v>
                </c:pt>
                <c:pt idx="1660">
                  <c:v>11.26</c:v>
                </c:pt>
                <c:pt idx="1661">
                  <c:v>10.94</c:v>
                </c:pt>
                <c:pt idx="1662">
                  <c:v>10.64</c:v>
                </c:pt>
                <c:pt idx="1663">
                  <c:v>10.45</c:v>
                </c:pt>
                <c:pt idx="1664">
                  <c:v>10.37</c:v>
                </c:pt>
                <c:pt idx="1665">
                  <c:v>10.34</c:v>
                </c:pt>
                <c:pt idx="1666">
                  <c:v>10.36</c:v>
                </c:pt>
                <c:pt idx="1667">
                  <c:v>10.41</c:v>
                </c:pt>
                <c:pt idx="1668">
                  <c:v>10.49</c:v>
                </c:pt>
                <c:pt idx="1669">
                  <c:v>10.51</c:v>
                </c:pt>
                <c:pt idx="1670">
                  <c:v>10.52</c:v>
                </c:pt>
                <c:pt idx="1671">
                  <c:v>10.49</c:v>
                </c:pt>
                <c:pt idx="1672">
                  <c:v>10.37</c:v>
                </c:pt>
                <c:pt idx="1673">
                  <c:v>10.210000000000001</c:v>
                </c:pt>
                <c:pt idx="1674">
                  <c:v>9.99</c:v>
                </c:pt>
                <c:pt idx="1675">
                  <c:v>9.77</c:v>
                </c:pt>
                <c:pt idx="1676">
                  <c:v>9.5299999999999994</c:v>
                </c:pt>
                <c:pt idx="1677">
                  <c:v>9.3000000000000007</c:v>
                </c:pt>
                <c:pt idx="1678">
                  <c:v>9.09</c:v>
                </c:pt>
                <c:pt idx="1679">
                  <c:v>8.91</c:v>
                </c:pt>
                <c:pt idx="1680">
                  <c:v>8.7899999999999991</c:v>
                </c:pt>
                <c:pt idx="1681">
                  <c:v>8.77</c:v>
                </c:pt>
                <c:pt idx="1682">
                  <c:v>8.7799999999999994</c:v>
                </c:pt>
                <c:pt idx="1683">
                  <c:v>8.83</c:v>
                </c:pt>
                <c:pt idx="1684">
                  <c:v>8.85</c:v>
                </c:pt>
                <c:pt idx="1685">
                  <c:v>8.8699999999999992</c:v>
                </c:pt>
                <c:pt idx="1686">
                  <c:v>8.86</c:v>
                </c:pt>
                <c:pt idx="1687">
                  <c:v>8.8000000000000007</c:v>
                </c:pt>
                <c:pt idx="1688">
                  <c:v>8.6999999999999993</c:v>
                </c:pt>
                <c:pt idx="1689">
                  <c:v>8.58</c:v>
                </c:pt>
                <c:pt idx="1690">
                  <c:v>8.4499999999999993</c:v>
                </c:pt>
                <c:pt idx="1691">
                  <c:v>8.2799999999999994</c:v>
                </c:pt>
                <c:pt idx="1692">
                  <c:v>8.18</c:v>
                </c:pt>
                <c:pt idx="1693">
                  <c:v>8.1199999999999992</c:v>
                </c:pt>
                <c:pt idx="1694">
                  <c:v>8.15</c:v>
                </c:pt>
                <c:pt idx="1695">
                  <c:v>8.25</c:v>
                </c:pt>
                <c:pt idx="1696">
                  <c:v>8.4499999999999993</c:v>
                </c:pt>
                <c:pt idx="1697">
                  <c:v>8.7100000000000009</c:v>
                </c:pt>
                <c:pt idx="1698">
                  <c:v>8.9600000000000009</c:v>
                </c:pt>
                <c:pt idx="1699">
                  <c:v>9.2200000000000006</c:v>
                </c:pt>
                <c:pt idx="1700">
                  <c:v>9.4700000000000006</c:v>
                </c:pt>
                <c:pt idx="1701">
                  <c:v>9.7100000000000009</c:v>
                </c:pt>
                <c:pt idx="1702">
                  <c:v>9.8699999999999992</c:v>
                </c:pt>
                <c:pt idx="1703">
                  <c:v>10.09</c:v>
                </c:pt>
                <c:pt idx="1704">
                  <c:v>10.220000000000001</c:v>
                </c:pt>
                <c:pt idx="1705">
                  <c:v>10.24</c:v>
                </c:pt>
                <c:pt idx="1706">
                  <c:v>10.19</c:v>
                </c:pt>
                <c:pt idx="1707">
                  <c:v>10.1</c:v>
                </c:pt>
                <c:pt idx="1708">
                  <c:v>9.93</c:v>
                </c:pt>
                <c:pt idx="1709">
                  <c:v>9.6999999999999993</c:v>
                </c:pt>
                <c:pt idx="1710">
                  <c:v>9.49</c:v>
                </c:pt>
                <c:pt idx="1711">
                  <c:v>9.2899999999999991</c:v>
                </c:pt>
                <c:pt idx="1712">
                  <c:v>9.1199999999999992</c:v>
                </c:pt>
                <c:pt idx="1713">
                  <c:v>9.0399999999999991</c:v>
                </c:pt>
                <c:pt idx="1714">
                  <c:v>9.08</c:v>
                </c:pt>
                <c:pt idx="1715">
                  <c:v>9.25</c:v>
                </c:pt>
                <c:pt idx="1716">
                  <c:v>9.48</c:v>
                </c:pt>
                <c:pt idx="1717">
                  <c:v>9.7899999999999991</c:v>
                </c:pt>
                <c:pt idx="1718">
                  <c:v>10.15</c:v>
                </c:pt>
                <c:pt idx="1719">
                  <c:v>10.55</c:v>
                </c:pt>
                <c:pt idx="1720">
                  <c:v>10.91</c:v>
                </c:pt>
                <c:pt idx="1721">
                  <c:v>11.23</c:v>
                </c:pt>
                <c:pt idx="1722">
                  <c:v>11.48</c:v>
                </c:pt>
                <c:pt idx="1723">
                  <c:v>11.7</c:v>
                </c:pt>
                <c:pt idx="1724">
                  <c:v>11.87</c:v>
                </c:pt>
                <c:pt idx="1725">
                  <c:v>11.95</c:v>
                </c:pt>
                <c:pt idx="1726">
                  <c:v>12</c:v>
                </c:pt>
                <c:pt idx="1727">
                  <c:v>11.99</c:v>
                </c:pt>
                <c:pt idx="1728">
                  <c:v>11.88</c:v>
                </c:pt>
                <c:pt idx="1729">
                  <c:v>11.69</c:v>
                </c:pt>
                <c:pt idx="1730">
                  <c:v>11.45</c:v>
                </c:pt>
                <c:pt idx="1731">
                  <c:v>11.11</c:v>
                </c:pt>
                <c:pt idx="1732">
                  <c:v>10.69</c:v>
                </c:pt>
                <c:pt idx="1733">
                  <c:v>10.199999999999999</c:v>
                </c:pt>
                <c:pt idx="1734">
                  <c:v>9.68</c:v>
                </c:pt>
                <c:pt idx="1735">
                  <c:v>9.15</c:v>
                </c:pt>
                <c:pt idx="1736">
                  <c:v>8.65</c:v>
                </c:pt>
                <c:pt idx="1737">
                  <c:v>8.23</c:v>
                </c:pt>
                <c:pt idx="1738">
                  <c:v>7.92</c:v>
                </c:pt>
                <c:pt idx="1739">
                  <c:v>7.72</c:v>
                </c:pt>
                <c:pt idx="1740">
                  <c:v>7.56</c:v>
                </c:pt>
                <c:pt idx="1741">
                  <c:v>7.5</c:v>
                </c:pt>
                <c:pt idx="1742">
                  <c:v>7.54</c:v>
                </c:pt>
                <c:pt idx="1743">
                  <c:v>7.61</c:v>
                </c:pt>
                <c:pt idx="1744">
                  <c:v>7.75</c:v>
                </c:pt>
                <c:pt idx="1745">
                  <c:v>7.89</c:v>
                </c:pt>
                <c:pt idx="1746">
                  <c:v>8.0299999999999994</c:v>
                </c:pt>
                <c:pt idx="1747">
                  <c:v>8.08</c:v>
                </c:pt>
                <c:pt idx="1748">
                  <c:v>7.99</c:v>
                </c:pt>
                <c:pt idx="1749">
                  <c:v>7.76</c:v>
                </c:pt>
                <c:pt idx="1750">
                  <c:v>7.36</c:v>
                </c:pt>
                <c:pt idx="1751">
                  <c:v>6.86</c:v>
                </c:pt>
                <c:pt idx="1752">
                  <c:v>6.27</c:v>
                </c:pt>
                <c:pt idx="1753">
                  <c:v>5.68</c:v>
                </c:pt>
                <c:pt idx="1754">
                  <c:v>5.16</c:v>
                </c:pt>
                <c:pt idx="1755">
                  <c:v>4.75</c:v>
                </c:pt>
                <c:pt idx="1756">
                  <c:v>4.5199999999999996</c:v>
                </c:pt>
                <c:pt idx="1757">
                  <c:v>4.42</c:v>
                </c:pt>
                <c:pt idx="1758">
                  <c:v>4.4800000000000004</c:v>
                </c:pt>
                <c:pt idx="1759">
                  <c:v>4.66</c:v>
                </c:pt>
                <c:pt idx="1760">
                  <c:v>4.9000000000000004</c:v>
                </c:pt>
                <c:pt idx="1761">
                  <c:v>5.21</c:v>
                </c:pt>
                <c:pt idx="1762">
                  <c:v>5.62</c:v>
                </c:pt>
                <c:pt idx="1763">
                  <c:v>5.97</c:v>
                </c:pt>
                <c:pt idx="1764">
                  <c:v>6.34</c:v>
                </c:pt>
                <c:pt idx="1765">
                  <c:v>6.73</c:v>
                </c:pt>
                <c:pt idx="1766">
                  <c:v>7.04</c:v>
                </c:pt>
                <c:pt idx="1767">
                  <c:v>7.3</c:v>
                </c:pt>
                <c:pt idx="1768">
                  <c:v>7.5</c:v>
                </c:pt>
                <c:pt idx="1769">
                  <c:v>7.65</c:v>
                </c:pt>
                <c:pt idx="1770">
                  <c:v>7.8</c:v>
                </c:pt>
                <c:pt idx="1771">
                  <c:v>7.91</c:v>
                </c:pt>
                <c:pt idx="1772">
                  <c:v>8.0299999999999994</c:v>
                </c:pt>
                <c:pt idx="1773">
                  <c:v>8.19</c:v>
                </c:pt>
                <c:pt idx="1774">
                  <c:v>8.4</c:v>
                </c:pt>
                <c:pt idx="1775">
                  <c:v>8.69</c:v>
                </c:pt>
                <c:pt idx="1776">
                  <c:v>9.0299999999999994</c:v>
                </c:pt>
                <c:pt idx="1777">
                  <c:v>9.33</c:v>
                </c:pt>
                <c:pt idx="1778">
                  <c:v>9.65</c:v>
                </c:pt>
                <c:pt idx="1779">
                  <c:v>9.84</c:v>
                </c:pt>
                <c:pt idx="1780">
                  <c:v>10.07</c:v>
                </c:pt>
                <c:pt idx="1781">
                  <c:v>10.220000000000001</c:v>
                </c:pt>
                <c:pt idx="1782">
                  <c:v>10.37</c:v>
                </c:pt>
                <c:pt idx="1783">
                  <c:v>10.4</c:v>
                </c:pt>
                <c:pt idx="1784">
                  <c:v>10.5</c:v>
                </c:pt>
                <c:pt idx="1785">
                  <c:v>10.58</c:v>
                </c:pt>
                <c:pt idx="1786">
                  <c:v>10.69</c:v>
                </c:pt>
                <c:pt idx="1787">
                  <c:v>10.81</c:v>
                </c:pt>
                <c:pt idx="1788">
                  <c:v>10.97</c:v>
                </c:pt>
                <c:pt idx="1789">
                  <c:v>11.15</c:v>
                </c:pt>
                <c:pt idx="1790">
                  <c:v>11.32</c:v>
                </c:pt>
                <c:pt idx="1791">
                  <c:v>11.41</c:v>
                </c:pt>
                <c:pt idx="1792">
                  <c:v>11.46</c:v>
                </c:pt>
                <c:pt idx="1793">
                  <c:v>11.41</c:v>
                </c:pt>
                <c:pt idx="1794">
                  <c:v>11.27</c:v>
                </c:pt>
                <c:pt idx="1795">
                  <c:v>11</c:v>
                </c:pt>
                <c:pt idx="1796">
                  <c:v>10.71</c:v>
                </c:pt>
                <c:pt idx="1797">
                  <c:v>10.34</c:v>
                </c:pt>
                <c:pt idx="1798">
                  <c:v>9.98</c:v>
                </c:pt>
                <c:pt idx="1799">
                  <c:v>9.67</c:v>
                </c:pt>
                <c:pt idx="1800">
                  <c:v>9.42</c:v>
                </c:pt>
                <c:pt idx="1801">
                  <c:v>9.23</c:v>
                </c:pt>
                <c:pt idx="1802">
                  <c:v>9.11</c:v>
                </c:pt>
                <c:pt idx="1803">
                  <c:v>9.11</c:v>
                </c:pt>
                <c:pt idx="1804">
                  <c:v>9.15</c:v>
                </c:pt>
                <c:pt idx="1805">
                  <c:v>9.17</c:v>
                </c:pt>
                <c:pt idx="1806">
                  <c:v>9.24</c:v>
                </c:pt>
                <c:pt idx="1807">
                  <c:v>9.34</c:v>
                </c:pt>
                <c:pt idx="1808">
                  <c:v>9.4600000000000009</c:v>
                </c:pt>
                <c:pt idx="1809">
                  <c:v>9.67</c:v>
                </c:pt>
                <c:pt idx="1810">
                  <c:v>9.8699999999999992</c:v>
                </c:pt>
                <c:pt idx="1811">
                  <c:v>10.11</c:v>
                </c:pt>
                <c:pt idx="1812">
                  <c:v>10.4</c:v>
                </c:pt>
                <c:pt idx="1813">
                  <c:v>10.67</c:v>
                </c:pt>
                <c:pt idx="1814">
                  <c:v>10.93</c:v>
                </c:pt>
                <c:pt idx="1815">
                  <c:v>11.16</c:v>
                </c:pt>
                <c:pt idx="1816">
                  <c:v>11.33</c:v>
                </c:pt>
                <c:pt idx="1817">
                  <c:v>11.47</c:v>
                </c:pt>
                <c:pt idx="1818">
                  <c:v>11.63</c:v>
                </c:pt>
                <c:pt idx="1819">
                  <c:v>11.8</c:v>
                </c:pt>
                <c:pt idx="1820">
                  <c:v>11.92</c:v>
                </c:pt>
                <c:pt idx="1821">
                  <c:v>12.02</c:v>
                </c:pt>
                <c:pt idx="1822">
                  <c:v>12.1</c:v>
                </c:pt>
                <c:pt idx="1823">
                  <c:v>12.13</c:v>
                </c:pt>
                <c:pt idx="1824">
                  <c:v>12.08</c:v>
                </c:pt>
                <c:pt idx="1825">
                  <c:v>12</c:v>
                </c:pt>
                <c:pt idx="1826">
                  <c:v>11.87</c:v>
                </c:pt>
                <c:pt idx="1827">
                  <c:v>11.69</c:v>
                </c:pt>
                <c:pt idx="1828">
                  <c:v>11.51</c:v>
                </c:pt>
                <c:pt idx="1829">
                  <c:v>11.3</c:v>
                </c:pt>
                <c:pt idx="1830">
                  <c:v>11.07</c:v>
                </c:pt>
                <c:pt idx="1831">
                  <c:v>10.79</c:v>
                </c:pt>
                <c:pt idx="1832">
                  <c:v>10.49</c:v>
                </c:pt>
                <c:pt idx="1833">
                  <c:v>10.11</c:v>
                </c:pt>
                <c:pt idx="1834">
                  <c:v>9.77</c:v>
                </c:pt>
                <c:pt idx="1835">
                  <c:v>9.4600000000000009</c:v>
                </c:pt>
                <c:pt idx="1836">
                  <c:v>9.18</c:v>
                </c:pt>
                <c:pt idx="1837">
                  <c:v>8.93</c:v>
                </c:pt>
                <c:pt idx="1838">
                  <c:v>8.75</c:v>
                </c:pt>
                <c:pt idx="1839">
                  <c:v>8.6300000000000008</c:v>
                </c:pt>
                <c:pt idx="1840">
                  <c:v>8.56</c:v>
                </c:pt>
                <c:pt idx="1841">
                  <c:v>8.5500000000000007</c:v>
                </c:pt>
                <c:pt idx="1842">
                  <c:v>8.6300000000000008</c:v>
                </c:pt>
                <c:pt idx="1843">
                  <c:v>8.84</c:v>
                </c:pt>
                <c:pt idx="1844">
                  <c:v>9.01</c:v>
                </c:pt>
                <c:pt idx="1845">
                  <c:v>9.24</c:v>
                </c:pt>
                <c:pt idx="1846">
                  <c:v>9.48</c:v>
                </c:pt>
                <c:pt idx="1847">
                  <c:v>9.66</c:v>
                </c:pt>
                <c:pt idx="1848">
                  <c:v>9.75</c:v>
                </c:pt>
                <c:pt idx="1849">
                  <c:v>9.75</c:v>
                </c:pt>
                <c:pt idx="1850">
                  <c:v>9.68</c:v>
                </c:pt>
                <c:pt idx="1851">
                  <c:v>9.58</c:v>
                </c:pt>
                <c:pt idx="1852">
                  <c:v>9.4499999999999993</c:v>
                </c:pt>
                <c:pt idx="1853">
                  <c:v>9.33</c:v>
                </c:pt>
                <c:pt idx="1854">
                  <c:v>9.1999999999999993</c:v>
                </c:pt>
                <c:pt idx="1855">
                  <c:v>9.1</c:v>
                </c:pt>
                <c:pt idx="1856">
                  <c:v>9.07</c:v>
                </c:pt>
                <c:pt idx="1857">
                  <c:v>9.02</c:v>
                </c:pt>
                <c:pt idx="1858">
                  <c:v>8.94</c:v>
                </c:pt>
                <c:pt idx="1859">
                  <c:v>8.81</c:v>
                </c:pt>
                <c:pt idx="1860">
                  <c:v>8.6300000000000008</c:v>
                </c:pt>
                <c:pt idx="1861">
                  <c:v>8.43</c:v>
                </c:pt>
                <c:pt idx="1862">
                  <c:v>8.23</c:v>
                </c:pt>
                <c:pt idx="1863">
                  <c:v>8</c:v>
                </c:pt>
                <c:pt idx="1864">
                  <c:v>7.84</c:v>
                </c:pt>
                <c:pt idx="1865">
                  <c:v>7.77</c:v>
                </c:pt>
                <c:pt idx="1866">
                  <c:v>7.8</c:v>
                </c:pt>
                <c:pt idx="1867">
                  <c:v>7.89</c:v>
                </c:pt>
                <c:pt idx="1868">
                  <c:v>8.09</c:v>
                </c:pt>
                <c:pt idx="1869">
                  <c:v>8.36</c:v>
                </c:pt>
                <c:pt idx="1870">
                  <c:v>8.65</c:v>
                </c:pt>
                <c:pt idx="1871">
                  <c:v>8.94</c:v>
                </c:pt>
                <c:pt idx="1872">
                  <c:v>9.26</c:v>
                </c:pt>
                <c:pt idx="1873">
                  <c:v>9.5299999999999994</c:v>
                </c:pt>
                <c:pt idx="1874">
                  <c:v>9.74</c:v>
                </c:pt>
                <c:pt idx="1875">
                  <c:v>9.8800000000000008</c:v>
                </c:pt>
                <c:pt idx="1876">
                  <c:v>9.9499999999999993</c:v>
                </c:pt>
                <c:pt idx="1877">
                  <c:v>9.92</c:v>
                </c:pt>
                <c:pt idx="1878">
                  <c:v>9.89</c:v>
                </c:pt>
                <c:pt idx="1879">
                  <c:v>9.81</c:v>
                </c:pt>
                <c:pt idx="1880">
                  <c:v>9.76</c:v>
                </c:pt>
                <c:pt idx="1881">
                  <c:v>9.7200000000000006</c:v>
                </c:pt>
                <c:pt idx="1882">
                  <c:v>9.68</c:v>
                </c:pt>
                <c:pt idx="1883">
                  <c:v>9.6300000000000008</c:v>
                </c:pt>
                <c:pt idx="1884">
                  <c:v>9.65</c:v>
                </c:pt>
                <c:pt idx="1885">
                  <c:v>9.65</c:v>
                </c:pt>
                <c:pt idx="1886">
                  <c:v>9.6300000000000008</c:v>
                </c:pt>
                <c:pt idx="1887">
                  <c:v>9.64</c:v>
                </c:pt>
                <c:pt idx="1888">
                  <c:v>9.61</c:v>
                </c:pt>
                <c:pt idx="1889">
                  <c:v>9.59</c:v>
                </c:pt>
                <c:pt idx="1890">
                  <c:v>9.58</c:v>
                </c:pt>
                <c:pt idx="1891">
                  <c:v>9.6</c:v>
                </c:pt>
                <c:pt idx="1892">
                  <c:v>9.7100000000000009</c:v>
                </c:pt>
                <c:pt idx="1893">
                  <c:v>9.83</c:v>
                </c:pt>
                <c:pt idx="1894">
                  <c:v>10.01</c:v>
                </c:pt>
                <c:pt idx="1895">
                  <c:v>10.25</c:v>
                </c:pt>
                <c:pt idx="1896">
                  <c:v>10.49</c:v>
                </c:pt>
                <c:pt idx="1897">
                  <c:v>10.74</c:v>
                </c:pt>
                <c:pt idx="1898">
                  <c:v>10.95</c:v>
                </c:pt>
                <c:pt idx="1899">
                  <c:v>11.14</c:v>
                </c:pt>
                <c:pt idx="1900">
                  <c:v>11.23</c:v>
                </c:pt>
                <c:pt idx="1901">
                  <c:v>11.26</c:v>
                </c:pt>
                <c:pt idx="1902">
                  <c:v>11.21</c:v>
                </c:pt>
                <c:pt idx="1903">
                  <c:v>11.14</c:v>
                </c:pt>
                <c:pt idx="1904">
                  <c:v>11.04</c:v>
                </c:pt>
                <c:pt idx="1905">
                  <c:v>10.9</c:v>
                </c:pt>
                <c:pt idx="1906">
                  <c:v>10.76</c:v>
                </c:pt>
                <c:pt idx="1907">
                  <c:v>10.55</c:v>
                </c:pt>
                <c:pt idx="1908">
                  <c:v>10.4</c:v>
                </c:pt>
                <c:pt idx="1909">
                  <c:v>10.23</c:v>
                </c:pt>
                <c:pt idx="1910">
                  <c:v>10.02</c:v>
                </c:pt>
                <c:pt idx="1911">
                  <c:v>9.83</c:v>
                </c:pt>
                <c:pt idx="1912">
                  <c:v>9.6199999999999992</c:v>
                </c:pt>
                <c:pt idx="1913">
                  <c:v>9.43</c:v>
                </c:pt>
                <c:pt idx="1914">
                  <c:v>9.18</c:v>
                </c:pt>
                <c:pt idx="1915">
                  <c:v>8.98</c:v>
                </c:pt>
                <c:pt idx="1916">
                  <c:v>8.7799999999999994</c:v>
                </c:pt>
                <c:pt idx="1917">
                  <c:v>8.6199999999999992</c:v>
                </c:pt>
                <c:pt idx="1918">
                  <c:v>8.5</c:v>
                </c:pt>
                <c:pt idx="1919">
                  <c:v>8.3800000000000008</c:v>
                </c:pt>
                <c:pt idx="1920">
                  <c:v>8.2799999999999994</c:v>
                </c:pt>
                <c:pt idx="1921">
                  <c:v>8.19</c:v>
                </c:pt>
                <c:pt idx="1922">
                  <c:v>8.08</c:v>
                </c:pt>
                <c:pt idx="1923">
                  <c:v>7.91</c:v>
                </c:pt>
                <c:pt idx="1924">
                  <c:v>7.75</c:v>
                </c:pt>
                <c:pt idx="1925">
                  <c:v>7.58</c:v>
                </c:pt>
                <c:pt idx="1926">
                  <c:v>7.47</c:v>
                </c:pt>
                <c:pt idx="1927">
                  <c:v>7.44</c:v>
                </c:pt>
                <c:pt idx="1928">
                  <c:v>7.49</c:v>
                </c:pt>
                <c:pt idx="1929">
                  <c:v>7.71</c:v>
                </c:pt>
                <c:pt idx="1930">
                  <c:v>8.02</c:v>
                </c:pt>
                <c:pt idx="1931">
                  <c:v>8.43</c:v>
                </c:pt>
                <c:pt idx="1932">
                  <c:v>8.91</c:v>
                </c:pt>
                <c:pt idx="1933">
                  <c:v>9.3800000000000008</c:v>
                </c:pt>
                <c:pt idx="1934">
                  <c:v>9.84</c:v>
                </c:pt>
                <c:pt idx="1935">
                  <c:v>10.25</c:v>
                </c:pt>
                <c:pt idx="1936">
                  <c:v>10.53</c:v>
                </c:pt>
                <c:pt idx="1937">
                  <c:v>10.73</c:v>
                </c:pt>
                <c:pt idx="1938">
                  <c:v>10.8</c:v>
                </c:pt>
                <c:pt idx="1939">
                  <c:v>10.82</c:v>
                </c:pt>
                <c:pt idx="1940">
                  <c:v>10.78</c:v>
                </c:pt>
                <c:pt idx="1941">
                  <c:v>10.67</c:v>
                </c:pt>
                <c:pt idx="1942">
                  <c:v>10.57</c:v>
                </c:pt>
                <c:pt idx="1943">
                  <c:v>10.42</c:v>
                </c:pt>
                <c:pt idx="1944">
                  <c:v>10.26</c:v>
                </c:pt>
                <c:pt idx="1945">
                  <c:v>10.14</c:v>
                </c:pt>
                <c:pt idx="1946">
                  <c:v>10.01</c:v>
                </c:pt>
                <c:pt idx="1947">
                  <c:v>9.9499999999999993</c:v>
                </c:pt>
                <c:pt idx="1948">
                  <c:v>9.92</c:v>
                </c:pt>
                <c:pt idx="1949">
                  <c:v>9.9499999999999993</c:v>
                </c:pt>
                <c:pt idx="1950">
                  <c:v>10.039999999999999</c:v>
                </c:pt>
                <c:pt idx="1951">
                  <c:v>10.16</c:v>
                </c:pt>
                <c:pt idx="1952">
                  <c:v>10.220000000000001</c:v>
                </c:pt>
                <c:pt idx="1953">
                  <c:v>10.28</c:v>
                </c:pt>
                <c:pt idx="1954">
                  <c:v>10.25</c:v>
                </c:pt>
                <c:pt idx="1955">
                  <c:v>10.15</c:v>
                </c:pt>
                <c:pt idx="1956">
                  <c:v>9.98</c:v>
                </c:pt>
                <c:pt idx="1957">
                  <c:v>9.73</c:v>
                </c:pt>
                <c:pt idx="1958">
                  <c:v>9.42</c:v>
                </c:pt>
                <c:pt idx="1959">
                  <c:v>9.06</c:v>
                </c:pt>
                <c:pt idx="1960">
                  <c:v>8.6999999999999993</c:v>
                </c:pt>
                <c:pt idx="1961">
                  <c:v>8.3800000000000008</c:v>
                </c:pt>
                <c:pt idx="1962">
                  <c:v>8.11</c:v>
                </c:pt>
                <c:pt idx="1963">
                  <c:v>7.91</c:v>
                </c:pt>
                <c:pt idx="1964">
                  <c:v>7.78</c:v>
                </c:pt>
                <c:pt idx="1965">
                  <c:v>7.72</c:v>
                </c:pt>
                <c:pt idx="1966">
                  <c:v>7.77</c:v>
                </c:pt>
                <c:pt idx="1967">
                  <c:v>7.82</c:v>
                </c:pt>
                <c:pt idx="1968">
                  <c:v>7.93</c:v>
                </c:pt>
                <c:pt idx="1969">
                  <c:v>8.1199999999999992</c:v>
                </c:pt>
                <c:pt idx="1970">
                  <c:v>8.31</c:v>
                </c:pt>
                <c:pt idx="1971">
                  <c:v>8.51</c:v>
                </c:pt>
                <c:pt idx="1972">
                  <c:v>8.6999999999999993</c:v>
                </c:pt>
                <c:pt idx="1973">
                  <c:v>8.92</c:v>
                </c:pt>
                <c:pt idx="1974">
                  <c:v>9.09</c:v>
                </c:pt>
                <c:pt idx="1975">
                  <c:v>9.3000000000000007</c:v>
                </c:pt>
                <c:pt idx="1976">
                  <c:v>9.5</c:v>
                </c:pt>
                <c:pt idx="1977">
                  <c:v>9.67</c:v>
                </c:pt>
                <c:pt idx="1978">
                  <c:v>9.84</c:v>
                </c:pt>
                <c:pt idx="1979">
                  <c:v>9.98</c:v>
                </c:pt>
                <c:pt idx="1980">
                  <c:v>10.11</c:v>
                </c:pt>
                <c:pt idx="1981">
                  <c:v>10.199999999999999</c:v>
                </c:pt>
                <c:pt idx="1982">
                  <c:v>10.3</c:v>
                </c:pt>
                <c:pt idx="1983">
                  <c:v>10.36</c:v>
                </c:pt>
                <c:pt idx="1984">
                  <c:v>10.41</c:v>
                </c:pt>
                <c:pt idx="1985">
                  <c:v>10.41</c:v>
                </c:pt>
                <c:pt idx="1986">
                  <c:v>10.39</c:v>
                </c:pt>
                <c:pt idx="1987">
                  <c:v>10.34</c:v>
                </c:pt>
                <c:pt idx="1988">
                  <c:v>10.28</c:v>
                </c:pt>
                <c:pt idx="1989">
                  <c:v>10.15</c:v>
                </c:pt>
                <c:pt idx="1990">
                  <c:v>9.94</c:v>
                </c:pt>
                <c:pt idx="1991">
                  <c:v>9.73</c:v>
                </c:pt>
                <c:pt idx="1992">
                  <c:v>9.48</c:v>
                </c:pt>
                <c:pt idx="1993">
                  <c:v>9.18</c:v>
                </c:pt>
                <c:pt idx="1994">
                  <c:v>8.92</c:v>
                </c:pt>
                <c:pt idx="1995">
                  <c:v>8.6999999999999993</c:v>
                </c:pt>
                <c:pt idx="1996">
                  <c:v>8.5500000000000007</c:v>
                </c:pt>
                <c:pt idx="1997">
                  <c:v>8.44</c:v>
                </c:pt>
                <c:pt idx="1998">
                  <c:v>8.41</c:v>
                </c:pt>
                <c:pt idx="1999">
                  <c:v>8.42</c:v>
                </c:pt>
                <c:pt idx="2000">
                  <c:v>8.5</c:v>
                </c:pt>
                <c:pt idx="2001">
                  <c:v>8.65</c:v>
                </c:pt>
                <c:pt idx="2002">
                  <c:v>8.7799999999999994</c:v>
                </c:pt>
                <c:pt idx="2003">
                  <c:v>8.9</c:v>
                </c:pt>
                <c:pt idx="2004">
                  <c:v>9.0500000000000007</c:v>
                </c:pt>
                <c:pt idx="2005">
                  <c:v>9.19</c:v>
                </c:pt>
                <c:pt idx="2006">
                  <c:v>9.32</c:v>
                </c:pt>
                <c:pt idx="2007">
                  <c:v>9.4600000000000009</c:v>
                </c:pt>
                <c:pt idx="2008">
                  <c:v>9.64</c:v>
                </c:pt>
                <c:pt idx="2009">
                  <c:v>9.83</c:v>
                </c:pt>
                <c:pt idx="2010">
                  <c:v>10.11</c:v>
                </c:pt>
                <c:pt idx="2011">
                  <c:v>10.39</c:v>
                </c:pt>
                <c:pt idx="2012">
                  <c:v>10.64</c:v>
                </c:pt>
                <c:pt idx="2013">
                  <c:v>10.85</c:v>
                </c:pt>
                <c:pt idx="2014">
                  <c:v>11.06</c:v>
                </c:pt>
                <c:pt idx="2015">
                  <c:v>11.21</c:v>
                </c:pt>
                <c:pt idx="2016">
                  <c:v>11.3</c:v>
                </c:pt>
                <c:pt idx="2017">
                  <c:v>11.34</c:v>
                </c:pt>
                <c:pt idx="2018">
                  <c:v>11.41</c:v>
                </c:pt>
                <c:pt idx="2019">
                  <c:v>11.52</c:v>
                </c:pt>
                <c:pt idx="2020">
                  <c:v>11.54</c:v>
                </c:pt>
                <c:pt idx="2021">
                  <c:v>11.57</c:v>
                </c:pt>
                <c:pt idx="2022">
                  <c:v>11.54</c:v>
                </c:pt>
                <c:pt idx="2023">
                  <c:v>11.44</c:v>
                </c:pt>
                <c:pt idx="2024">
                  <c:v>11.26</c:v>
                </c:pt>
                <c:pt idx="2025">
                  <c:v>11.05</c:v>
                </c:pt>
                <c:pt idx="2026">
                  <c:v>10.82</c:v>
                </c:pt>
                <c:pt idx="2027">
                  <c:v>10.62</c:v>
                </c:pt>
                <c:pt idx="2028">
                  <c:v>10.44</c:v>
                </c:pt>
                <c:pt idx="2029">
                  <c:v>10.29</c:v>
                </c:pt>
                <c:pt idx="2030">
                  <c:v>10.199999999999999</c:v>
                </c:pt>
                <c:pt idx="2031">
                  <c:v>10.14</c:v>
                </c:pt>
                <c:pt idx="2032">
                  <c:v>10.039999999999999</c:v>
                </c:pt>
                <c:pt idx="2033">
                  <c:v>9.9700000000000006</c:v>
                </c:pt>
                <c:pt idx="2034">
                  <c:v>9.8699999999999992</c:v>
                </c:pt>
                <c:pt idx="2035">
                  <c:v>9.74</c:v>
                </c:pt>
                <c:pt idx="2036">
                  <c:v>9.5399999999999991</c:v>
                </c:pt>
                <c:pt idx="2037">
                  <c:v>9.34</c:v>
                </c:pt>
                <c:pt idx="2038">
                  <c:v>9.1199999999999992</c:v>
                </c:pt>
                <c:pt idx="2039">
                  <c:v>8.9</c:v>
                </c:pt>
                <c:pt idx="2040">
                  <c:v>8.77</c:v>
                </c:pt>
                <c:pt idx="2041">
                  <c:v>8.7100000000000009</c:v>
                </c:pt>
                <c:pt idx="2042">
                  <c:v>8.7200000000000006</c:v>
                </c:pt>
                <c:pt idx="2043">
                  <c:v>8.8000000000000007</c:v>
                </c:pt>
                <c:pt idx="2044">
                  <c:v>8.99</c:v>
                </c:pt>
                <c:pt idx="2045">
                  <c:v>9.2200000000000006</c:v>
                </c:pt>
                <c:pt idx="2046">
                  <c:v>9.4499999999999993</c:v>
                </c:pt>
                <c:pt idx="2047">
                  <c:v>9.75</c:v>
                </c:pt>
                <c:pt idx="2048">
                  <c:v>10.02</c:v>
                </c:pt>
                <c:pt idx="2049">
                  <c:v>10.28</c:v>
                </c:pt>
                <c:pt idx="2050">
                  <c:v>10.54</c:v>
                </c:pt>
                <c:pt idx="2051">
                  <c:v>10.8</c:v>
                </c:pt>
                <c:pt idx="2052">
                  <c:v>10.97</c:v>
                </c:pt>
                <c:pt idx="2053">
                  <c:v>11.11</c:v>
                </c:pt>
                <c:pt idx="2054">
                  <c:v>11.24</c:v>
                </c:pt>
                <c:pt idx="2055">
                  <c:v>11.36</c:v>
                </c:pt>
                <c:pt idx="2056">
                  <c:v>11.52</c:v>
                </c:pt>
                <c:pt idx="2057">
                  <c:v>11.63</c:v>
                </c:pt>
                <c:pt idx="2058">
                  <c:v>11.82</c:v>
                </c:pt>
                <c:pt idx="2059">
                  <c:v>12.04</c:v>
                </c:pt>
                <c:pt idx="2060">
                  <c:v>12.32</c:v>
                </c:pt>
                <c:pt idx="2061">
                  <c:v>12.6</c:v>
                </c:pt>
                <c:pt idx="2062">
                  <c:v>12.85</c:v>
                </c:pt>
                <c:pt idx="2063">
                  <c:v>13.06</c:v>
                </c:pt>
                <c:pt idx="2064">
                  <c:v>13.19</c:v>
                </c:pt>
                <c:pt idx="2065">
                  <c:v>13.22</c:v>
                </c:pt>
                <c:pt idx="2066">
                  <c:v>13.25</c:v>
                </c:pt>
                <c:pt idx="2067">
                  <c:v>13.25</c:v>
                </c:pt>
                <c:pt idx="2068">
                  <c:v>13.2</c:v>
                </c:pt>
                <c:pt idx="2069">
                  <c:v>13.14</c:v>
                </c:pt>
                <c:pt idx="2070">
                  <c:v>13.05</c:v>
                </c:pt>
                <c:pt idx="2071">
                  <c:v>12.84</c:v>
                </c:pt>
                <c:pt idx="2072">
                  <c:v>12.59</c:v>
                </c:pt>
                <c:pt idx="2073">
                  <c:v>12.32</c:v>
                </c:pt>
                <c:pt idx="2074">
                  <c:v>11.99</c:v>
                </c:pt>
                <c:pt idx="2075">
                  <c:v>11.69</c:v>
                </c:pt>
                <c:pt idx="2076">
                  <c:v>11.43</c:v>
                </c:pt>
                <c:pt idx="2077">
                  <c:v>11.25</c:v>
                </c:pt>
                <c:pt idx="2078">
                  <c:v>11.22</c:v>
                </c:pt>
                <c:pt idx="2079">
                  <c:v>11.14</c:v>
                </c:pt>
                <c:pt idx="2080">
                  <c:v>11.2</c:v>
                </c:pt>
                <c:pt idx="2081">
                  <c:v>11.31</c:v>
                </c:pt>
                <c:pt idx="2082">
                  <c:v>11.47</c:v>
                </c:pt>
                <c:pt idx="2083">
                  <c:v>11.67</c:v>
                </c:pt>
                <c:pt idx="2084">
                  <c:v>11.95</c:v>
                </c:pt>
                <c:pt idx="2085">
                  <c:v>12.22</c:v>
                </c:pt>
                <c:pt idx="2086">
                  <c:v>12.47</c:v>
                </c:pt>
                <c:pt idx="2087">
                  <c:v>12.7</c:v>
                </c:pt>
                <c:pt idx="2088">
                  <c:v>12.89</c:v>
                </c:pt>
                <c:pt idx="2089">
                  <c:v>13.02</c:v>
                </c:pt>
                <c:pt idx="2090">
                  <c:v>13.02</c:v>
                </c:pt>
                <c:pt idx="2091">
                  <c:v>12.96</c:v>
                </c:pt>
                <c:pt idx="2092">
                  <c:v>12.92</c:v>
                </c:pt>
                <c:pt idx="2093">
                  <c:v>12.85</c:v>
                </c:pt>
                <c:pt idx="2094">
                  <c:v>12.83</c:v>
                </c:pt>
                <c:pt idx="2095">
                  <c:v>12.85</c:v>
                </c:pt>
                <c:pt idx="2096">
                  <c:v>12.91</c:v>
                </c:pt>
                <c:pt idx="2097">
                  <c:v>13.06</c:v>
                </c:pt>
                <c:pt idx="2098">
                  <c:v>13.2</c:v>
                </c:pt>
                <c:pt idx="2099">
                  <c:v>13.31</c:v>
                </c:pt>
                <c:pt idx="2100">
                  <c:v>13.46</c:v>
                </c:pt>
                <c:pt idx="2101">
                  <c:v>13.59</c:v>
                </c:pt>
                <c:pt idx="2102">
                  <c:v>13.67</c:v>
                </c:pt>
                <c:pt idx="2103">
                  <c:v>13.71</c:v>
                </c:pt>
                <c:pt idx="2104">
                  <c:v>13.67</c:v>
                </c:pt>
                <c:pt idx="2105">
                  <c:v>13.57</c:v>
                </c:pt>
                <c:pt idx="2106">
                  <c:v>13.41</c:v>
                </c:pt>
                <c:pt idx="2107">
                  <c:v>13.16</c:v>
                </c:pt>
                <c:pt idx="2108">
                  <c:v>12.83</c:v>
                </c:pt>
                <c:pt idx="2109">
                  <c:v>12.46</c:v>
                </c:pt>
                <c:pt idx="2110">
                  <c:v>12.06</c:v>
                </c:pt>
                <c:pt idx="2111">
                  <c:v>11.62</c:v>
                </c:pt>
                <c:pt idx="2112">
                  <c:v>11.13</c:v>
                </c:pt>
                <c:pt idx="2113">
                  <c:v>10.62</c:v>
                </c:pt>
                <c:pt idx="2114">
                  <c:v>10.119999999999999</c:v>
                </c:pt>
                <c:pt idx="2115">
                  <c:v>9.6300000000000008</c:v>
                </c:pt>
                <c:pt idx="2116">
                  <c:v>9.17</c:v>
                </c:pt>
                <c:pt idx="2117">
                  <c:v>8.83</c:v>
                </c:pt>
                <c:pt idx="2118">
                  <c:v>8.66</c:v>
                </c:pt>
                <c:pt idx="2119">
                  <c:v>8.6</c:v>
                </c:pt>
                <c:pt idx="2120">
                  <c:v>8.6999999999999993</c:v>
                </c:pt>
                <c:pt idx="2121">
                  <c:v>8.94</c:v>
                </c:pt>
                <c:pt idx="2122">
                  <c:v>9.23</c:v>
                </c:pt>
                <c:pt idx="2123">
                  <c:v>9.48</c:v>
                </c:pt>
                <c:pt idx="2124">
                  <c:v>9.7899999999999991</c:v>
                </c:pt>
                <c:pt idx="2125">
                  <c:v>10.08</c:v>
                </c:pt>
                <c:pt idx="2126">
                  <c:v>10.27</c:v>
                </c:pt>
                <c:pt idx="2127">
                  <c:v>10.42</c:v>
                </c:pt>
                <c:pt idx="2128">
                  <c:v>10.49</c:v>
                </c:pt>
                <c:pt idx="2129">
                  <c:v>10.47</c:v>
                </c:pt>
                <c:pt idx="2130">
                  <c:v>10.42</c:v>
                </c:pt>
                <c:pt idx="2131">
                  <c:v>10.33</c:v>
                </c:pt>
                <c:pt idx="2132">
                  <c:v>10.220000000000001</c:v>
                </c:pt>
                <c:pt idx="2133">
                  <c:v>10.08</c:v>
                </c:pt>
                <c:pt idx="2134">
                  <c:v>10</c:v>
                </c:pt>
                <c:pt idx="2135">
                  <c:v>9.9499999999999993</c:v>
                </c:pt>
                <c:pt idx="2136">
                  <c:v>9.93</c:v>
                </c:pt>
                <c:pt idx="2137">
                  <c:v>9.9700000000000006</c:v>
                </c:pt>
                <c:pt idx="2138">
                  <c:v>10.050000000000001</c:v>
                </c:pt>
                <c:pt idx="2139">
                  <c:v>10.11</c:v>
                </c:pt>
                <c:pt idx="2140">
                  <c:v>10.16</c:v>
                </c:pt>
                <c:pt idx="2141">
                  <c:v>10.15</c:v>
                </c:pt>
                <c:pt idx="2142">
                  <c:v>10.07</c:v>
                </c:pt>
                <c:pt idx="2143">
                  <c:v>9.92</c:v>
                </c:pt>
                <c:pt idx="2144">
                  <c:v>9.77</c:v>
                </c:pt>
                <c:pt idx="2145">
                  <c:v>9.5500000000000007</c:v>
                </c:pt>
                <c:pt idx="2146">
                  <c:v>9.32</c:v>
                </c:pt>
                <c:pt idx="2147">
                  <c:v>9.07</c:v>
                </c:pt>
                <c:pt idx="2148">
                  <c:v>8.8000000000000007</c:v>
                </c:pt>
                <c:pt idx="2149">
                  <c:v>8.57</c:v>
                </c:pt>
                <c:pt idx="2150">
                  <c:v>8.2799999999999994</c:v>
                </c:pt>
                <c:pt idx="2151">
                  <c:v>8</c:v>
                </c:pt>
                <c:pt idx="2152">
                  <c:v>7.73</c:v>
                </c:pt>
                <c:pt idx="2153">
                  <c:v>7.47</c:v>
                </c:pt>
                <c:pt idx="2154">
                  <c:v>7.22</c:v>
                </c:pt>
                <c:pt idx="2155">
                  <c:v>7.03</c:v>
                </c:pt>
                <c:pt idx="2156">
                  <c:v>6.92</c:v>
                </c:pt>
                <c:pt idx="2157">
                  <c:v>6.93</c:v>
                </c:pt>
                <c:pt idx="2158">
                  <c:v>7.04</c:v>
                </c:pt>
                <c:pt idx="2159">
                  <c:v>7.22</c:v>
                </c:pt>
                <c:pt idx="2160">
                  <c:v>7.41</c:v>
                </c:pt>
                <c:pt idx="2161">
                  <c:v>7.64</c:v>
                </c:pt>
                <c:pt idx="2162">
                  <c:v>7.82</c:v>
                </c:pt>
                <c:pt idx="2163">
                  <c:v>7.84</c:v>
                </c:pt>
                <c:pt idx="2164">
                  <c:v>7.81</c:v>
                </c:pt>
                <c:pt idx="2165">
                  <c:v>7.64</c:v>
                </c:pt>
                <c:pt idx="2166">
                  <c:v>7.38</c:v>
                </c:pt>
                <c:pt idx="2167">
                  <c:v>7.06</c:v>
                </c:pt>
                <c:pt idx="2168">
                  <c:v>6.71</c:v>
                </c:pt>
                <c:pt idx="2169">
                  <c:v>6.4</c:v>
                </c:pt>
                <c:pt idx="2170">
                  <c:v>6.09</c:v>
                </c:pt>
                <c:pt idx="2171">
                  <c:v>5.83</c:v>
                </c:pt>
                <c:pt idx="2172">
                  <c:v>5.63</c:v>
                </c:pt>
                <c:pt idx="2173">
                  <c:v>5.46</c:v>
                </c:pt>
                <c:pt idx="2174">
                  <c:v>5.28</c:v>
                </c:pt>
                <c:pt idx="2175">
                  <c:v>5.15</c:v>
                </c:pt>
                <c:pt idx="2176">
                  <c:v>5.01</c:v>
                </c:pt>
                <c:pt idx="2177">
                  <c:v>4.93</c:v>
                </c:pt>
                <c:pt idx="2178">
                  <c:v>4.8499999999999996</c:v>
                </c:pt>
                <c:pt idx="2179">
                  <c:v>4.88</c:v>
                </c:pt>
                <c:pt idx="2180">
                  <c:v>5.01</c:v>
                </c:pt>
                <c:pt idx="2181">
                  <c:v>5.24</c:v>
                </c:pt>
                <c:pt idx="2182">
                  <c:v>5.55</c:v>
                </c:pt>
                <c:pt idx="2183">
                  <c:v>5.89</c:v>
                </c:pt>
                <c:pt idx="2184">
                  <c:v>6.26</c:v>
                </c:pt>
                <c:pt idx="2185">
                  <c:v>6.62</c:v>
                </c:pt>
                <c:pt idx="2186">
                  <c:v>6.96</c:v>
                </c:pt>
                <c:pt idx="2187">
                  <c:v>7.24</c:v>
                </c:pt>
                <c:pt idx="2188">
                  <c:v>7.54</c:v>
                </c:pt>
                <c:pt idx="2189">
                  <c:v>7.79</c:v>
                </c:pt>
                <c:pt idx="2190">
                  <c:v>8</c:v>
                </c:pt>
                <c:pt idx="2191">
                  <c:v>8.1300000000000008</c:v>
                </c:pt>
                <c:pt idx="2192">
                  <c:v>8.2100000000000009</c:v>
                </c:pt>
                <c:pt idx="2193">
                  <c:v>8.24</c:v>
                </c:pt>
                <c:pt idx="2194">
                  <c:v>8.18</c:v>
                </c:pt>
                <c:pt idx="2195">
                  <c:v>8.16</c:v>
                </c:pt>
                <c:pt idx="2196">
                  <c:v>8.0299999999999994</c:v>
                </c:pt>
                <c:pt idx="2197">
                  <c:v>7.9</c:v>
                </c:pt>
                <c:pt idx="2198">
                  <c:v>7.74</c:v>
                </c:pt>
                <c:pt idx="2199">
                  <c:v>7.56</c:v>
                </c:pt>
                <c:pt idx="2200">
                  <c:v>7.38</c:v>
                </c:pt>
                <c:pt idx="2201">
                  <c:v>7.24</c:v>
                </c:pt>
                <c:pt idx="2202">
                  <c:v>7.14</c:v>
                </c:pt>
                <c:pt idx="2203">
                  <c:v>7.04</c:v>
                </c:pt>
                <c:pt idx="2204">
                  <c:v>7.03</c:v>
                </c:pt>
                <c:pt idx="2205">
                  <c:v>7.04</c:v>
                </c:pt>
                <c:pt idx="2206">
                  <c:v>7.12</c:v>
                </c:pt>
                <c:pt idx="2207">
                  <c:v>7.2</c:v>
                </c:pt>
                <c:pt idx="2208">
                  <c:v>7.32</c:v>
                </c:pt>
                <c:pt idx="2209">
                  <c:v>7.46</c:v>
                </c:pt>
                <c:pt idx="2210">
                  <c:v>7.64</c:v>
                </c:pt>
                <c:pt idx="2211">
                  <c:v>7.8</c:v>
                </c:pt>
                <c:pt idx="2212">
                  <c:v>7.97</c:v>
                </c:pt>
                <c:pt idx="2213">
                  <c:v>8.0299999999999994</c:v>
                </c:pt>
                <c:pt idx="2214">
                  <c:v>8.08</c:v>
                </c:pt>
                <c:pt idx="2215">
                  <c:v>8.16</c:v>
                </c:pt>
                <c:pt idx="2216">
                  <c:v>8.17</c:v>
                </c:pt>
                <c:pt idx="2217">
                  <c:v>8.18</c:v>
                </c:pt>
                <c:pt idx="2218">
                  <c:v>8.26</c:v>
                </c:pt>
                <c:pt idx="2219">
                  <c:v>8.3699999999999992</c:v>
                </c:pt>
                <c:pt idx="2220">
                  <c:v>8.52</c:v>
                </c:pt>
                <c:pt idx="2221">
                  <c:v>8.6999999999999993</c:v>
                </c:pt>
                <c:pt idx="2222">
                  <c:v>8.7899999999999991</c:v>
                </c:pt>
                <c:pt idx="2223">
                  <c:v>8.93</c:v>
                </c:pt>
                <c:pt idx="2224">
                  <c:v>9.02</c:v>
                </c:pt>
                <c:pt idx="2225">
                  <c:v>9.1300000000000008</c:v>
                </c:pt>
                <c:pt idx="2226">
                  <c:v>9.1999999999999993</c:v>
                </c:pt>
                <c:pt idx="2227">
                  <c:v>9.2799999999999994</c:v>
                </c:pt>
                <c:pt idx="2228">
                  <c:v>9.44</c:v>
                </c:pt>
                <c:pt idx="2229">
                  <c:v>9.6</c:v>
                </c:pt>
                <c:pt idx="2230">
                  <c:v>9.85</c:v>
                </c:pt>
                <c:pt idx="2231">
                  <c:v>10.119999999999999</c:v>
                </c:pt>
                <c:pt idx="2232">
                  <c:v>10.38</c:v>
                </c:pt>
                <c:pt idx="2233">
                  <c:v>10.67</c:v>
                </c:pt>
                <c:pt idx="2234">
                  <c:v>10.89</c:v>
                </c:pt>
                <c:pt idx="2235">
                  <c:v>11.05</c:v>
                </c:pt>
                <c:pt idx="2236">
                  <c:v>11.12</c:v>
                </c:pt>
                <c:pt idx="2237">
                  <c:v>11.11</c:v>
                </c:pt>
                <c:pt idx="2238">
                  <c:v>11.04</c:v>
                </c:pt>
                <c:pt idx="2239">
                  <c:v>10.91</c:v>
                </c:pt>
                <c:pt idx="2240">
                  <c:v>10.73</c:v>
                </c:pt>
                <c:pt idx="2241">
                  <c:v>10.55</c:v>
                </c:pt>
                <c:pt idx="2242">
                  <c:v>10.33</c:v>
                </c:pt>
                <c:pt idx="2243">
                  <c:v>10.06</c:v>
                </c:pt>
                <c:pt idx="2244">
                  <c:v>9.8000000000000007</c:v>
                </c:pt>
                <c:pt idx="2245">
                  <c:v>9.49</c:v>
                </c:pt>
                <c:pt idx="2246">
                  <c:v>9.16</c:v>
                </c:pt>
                <c:pt idx="2247">
                  <c:v>8.8699999999999992</c:v>
                </c:pt>
                <c:pt idx="2248">
                  <c:v>8.58</c:v>
                </c:pt>
                <c:pt idx="2249">
                  <c:v>8.32</c:v>
                </c:pt>
                <c:pt idx="2250">
                  <c:v>8.15</c:v>
                </c:pt>
                <c:pt idx="2251">
                  <c:v>8.01</c:v>
                </c:pt>
                <c:pt idx="2252">
                  <c:v>7.92</c:v>
                </c:pt>
                <c:pt idx="2253">
                  <c:v>7.85</c:v>
                </c:pt>
                <c:pt idx="2254">
                  <c:v>7.79</c:v>
                </c:pt>
                <c:pt idx="2255">
                  <c:v>7.74</c:v>
                </c:pt>
                <c:pt idx="2256">
                  <c:v>7.67</c:v>
                </c:pt>
                <c:pt idx="2257">
                  <c:v>7.6</c:v>
                </c:pt>
                <c:pt idx="2258">
                  <c:v>7.54</c:v>
                </c:pt>
                <c:pt idx="2259">
                  <c:v>7.51</c:v>
                </c:pt>
                <c:pt idx="2260">
                  <c:v>7.49</c:v>
                </c:pt>
                <c:pt idx="2261">
                  <c:v>7.57</c:v>
                </c:pt>
                <c:pt idx="2262">
                  <c:v>7.63</c:v>
                </c:pt>
                <c:pt idx="2263">
                  <c:v>7.68</c:v>
                </c:pt>
                <c:pt idx="2264">
                  <c:v>7.72</c:v>
                </c:pt>
                <c:pt idx="2265">
                  <c:v>7.78</c:v>
                </c:pt>
                <c:pt idx="2266">
                  <c:v>7.88</c:v>
                </c:pt>
                <c:pt idx="2267">
                  <c:v>8.0299999999999994</c:v>
                </c:pt>
                <c:pt idx="2268">
                  <c:v>8.2100000000000009</c:v>
                </c:pt>
                <c:pt idx="2269">
                  <c:v>8.4499999999999993</c:v>
                </c:pt>
                <c:pt idx="2270">
                  <c:v>8.67</c:v>
                </c:pt>
                <c:pt idx="2271">
                  <c:v>8.83</c:v>
                </c:pt>
                <c:pt idx="2272">
                  <c:v>8.91</c:v>
                </c:pt>
                <c:pt idx="2273">
                  <c:v>8.9700000000000006</c:v>
                </c:pt>
                <c:pt idx="2274">
                  <c:v>8.9</c:v>
                </c:pt>
                <c:pt idx="2275">
                  <c:v>8.84</c:v>
                </c:pt>
                <c:pt idx="2276">
                  <c:v>8.75</c:v>
                </c:pt>
                <c:pt idx="2277">
                  <c:v>8.66</c:v>
                </c:pt>
                <c:pt idx="2278">
                  <c:v>8.64</c:v>
                </c:pt>
                <c:pt idx="2279">
                  <c:v>8.65</c:v>
                </c:pt>
                <c:pt idx="2280">
                  <c:v>8.76</c:v>
                </c:pt>
                <c:pt idx="2281">
                  <c:v>8.94</c:v>
                </c:pt>
                <c:pt idx="2282">
                  <c:v>9.18</c:v>
                </c:pt>
                <c:pt idx="2283">
                  <c:v>9.4499999999999993</c:v>
                </c:pt>
                <c:pt idx="2284">
                  <c:v>9.69</c:v>
                </c:pt>
                <c:pt idx="2285">
                  <c:v>9.91</c:v>
                </c:pt>
                <c:pt idx="2286">
                  <c:v>10.09</c:v>
                </c:pt>
                <c:pt idx="2287">
                  <c:v>10.220000000000001</c:v>
                </c:pt>
                <c:pt idx="2288">
                  <c:v>10.24</c:v>
                </c:pt>
                <c:pt idx="2289">
                  <c:v>10.210000000000001</c:v>
                </c:pt>
                <c:pt idx="2290">
                  <c:v>10.119999999999999</c:v>
                </c:pt>
                <c:pt idx="2291">
                  <c:v>10</c:v>
                </c:pt>
                <c:pt idx="2292">
                  <c:v>9.83</c:v>
                </c:pt>
                <c:pt idx="2293">
                  <c:v>9.64</c:v>
                </c:pt>
                <c:pt idx="2294">
                  <c:v>9.49</c:v>
                </c:pt>
                <c:pt idx="2295">
                  <c:v>9.3699999999999992</c:v>
                </c:pt>
                <c:pt idx="2296">
                  <c:v>9.23</c:v>
                </c:pt>
                <c:pt idx="2297">
                  <c:v>9.14</c:v>
                </c:pt>
                <c:pt idx="2298">
                  <c:v>9.0500000000000007</c:v>
                </c:pt>
                <c:pt idx="2299">
                  <c:v>8.9600000000000009</c:v>
                </c:pt>
                <c:pt idx="2300">
                  <c:v>8.8699999999999992</c:v>
                </c:pt>
                <c:pt idx="2301">
                  <c:v>8.73</c:v>
                </c:pt>
                <c:pt idx="2302">
                  <c:v>8.58</c:v>
                </c:pt>
                <c:pt idx="2303">
                  <c:v>8.32</c:v>
                </c:pt>
                <c:pt idx="2304">
                  <c:v>8.01</c:v>
                </c:pt>
                <c:pt idx="2305">
                  <c:v>7.69</c:v>
                </c:pt>
                <c:pt idx="2306">
                  <c:v>7.39</c:v>
                </c:pt>
                <c:pt idx="2307">
                  <c:v>7.07</c:v>
                </c:pt>
                <c:pt idx="2308">
                  <c:v>6.75</c:v>
                </c:pt>
                <c:pt idx="2309">
                  <c:v>6.46</c:v>
                </c:pt>
                <c:pt idx="2310">
                  <c:v>6.21</c:v>
                </c:pt>
                <c:pt idx="2311">
                  <c:v>6.01</c:v>
                </c:pt>
                <c:pt idx="2312">
                  <c:v>5.85</c:v>
                </c:pt>
                <c:pt idx="2313">
                  <c:v>5.72</c:v>
                </c:pt>
                <c:pt idx="2314">
                  <c:v>5.6</c:v>
                </c:pt>
                <c:pt idx="2315">
                  <c:v>5.51</c:v>
                </c:pt>
                <c:pt idx="2316">
                  <c:v>5.5</c:v>
                </c:pt>
                <c:pt idx="2317">
                  <c:v>5.51</c:v>
                </c:pt>
                <c:pt idx="2318">
                  <c:v>5.57</c:v>
                </c:pt>
                <c:pt idx="2319">
                  <c:v>5.65</c:v>
                </c:pt>
                <c:pt idx="2320">
                  <c:v>5.78</c:v>
                </c:pt>
                <c:pt idx="2321">
                  <c:v>5.91</c:v>
                </c:pt>
                <c:pt idx="2322">
                  <c:v>6.07</c:v>
                </c:pt>
                <c:pt idx="2323">
                  <c:v>6.25</c:v>
                </c:pt>
                <c:pt idx="2324">
                  <c:v>6.45</c:v>
                </c:pt>
                <c:pt idx="2325">
                  <c:v>6.61</c:v>
                </c:pt>
                <c:pt idx="2326">
                  <c:v>6.78</c:v>
                </c:pt>
                <c:pt idx="2327">
                  <c:v>6.95</c:v>
                </c:pt>
                <c:pt idx="2328">
                  <c:v>7.07</c:v>
                </c:pt>
                <c:pt idx="2329">
                  <c:v>7.2</c:v>
                </c:pt>
                <c:pt idx="2330">
                  <c:v>7.28</c:v>
                </c:pt>
                <c:pt idx="2331">
                  <c:v>7.4</c:v>
                </c:pt>
                <c:pt idx="2332">
                  <c:v>7.47</c:v>
                </c:pt>
                <c:pt idx="2333">
                  <c:v>7.56</c:v>
                </c:pt>
                <c:pt idx="2334">
                  <c:v>7.69</c:v>
                </c:pt>
                <c:pt idx="2335">
                  <c:v>7.81</c:v>
                </c:pt>
                <c:pt idx="2336">
                  <c:v>7.88</c:v>
                </c:pt>
                <c:pt idx="2337">
                  <c:v>7.94</c:v>
                </c:pt>
                <c:pt idx="2338">
                  <c:v>7.97</c:v>
                </c:pt>
                <c:pt idx="2339">
                  <c:v>7.95</c:v>
                </c:pt>
                <c:pt idx="2340">
                  <c:v>7.94</c:v>
                </c:pt>
                <c:pt idx="2341">
                  <c:v>7.97</c:v>
                </c:pt>
                <c:pt idx="2342">
                  <c:v>8</c:v>
                </c:pt>
                <c:pt idx="2343">
                  <c:v>8.1199999999999992</c:v>
                </c:pt>
                <c:pt idx="2344">
                  <c:v>8.2899999999999991</c:v>
                </c:pt>
                <c:pt idx="2345">
                  <c:v>8.51</c:v>
                </c:pt>
                <c:pt idx="2346">
                  <c:v>8.84</c:v>
                </c:pt>
                <c:pt idx="2347">
                  <c:v>9.17</c:v>
                </c:pt>
                <c:pt idx="2348">
                  <c:v>9.5500000000000007</c:v>
                </c:pt>
                <c:pt idx="2349">
                  <c:v>9.9600000000000009</c:v>
                </c:pt>
                <c:pt idx="2350">
                  <c:v>10.32</c:v>
                </c:pt>
                <c:pt idx="2351">
                  <c:v>10.69</c:v>
                </c:pt>
                <c:pt idx="2352">
                  <c:v>11.08</c:v>
                </c:pt>
                <c:pt idx="2353">
                  <c:v>11.4</c:v>
                </c:pt>
                <c:pt idx="2354">
                  <c:v>11.73</c:v>
                </c:pt>
                <c:pt idx="2355">
                  <c:v>12.02</c:v>
                </c:pt>
                <c:pt idx="2356">
                  <c:v>12.32</c:v>
                </c:pt>
                <c:pt idx="2357">
                  <c:v>12.58</c:v>
                </c:pt>
                <c:pt idx="2358">
                  <c:v>12.76</c:v>
                </c:pt>
                <c:pt idx="2359">
                  <c:v>12.9</c:v>
                </c:pt>
                <c:pt idx="2360">
                  <c:v>13.01</c:v>
                </c:pt>
                <c:pt idx="2361">
                  <c:v>13.01</c:v>
                </c:pt>
                <c:pt idx="2362">
                  <c:v>12.99</c:v>
                </c:pt>
                <c:pt idx="2363">
                  <c:v>12.91</c:v>
                </c:pt>
                <c:pt idx="2364">
                  <c:v>12.82</c:v>
                </c:pt>
                <c:pt idx="2365">
                  <c:v>12.71</c:v>
                </c:pt>
                <c:pt idx="2366">
                  <c:v>12.6</c:v>
                </c:pt>
                <c:pt idx="2367">
                  <c:v>12.52</c:v>
                </c:pt>
                <c:pt idx="2368">
                  <c:v>12.46</c:v>
                </c:pt>
                <c:pt idx="2369">
                  <c:v>12.38</c:v>
                </c:pt>
                <c:pt idx="2370">
                  <c:v>12.33</c:v>
                </c:pt>
                <c:pt idx="2371">
                  <c:v>12.21</c:v>
                </c:pt>
                <c:pt idx="2372">
                  <c:v>12.03</c:v>
                </c:pt>
                <c:pt idx="2373">
                  <c:v>11.76</c:v>
                </c:pt>
                <c:pt idx="2374">
                  <c:v>11.49</c:v>
                </c:pt>
                <c:pt idx="2375">
                  <c:v>11.19</c:v>
                </c:pt>
                <c:pt idx="2376">
                  <c:v>10.93</c:v>
                </c:pt>
                <c:pt idx="2377">
                  <c:v>10.67</c:v>
                </c:pt>
                <c:pt idx="2378">
                  <c:v>10.41</c:v>
                </c:pt>
                <c:pt idx="2379">
                  <c:v>10.25</c:v>
                </c:pt>
                <c:pt idx="2380">
                  <c:v>10.09</c:v>
                </c:pt>
                <c:pt idx="2381">
                  <c:v>9.93</c:v>
                </c:pt>
                <c:pt idx="2382">
                  <c:v>9.7799999999999994</c:v>
                </c:pt>
                <c:pt idx="2383">
                  <c:v>9.6</c:v>
                </c:pt>
                <c:pt idx="2384">
                  <c:v>9.3699999999999992</c:v>
                </c:pt>
                <c:pt idx="2385">
                  <c:v>9.0299999999999994</c:v>
                </c:pt>
                <c:pt idx="2386">
                  <c:v>8.7100000000000009</c:v>
                </c:pt>
                <c:pt idx="2387">
                  <c:v>8.39</c:v>
                </c:pt>
                <c:pt idx="2388">
                  <c:v>8.02</c:v>
                </c:pt>
                <c:pt idx="2389">
                  <c:v>7.72</c:v>
                </c:pt>
                <c:pt idx="2390">
                  <c:v>7.47</c:v>
                </c:pt>
                <c:pt idx="2391">
                  <c:v>7.28</c:v>
                </c:pt>
                <c:pt idx="2392">
                  <c:v>7.22</c:v>
                </c:pt>
                <c:pt idx="2393">
                  <c:v>7.24</c:v>
                </c:pt>
                <c:pt idx="2394">
                  <c:v>7.35</c:v>
                </c:pt>
                <c:pt idx="2395">
                  <c:v>7.5</c:v>
                </c:pt>
                <c:pt idx="2396">
                  <c:v>7.71</c:v>
                </c:pt>
                <c:pt idx="2397">
                  <c:v>7.89</c:v>
                </c:pt>
                <c:pt idx="2398">
                  <c:v>8.0500000000000007</c:v>
                </c:pt>
                <c:pt idx="2399">
                  <c:v>8.16</c:v>
                </c:pt>
                <c:pt idx="2400">
                  <c:v>8.2100000000000009</c:v>
                </c:pt>
                <c:pt idx="2401">
                  <c:v>8.24</c:v>
                </c:pt>
                <c:pt idx="2402">
                  <c:v>8.25</c:v>
                </c:pt>
                <c:pt idx="2403">
                  <c:v>8.24</c:v>
                </c:pt>
                <c:pt idx="2404">
                  <c:v>8.33</c:v>
                </c:pt>
                <c:pt idx="2405">
                  <c:v>8.4499999999999993</c:v>
                </c:pt>
                <c:pt idx="2406">
                  <c:v>8.65</c:v>
                </c:pt>
                <c:pt idx="2407">
                  <c:v>8.8800000000000008</c:v>
                </c:pt>
                <c:pt idx="2408">
                  <c:v>9.1199999999999992</c:v>
                </c:pt>
                <c:pt idx="2409">
                  <c:v>9.3800000000000008</c:v>
                </c:pt>
                <c:pt idx="2410">
                  <c:v>9.56</c:v>
                </c:pt>
                <c:pt idx="2411">
                  <c:v>9.67</c:v>
                </c:pt>
                <c:pt idx="2412">
                  <c:v>9.77</c:v>
                </c:pt>
                <c:pt idx="2413">
                  <c:v>9.81</c:v>
                </c:pt>
                <c:pt idx="2414">
                  <c:v>9.84</c:v>
                </c:pt>
                <c:pt idx="2415">
                  <c:v>9.89</c:v>
                </c:pt>
                <c:pt idx="2416">
                  <c:v>9.9</c:v>
                </c:pt>
                <c:pt idx="2417">
                  <c:v>9.8800000000000008</c:v>
                </c:pt>
                <c:pt idx="2418">
                  <c:v>9.81</c:v>
                </c:pt>
                <c:pt idx="2419">
                  <c:v>9.73</c:v>
                </c:pt>
                <c:pt idx="2420">
                  <c:v>9.6199999999999992</c:v>
                </c:pt>
                <c:pt idx="2421">
                  <c:v>9.5</c:v>
                </c:pt>
                <c:pt idx="2422">
                  <c:v>9.35</c:v>
                </c:pt>
                <c:pt idx="2423">
                  <c:v>9.24</c:v>
                </c:pt>
                <c:pt idx="2424">
                  <c:v>9.17</c:v>
                </c:pt>
                <c:pt idx="2425">
                  <c:v>9.11</c:v>
                </c:pt>
                <c:pt idx="2426">
                  <c:v>9.06</c:v>
                </c:pt>
                <c:pt idx="2427">
                  <c:v>9.06</c:v>
                </c:pt>
                <c:pt idx="2428">
                  <c:v>9.0299999999999994</c:v>
                </c:pt>
                <c:pt idx="2429">
                  <c:v>8.99</c:v>
                </c:pt>
                <c:pt idx="2430">
                  <c:v>8.9</c:v>
                </c:pt>
                <c:pt idx="2431">
                  <c:v>8.7899999999999991</c:v>
                </c:pt>
                <c:pt idx="2432">
                  <c:v>8.6999999999999993</c:v>
                </c:pt>
                <c:pt idx="2433">
                  <c:v>8.6</c:v>
                </c:pt>
                <c:pt idx="2434">
                  <c:v>8.4700000000000006</c:v>
                </c:pt>
                <c:pt idx="2435">
                  <c:v>8.33</c:v>
                </c:pt>
                <c:pt idx="2436">
                  <c:v>8.27</c:v>
                </c:pt>
                <c:pt idx="2437">
                  <c:v>8.23</c:v>
                </c:pt>
                <c:pt idx="2438">
                  <c:v>8.15</c:v>
                </c:pt>
                <c:pt idx="2439">
                  <c:v>8.0399999999999991</c:v>
                </c:pt>
                <c:pt idx="2440">
                  <c:v>8.02</c:v>
                </c:pt>
                <c:pt idx="2441">
                  <c:v>7.96</c:v>
                </c:pt>
                <c:pt idx="2442">
                  <c:v>7.84</c:v>
                </c:pt>
                <c:pt idx="2443">
                  <c:v>7.7</c:v>
                </c:pt>
                <c:pt idx="2444">
                  <c:v>7.53</c:v>
                </c:pt>
                <c:pt idx="2445">
                  <c:v>7.33</c:v>
                </c:pt>
                <c:pt idx="2446">
                  <c:v>7.16</c:v>
                </c:pt>
                <c:pt idx="2447">
                  <c:v>7.05</c:v>
                </c:pt>
                <c:pt idx="2448">
                  <c:v>7</c:v>
                </c:pt>
                <c:pt idx="2449">
                  <c:v>7.06</c:v>
                </c:pt>
                <c:pt idx="2450">
                  <c:v>7.17</c:v>
                </c:pt>
                <c:pt idx="2451">
                  <c:v>7.43</c:v>
                </c:pt>
                <c:pt idx="2452">
                  <c:v>7.73</c:v>
                </c:pt>
                <c:pt idx="2453">
                  <c:v>8.08</c:v>
                </c:pt>
                <c:pt idx="2454">
                  <c:v>8.43</c:v>
                </c:pt>
                <c:pt idx="2455">
                  <c:v>8.8000000000000007</c:v>
                </c:pt>
                <c:pt idx="2456">
                  <c:v>9.08</c:v>
                </c:pt>
                <c:pt idx="2457">
                  <c:v>9.27</c:v>
                </c:pt>
                <c:pt idx="2458">
                  <c:v>9.33</c:v>
                </c:pt>
                <c:pt idx="2459">
                  <c:v>9.3000000000000007</c:v>
                </c:pt>
                <c:pt idx="2460">
                  <c:v>9.1999999999999993</c:v>
                </c:pt>
                <c:pt idx="2461">
                  <c:v>9.14</c:v>
                </c:pt>
                <c:pt idx="2462">
                  <c:v>9.06</c:v>
                </c:pt>
                <c:pt idx="2463">
                  <c:v>8.9700000000000006</c:v>
                </c:pt>
                <c:pt idx="2464">
                  <c:v>8.89</c:v>
                </c:pt>
                <c:pt idx="2465">
                  <c:v>8.7899999999999991</c:v>
                </c:pt>
                <c:pt idx="2466">
                  <c:v>8.68</c:v>
                </c:pt>
                <c:pt idx="2467">
                  <c:v>8.58</c:v>
                </c:pt>
                <c:pt idx="2468">
                  <c:v>8.5299999999999994</c:v>
                </c:pt>
                <c:pt idx="2469">
                  <c:v>8.42</c:v>
                </c:pt>
                <c:pt idx="2470">
                  <c:v>8.3699999999999992</c:v>
                </c:pt>
                <c:pt idx="2471">
                  <c:v>8.33</c:v>
                </c:pt>
                <c:pt idx="2472">
                  <c:v>8.3000000000000007</c:v>
                </c:pt>
                <c:pt idx="2473">
                  <c:v>8.27</c:v>
                </c:pt>
                <c:pt idx="2474">
                  <c:v>8.31</c:v>
                </c:pt>
                <c:pt idx="2475">
                  <c:v>8.3800000000000008</c:v>
                </c:pt>
                <c:pt idx="2476">
                  <c:v>8.39</c:v>
                </c:pt>
                <c:pt idx="2477">
                  <c:v>8.4700000000000006</c:v>
                </c:pt>
                <c:pt idx="2478">
                  <c:v>8.56</c:v>
                </c:pt>
                <c:pt idx="2479">
                  <c:v>8.64</c:v>
                </c:pt>
                <c:pt idx="2480">
                  <c:v>8.67</c:v>
                </c:pt>
                <c:pt idx="2481">
                  <c:v>8.6999999999999993</c:v>
                </c:pt>
                <c:pt idx="2482">
                  <c:v>8.67</c:v>
                </c:pt>
                <c:pt idx="2483">
                  <c:v>8.6</c:v>
                </c:pt>
                <c:pt idx="2484">
                  <c:v>8.4600000000000009</c:v>
                </c:pt>
                <c:pt idx="2485">
                  <c:v>8.3699999999999992</c:v>
                </c:pt>
                <c:pt idx="2486">
                  <c:v>8.24</c:v>
                </c:pt>
                <c:pt idx="2487">
                  <c:v>8.1199999999999992</c:v>
                </c:pt>
                <c:pt idx="2488">
                  <c:v>8.02</c:v>
                </c:pt>
                <c:pt idx="2489">
                  <c:v>7.95</c:v>
                </c:pt>
                <c:pt idx="2490">
                  <c:v>7.94</c:v>
                </c:pt>
                <c:pt idx="2491">
                  <c:v>7.99</c:v>
                </c:pt>
                <c:pt idx="2492">
                  <c:v>8.07</c:v>
                </c:pt>
                <c:pt idx="2493">
                  <c:v>8.23</c:v>
                </c:pt>
                <c:pt idx="2494">
                  <c:v>8.42</c:v>
                </c:pt>
                <c:pt idx="2495">
                  <c:v>8.58</c:v>
                </c:pt>
                <c:pt idx="2496">
                  <c:v>8.75</c:v>
                </c:pt>
                <c:pt idx="2497">
                  <c:v>8.81</c:v>
                </c:pt>
                <c:pt idx="2498">
                  <c:v>8.83</c:v>
                </c:pt>
                <c:pt idx="2499">
                  <c:v>8.83</c:v>
                </c:pt>
                <c:pt idx="2500">
                  <c:v>8.84</c:v>
                </c:pt>
                <c:pt idx="2501">
                  <c:v>8.83</c:v>
                </c:pt>
                <c:pt idx="2502">
                  <c:v>8.86</c:v>
                </c:pt>
                <c:pt idx="2503">
                  <c:v>8.89</c:v>
                </c:pt>
                <c:pt idx="2504">
                  <c:v>8.9700000000000006</c:v>
                </c:pt>
                <c:pt idx="2505">
                  <c:v>9.07</c:v>
                </c:pt>
                <c:pt idx="2506">
                  <c:v>9.11</c:v>
                </c:pt>
                <c:pt idx="2507">
                  <c:v>9.11</c:v>
                </c:pt>
                <c:pt idx="2508">
                  <c:v>9.08</c:v>
                </c:pt>
                <c:pt idx="2509">
                  <c:v>9</c:v>
                </c:pt>
                <c:pt idx="2510">
                  <c:v>8.82</c:v>
                </c:pt>
                <c:pt idx="2511">
                  <c:v>8.5500000000000007</c:v>
                </c:pt>
                <c:pt idx="2512">
                  <c:v>8.17</c:v>
                </c:pt>
                <c:pt idx="2513">
                  <c:v>7.71</c:v>
                </c:pt>
                <c:pt idx="2514">
                  <c:v>7.25</c:v>
                </c:pt>
                <c:pt idx="2515">
                  <c:v>6.7</c:v>
                </c:pt>
                <c:pt idx="2516">
                  <c:v>6.2</c:v>
                </c:pt>
                <c:pt idx="2517">
                  <c:v>5.74</c:v>
                </c:pt>
                <c:pt idx="2518">
                  <c:v>5.32</c:v>
                </c:pt>
                <c:pt idx="2519">
                  <c:v>5.0199999999999996</c:v>
                </c:pt>
                <c:pt idx="2520">
                  <c:v>4.83</c:v>
                </c:pt>
                <c:pt idx="2521">
                  <c:v>4.79</c:v>
                </c:pt>
                <c:pt idx="2522">
                  <c:v>4.82</c:v>
                </c:pt>
                <c:pt idx="2523">
                  <c:v>4.97</c:v>
                </c:pt>
                <c:pt idx="2524">
                  <c:v>5.13</c:v>
                </c:pt>
                <c:pt idx="2525">
                  <c:v>5.43</c:v>
                </c:pt>
                <c:pt idx="2526">
                  <c:v>5.73</c:v>
                </c:pt>
                <c:pt idx="2527">
                  <c:v>6.05</c:v>
                </c:pt>
                <c:pt idx="2528">
                  <c:v>6.38</c:v>
                </c:pt>
                <c:pt idx="2529">
                  <c:v>6.69</c:v>
                </c:pt>
                <c:pt idx="2530">
                  <c:v>7</c:v>
                </c:pt>
                <c:pt idx="2531">
                  <c:v>7.27</c:v>
                </c:pt>
                <c:pt idx="2532">
                  <c:v>7.54</c:v>
                </c:pt>
                <c:pt idx="2533">
                  <c:v>7.83</c:v>
                </c:pt>
                <c:pt idx="2534">
                  <c:v>8.09</c:v>
                </c:pt>
                <c:pt idx="2535">
                  <c:v>8.31</c:v>
                </c:pt>
                <c:pt idx="2536">
                  <c:v>8.52</c:v>
                </c:pt>
                <c:pt idx="2537">
                  <c:v>8.6199999999999992</c:v>
                </c:pt>
                <c:pt idx="2538">
                  <c:v>8.69</c:v>
                </c:pt>
                <c:pt idx="2539">
                  <c:v>8.68</c:v>
                </c:pt>
                <c:pt idx="2540">
                  <c:v>8.64</c:v>
                </c:pt>
                <c:pt idx="2541">
                  <c:v>8.59</c:v>
                </c:pt>
                <c:pt idx="2542">
                  <c:v>8.5500000000000007</c:v>
                </c:pt>
                <c:pt idx="2543">
                  <c:v>8.5</c:v>
                </c:pt>
                <c:pt idx="2544">
                  <c:v>8.5399999999999991</c:v>
                </c:pt>
                <c:pt idx="2545">
                  <c:v>8.68</c:v>
                </c:pt>
                <c:pt idx="2546">
                  <c:v>8.82</c:v>
                </c:pt>
                <c:pt idx="2547">
                  <c:v>8.9700000000000006</c:v>
                </c:pt>
                <c:pt idx="2548">
                  <c:v>9.15</c:v>
                </c:pt>
                <c:pt idx="2549">
                  <c:v>9.27</c:v>
                </c:pt>
                <c:pt idx="2550">
                  <c:v>9.39</c:v>
                </c:pt>
                <c:pt idx="2551">
                  <c:v>9.4700000000000006</c:v>
                </c:pt>
                <c:pt idx="2552">
                  <c:v>9.5</c:v>
                </c:pt>
                <c:pt idx="2553">
                  <c:v>9.5</c:v>
                </c:pt>
                <c:pt idx="2554">
                  <c:v>9.48</c:v>
                </c:pt>
                <c:pt idx="2555">
                  <c:v>9.4499999999999993</c:v>
                </c:pt>
                <c:pt idx="2556">
                  <c:v>9.36</c:v>
                </c:pt>
                <c:pt idx="2557">
                  <c:v>9.3000000000000007</c:v>
                </c:pt>
                <c:pt idx="2558">
                  <c:v>9.27</c:v>
                </c:pt>
                <c:pt idx="2559">
                  <c:v>9.26</c:v>
                </c:pt>
                <c:pt idx="2560">
                  <c:v>9.26</c:v>
                </c:pt>
                <c:pt idx="2561">
                  <c:v>9.2799999999999994</c:v>
                </c:pt>
                <c:pt idx="2562">
                  <c:v>9.36</c:v>
                </c:pt>
                <c:pt idx="2563">
                  <c:v>9.4</c:v>
                </c:pt>
                <c:pt idx="2564">
                  <c:v>9.44</c:v>
                </c:pt>
                <c:pt idx="2565">
                  <c:v>9.52</c:v>
                </c:pt>
                <c:pt idx="2566">
                  <c:v>9.56</c:v>
                </c:pt>
                <c:pt idx="2567">
                  <c:v>9.59</c:v>
                </c:pt>
                <c:pt idx="2568">
                  <c:v>9.6</c:v>
                </c:pt>
                <c:pt idx="2569">
                  <c:v>9.59</c:v>
                </c:pt>
                <c:pt idx="2570">
                  <c:v>9.5500000000000007</c:v>
                </c:pt>
                <c:pt idx="2571">
                  <c:v>9.52</c:v>
                </c:pt>
                <c:pt idx="2572">
                  <c:v>9.4600000000000009</c:v>
                </c:pt>
                <c:pt idx="2573">
                  <c:v>9.36</c:v>
                </c:pt>
                <c:pt idx="2574">
                  <c:v>9.23</c:v>
                </c:pt>
                <c:pt idx="2575">
                  <c:v>9.0399999999999991</c:v>
                </c:pt>
                <c:pt idx="2576">
                  <c:v>8.83</c:v>
                </c:pt>
                <c:pt idx="2577">
                  <c:v>8.68</c:v>
                </c:pt>
                <c:pt idx="2578">
                  <c:v>8.52</c:v>
                </c:pt>
                <c:pt idx="2579">
                  <c:v>8.39</c:v>
                </c:pt>
                <c:pt idx="2580">
                  <c:v>8.24</c:v>
                </c:pt>
                <c:pt idx="2581">
                  <c:v>8.1300000000000008</c:v>
                </c:pt>
                <c:pt idx="2582">
                  <c:v>8.01</c:v>
                </c:pt>
                <c:pt idx="2583">
                  <c:v>7.86</c:v>
                </c:pt>
                <c:pt idx="2584">
                  <c:v>7.67</c:v>
                </c:pt>
                <c:pt idx="2585">
                  <c:v>7.48</c:v>
                </c:pt>
                <c:pt idx="2586">
                  <c:v>7.4</c:v>
                </c:pt>
                <c:pt idx="2587">
                  <c:v>7.33</c:v>
                </c:pt>
                <c:pt idx="2588">
                  <c:v>7.32</c:v>
                </c:pt>
                <c:pt idx="2589">
                  <c:v>7.37</c:v>
                </c:pt>
                <c:pt idx="2590">
                  <c:v>7.41</c:v>
                </c:pt>
                <c:pt idx="2591">
                  <c:v>7.44</c:v>
                </c:pt>
                <c:pt idx="2592">
                  <c:v>7.53</c:v>
                </c:pt>
                <c:pt idx="2593">
                  <c:v>7.57</c:v>
                </c:pt>
                <c:pt idx="2594">
                  <c:v>7.65</c:v>
                </c:pt>
                <c:pt idx="2595">
                  <c:v>7.79</c:v>
                </c:pt>
                <c:pt idx="2596">
                  <c:v>7.95</c:v>
                </c:pt>
                <c:pt idx="2597">
                  <c:v>8.11</c:v>
                </c:pt>
                <c:pt idx="2598">
                  <c:v>8.3000000000000007</c:v>
                </c:pt>
                <c:pt idx="2599">
                  <c:v>8.56</c:v>
                </c:pt>
                <c:pt idx="2600">
                  <c:v>8.81</c:v>
                </c:pt>
                <c:pt idx="2601">
                  <c:v>9.0399999999999991</c:v>
                </c:pt>
                <c:pt idx="2602">
                  <c:v>9.27</c:v>
                </c:pt>
                <c:pt idx="2603">
                  <c:v>9.41</c:v>
                </c:pt>
                <c:pt idx="2604">
                  <c:v>9.4600000000000009</c:v>
                </c:pt>
                <c:pt idx="2605">
                  <c:v>9.44</c:v>
                </c:pt>
                <c:pt idx="2606">
                  <c:v>9.33</c:v>
                </c:pt>
                <c:pt idx="2607">
                  <c:v>9.11</c:v>
                </c:pt>
                <c:pt idx="2608">
                  <c:v>8.81</c:v>
                </c:pt>
                <c:pt idx="2609">
                  <c:v>8.52</c:v>
                </c:pt>
                <c:pt idx="2610">
                  <c:v>8.2200000000000006</c:v>
                </c:pt>
                <c:pt idx="2611">
                  <c:v>7.96</c:v>
                </c:pt>
                <c:pt idx="2612">
                  <c:v>7.81</c:v>
                </c:pt>
                <c:pt idx="2613">
                  <c:v>7.74</c:v>
                </c:pt>
                <c:pt idx="2614">
                  <c:v>7.72</c:v>
                </c:pt>
                <c:pt idx="2615">
                  <c:v>7.73</c:v>
                </c:pt>
                <c:pt idx="2616">
                  <c:v>7.77</c:v>
                </c:pt>
                <c:pt idx="2617">
                  <c:v>7.77</c:v>
                </c:pt>
                <c:pt idx="2618">
                  <c:v>7.78</c:v>
                </c:pt>
                <c:pt idx="2619">
                  <c:v>7.79</c:v>
                </c:pt>
                <c:pt idx="2620">
                  <c:v>7.79</c:v>
                </c:pt>
                <c:pt idx="2621">
                  <c:v>7.86</c:v>
                </c:pt>
                <c:pt idx="2622">
                  <c:v>7.98</c:v>
                </c:pt>
                <c:pt idx="2623">
                  <c:v>8.14</c:v>
                </c:pt>
                <c:pt idx="2624">
                  <c:v>8.43</c:v>
                </c:pt>
                <c:pt idx="2625">
                  <c:v>8.69</c:v>
                </c:pt>
                <c:pt idx="2626">
                  <c:v>8.93</c:v>
                </c:pt>
                <c:pt idx="2627">
                  <c:v>9.1199999999999992</c:v>
                </c:pt>
                <c:pt idx="2628">
                  <c:v>9.2799999999999994</c:v>
                </c:pt>
                <c:pt idx="2629">
                  <c:v>9.33</c:v>
                </c:pt>
                <c:pt idx="2630">
                  <c:v>9.3000000000000007</c:v>
                </c:pt>
                <c:pt idx="2631">
                  <c:v>9.23</c:v>
                </c:pt>
                <c:pt idx="2632">
                  <c:v>9.14</c:v>
                </c:pt>
                <c:pt idx="2633">
                  <c:v>9.09</c:v>
                </c:pt>
                <c:pt idx="2634">
                  <c:v>9.08</c:v>
                </c:pt>
                <c:pt idx="2635">
                  <c:v>9.1199999999999992</c:v>
                </c:pt>
                <c:pt idx="2636">
                  <c:v>9.24</c:v>
                </c:pt>
                <c:pt idx="2637">
                  <c:v>9.39</c:v>
                </c:pt>
                <c:pt idx="2638">
                  <c:v>9.5399999999999991</c:v>
                </c:pt>
                <c:pt idx="2639">
                  <c:v>9.64</c:v>
                </c:pt>
                <c:pt idx="2640">
                  <c:v>9.6999999999999993</c:v>
                </c:pt>
                <c:pt idx="2641">
                  <c:v>9.7200000000000006</c:v>
                </c:pt>
                <c:pt idx="2642">
                  <c:v>9.6300000000000008</c:v>
                </c:pt>
                <c:pt idx="2643">
                  <c:v>9.48</c:v>
                </c:pt>
                <c:pt idx="2644">
                  <c:v>9.3800000000000008</c:v>
                </c:pt>
                <c:pt idx="2645">
                  <c:v>9.31</c:v>
                </c:pt>
                <c:pt idx="2646">
                  <c:v>9.25</c:v>
                </c:pt>
                <c:pt idx="2647">
                  <c:v>9.25</c:v>
                </c:pt>
                <c:pt idx="2648">
                  <c:v>9.34</c:v>
                </c:pt>
                <c:pt idx="2649">
                  <c:v>9.4700000000000006</c:v>
                </c:pt>
                <c:pt idx="2650">
                  <c:v>9.64</c:v>
                </c:pt>
                <c:pt idx="2651">
                  <c:v>9.81</c:v>
                </c:pt>
                <c:pt idx="2652">
                  <c:v>9.92</c:v>
                </c:pt>
                <c:pt idx="2653">
                  <c:v>10.08</c:v>
                </c:pt>
                <c:pt idx="2654">
                  <c:v>10.210000000000001</c:v>
                </c:pt>
                <c:pt idx="2655">
                  <c:v>10.35</c:v>
                </c:pt>
                <c:pt idx="2656">
                  <c:v>10.48</c:v>
                </c:pt>
                <c:pt idx="2657">
                  <c:v>10.6</c:v>
                </c:pt>
                <c:pt idx="2658">
                  <c:v>10.64</c:v>
                </c:pt>
                <c:pt idx="2659">
                  <c:v>10.67</c:v>
                </c:pt>
                <c:pt idx="2660">
                  <c:v>10.61</c:v>
                </c:pt>
                <c:pt idx="2661">
                  <c:v>10.49</c:v>
                </c:pt>
                <c:pt idx="2662">
                  <c:v>10.34</c:v>
                </c:pt>
                <c:pt idx="2663">
                  <c:v>10.119999999999999</c:v>
                </c:pt>
                <c:pt idx="2664">
                  <c:v>9.8800000000000008</c:v>
                </c:pt>
                <c:pt idx="2665">
                  <c:v>9.6199999999999992</c:v>
                </c:pt>
                <c:pt idx="2666">
                  <c:v>9.31</c:v>
                </c:pt>
                <c:pt idx="2667">
                  <c:v>9.02</c:v>
                </c:pt>
                <c:pt idx="2668">
                  <c:v>8.8000000000000007</c:v>
                </c:pt>
                <c:pt idx="2669">
                  <c:v>8.6300000000000008</c:v>
                </c:pt>
                <c:pt idx="2670">
                  <c:v>8.4600000000000009</c:v>
                </c:pt>
                <c:pt idx="2671">
                  <c:v>8.32</c:v>
                </c:pt>
                <c:pt idx="2672">
                  <c:v>8.18</c:v>
                </c:pt>
                <c:pt idx="2673">
                  <c:v>8</c:v>
                </c:pt>
                <c:pt idx="2674">
                  <c:v>7.75</c:v>
                </c:pt>
                <c:pt idx="2675">
                  <c:v>7.48</c:v>
                </c:pt>
                <c:pt idx="2676">
                  <c:v>7.15</c:v>
                </c:pt>
                <c:pt idx="2677">
                  <c:v>6.83</c:v>
                </c:pt>
                <c:pt idx="2678">
                  <c:v>6.54</c:v>
                </c:pt>
                <c:pt idx="2679">
                  <c:v>6.3</c:v>
                </c:pt>
                <c:pt idx="2680">
                  <c:v>6.1</c:v>
                </c:pt>
                <c:pt idx="2681">
                  <c:v>5.97</c:v>
                </c:pt>
                <c:pt idx="2682">
                  <c:v>5.9</c:v>
                </c:pt>
                <c:pt idx="2683">
                  <c:v>5.88</c:v>
                </c:pt>
                <c:pt idx="2684">
                  <c:v>5.88</c:v>
                </c:pt>
                <c:pt idx="2685">
                  <c:v>5.95</c:v>
                </c:pt>
                <c:pt idx="2686">
                  <c:v>6.06</c:v>
                </c:pt>
                <c:pt idx="2687">
                  <c:v>6.15</c:v>
                </c:pt>
                <c:pt idx="2688">
                  <c:v>6.27</c:v>
                </c:pt>
                <c:pt idx="2689">
                  <c:v>6.36</c:v>
                </c:pt>
                <c:pt idx="2690">
                  <c:v>6.47</c:v>
                </c:pt>
                <c:pt idx="2691">
                  <c:v>6.56</c:v>
                </c:pt>
                <c:pt idx="2692">
                  <c:v>6.67</c:v>
                </c:pt>
                <c:pt idx="2693">
                  <c:v>6.83</c:v>
                </c:pt>
                <c:pt idx="2694">
                  <c:v>7.01</c:v>
                </c:pt>
                <c:pt idx="2695">
                  <c:v>7.27</c:v>
                </c:pt>
                <c:pt idx="2696">
                  <c:v>7.56</c:v>
                </c:pt>
                <c:pt idx="2697">
                  <c:v>7.88</c:v>
                </c:pt>
                <c:pt idx="2698">
                  <c:v>8.1999999999999993</c:v>
                </c:pt>
                <c:pt idx="2699">
                  <c:v>8.58</c:v>
                </c:pt>
                <c:pt idx="2700">
                  <c:v>8.9700000000000006</c:v>
                </c:pt>
                <c:pt idx="2701">
                  <c:v>9.33</c:v>
                </c:pt>
                <c:pt idx="2702">
                  <c:v>9.7200000000000006</c:v>
                </c:pt>
                <c:pt idx="2703">
                  <c:v>10.029999999999999</c:v>
                </c:pt>
                <c:pt idx="2704">
                  <c:v>10.28</c:v>
                </c:pt>
                <c:pt idx="2705">
                  <c:v>10.42</c:v>
                </c:pt>
                <c:pt idx="2706">
                  <c:v>10.53</c:v>
                </c:pt>
                <c:pt idx="2707">
                  <c:v>10.57</c:v>
                </c:pt>
                <c:pt idx="2708">
                  <c:v>10.58</c:v>
                </c:pt>
                <c:pt idx="2709">
                  <c:v>10.55</c:v>
                </c:pt>
                <c:pt idx="2710">
                  <c:v>10.56</c:v>
                </c:pt>
                <c:pt idx="2711">
                  <c:v>10.57</c:v>
                </c:pt>
                <c:pt idx="2712">
                  <c:v>10.62</c:v>
                </c:pt>
                <c:pt idx="2713">
                  <c:v>10.74</c:v>
                </c:pt>
                <c:pt idx="2714">
                  <c:v>10.87</c:v>
                </c:pt>
                <c:pt idx="2715">
                  <c:v>11.09</c:v>
                </c:pt>
                <c:pt idx="2716">
                  <c:v>11.3</c:v>
                </c:pt>
                <c:pt idx="2717">
                  <c:v>11.52</c:v>
                </c:pt>
                <c:pt idx="2718">
                  <c:v>11.7</c:v>
                </c:pt>
                <c:pt idx="2719">
                  <c:v>11.82</c:v>
                </c:pt>
                <c:pt idx="2720">
                  <c:v>11.83</c:v>
                </c:pt>
                <c:pt idx="2721">
                  <c:v>11.74</c:v>
                </c:pt>
                <c:pt idx="2722">
                  <c:v>11.56</c:v>
                </c:pt>
                <c:pt idx="2723">
                  <c:v>11.34</c:v>
                </c:pt>
                <c:pt idx="2724">
                  <c:v>11.07</c:v>
                </c:pt>
                <c:pt idx="2725">
                  <c:v>10.68</c:v>
                </c:pt>
                <c:pt idx="2726">
                  <c:v>10.32</c:v>
                </c:pt>
                <c:pt idx="2727">
                  <c:v>9.9700000000000006</c:v>
                </c:pt>
                <c:pt idx="2728">
                  <c:v>9.61</c:v>
                </c:pt>
                <c:pt idx="2729">
                  <c:v>9.25</c:v>
                </c:pt>
                <c:pt idx="2730">
                  <c:v>8.86</c:v>
                </c:pt>
                <c:pt idx="2731">
                  <c:v>8.56</c:v>
                </c:pt>
                <c:pt idx="2732">
                  <c:v>8.25</c:v>
                </c:pt>
                <c:pt idx="2733">
                  <c:v>8.0299999999999994</c:v>
                </c:pt>
                <c:pt idx="2734">
                  <c:v>7.88</c:v>
                </c:pt>
                <c:pt idx="2735">
                  <c:v>7.81</c:v>
                </c:pt>
                <c:pt idx="2736">
                  <c:v>7.82</c:v>
                </c:pt>
                <c:pt idx="2737">
                  <c:v>7.92</c:v>
                </c:pt>
                <c:pt idx="2738">
                  <c:v>8.09</c:v>
                </c:pt>
                <c:pt idx="2739">
                  <c:v>8.32</c:v>
                </c:pt>
                <c:pt idx="2740">
                  <c:v>8.5399999999999991</c:v>
                </c:pt>
                <c:pt idx="2741">
                  <c:v>8.76</c:v>
                </c:pt>
                <c:pt idx="2742">
                  <c:v>8.9499999999999993</c:v>
                </c:pt>
                <c:pt idx="2743">
                  <c:v>9.16</c:v>
                </c:pt>
                <c:pt idx="2744">
                  <c:v>9.3699999999999992</c:v>
                </c:pt>
                <c:pt idx="2745">
                  <c:v>9.5500000000000007</c:v>
                </c:pt>
                <c:pt idx="2746">
                  <c:v>9.7200000000000006</c:v>
                </c:pt>
                <c:pt idx="2747">
                  <c:v>9.8800000000000008</c:v>
                </c:pt>
                <c:pt idx="2748">
                  <c:v>10.050000000000001</c:v>
                </c:pt>
                <c:pt idx="2749">
                  <c:v>10.210000000000001</c:v>
                </c:pt>
                <c:pt idx="2750">
                  <c:v>10.33</c:v>
                </c:pt>
                <c:pt idx="2751">
                  <c:v>10.38</c:v>
                </c:pt>
                <c:pt idx="2752">
                  <c:v>10.44</c:v>
                </c:pt>
                <c:pt idx="2753">
                  <c:v>10.43</c:v>
                </c:pt>
                <c:pt idx="2754">
                  <c:v>10.39</c:v>
                </c:pt>
                <c:pt idx="2755">
                  <c:v>10.34</c:v>
                </c:pt>
                <c:pt idx="2756">
                  <c:v>10.31</c:v>
                </c:pt>
                <c:pt idx="2757">
                  <c:v>10.3</c:v>
                </c:pt>
                <c:pt idx="2758">
                  <c:v>10.3</c:v>
                </c:pt>
                <c:pt idx="2759">
                  <c:v>10.38</c:v>
                </c:pt>
                <c:pt idx="2760">
                  <c:v>10.56</c:v>
                </c:pt>
                <c:pt idx="2761">
                  <c:v>10.77</c:v>
                </c:pt>
                <c:pt idx="2762">
                  <c:v>11.03</c:v>
                </c:pt>
                <c:pt idx="2763">
                  <c:v>11.25</c:v>
                </c:pt>
                <c:pt idx="2764">
                  <c:v>11.44</c:v>
                </c:pt>
                <c:pt idx="2765">
                  <c:v>11.59</c:v>
                </c:pt>
                <c:pt idx="2766">
                  <c:v>11.61</c:v>
                </c:pt>
                <c:pt idx="2767">
                  <c:v>11.56</c:v>
                </c:pt>
                <c:pt idx="2768">
                  <c:v>11.45</c:v>
                </c:pt>
                <c:pt idx="2769">
                  <c:v>11.32</c:v>
                </c:pt>
                <c:pt idx="2770">
                  <c:v>11.11</c:v>
                </c:pt>
                <c:pt idx="2771">
                  <c:v>10.9</c:v>
                </c:pt>
                <c:pt idx="2772">
                  <c:v>10.7</c:v>
                </c:pt>
                <c:pt idx="2773">
                  <c:v>10.51</c:v>
                </c:pt>
                <c:pt idx="2774">
                  <c:v>10.36</c:v>
                </c:pt>
                <c:pt idx="2775">
                  <c:v>10.18</c:v>
                </c:pt>
                <c:pt idx="2776">
                  <c:v>10.08</c:v>
                </c:pt>
                <c:pt idx="2777">
                  <c:v>10.02</c:v>
                </c:pt>
                <c:pt idx="2778">
                  <c:v>9.9499999999999993</c:v>
                </c:pt>
                <c:pt idx="2779">
                  <c:v>9.91</c:v>
                </c:pt>
                <c:pt idx="2780">
                  <c:v>9.8800000000000008</c:v>
                </c:pt>
                <c:pt idx="2781">
                  <c:v>9.9499999999999993</c:v>
                </c:pt>
                <c:pt idx="2782">
                  <c:v>10.02</c:v>
                </c:pt>
                <c:pt idx="2783">
                  <c:v>10.16</c:v>
                </c:pt>
                <c:pt idx="2784">
                  <c:v>10.28</c:v>
                </c:pt>
                <c:pt idx="2785">
                  <c:v>10.41</c:v>
                </c:pt>
                <c:pt idx="2786">
                  <c:v>10.46</c:v>
                </c:pt>
                <c:pt idx="2787">
                  <c:v>10.49</c:v>
                </c:pt>
                <c:pt idx="2788">
                  <c:v>10.45</c:v>
                </c:pt>
                <c:pt idx="2789">
                  <c:v>10.36</c:v>
                </c:pt>
                <c:pt idx="2790">
                  <c:v>10.28</c:v>
                </c:pt>
                <c:pt idx="2791">
                  <c:v>10.210000000000001</c:v>
                </c:pt>
                <c:pt idx="2792">
                  <c:v>10.199999999999999</c:v>
                </c:pt>
                <c:pt idx="2793">
                  <c:v>10.18</c:v>
                </c:pt>
                <c:pt idx="2794">
                  <c:v>10.16</c:v>
                </c:pt>
                <c:pt idx="2795">
                  <c:v>10.130000000000001</c:v>
                </c:pt>
                <c:pt idx="2796">
                  <c:v>10.050000000000001</c:v>
                </c:pt>
                <c:pt idx="2797">
                  <c:v>9.93</c:v>
                </c:pt>
                <c:pt idx="2798">
                  <c:v>9.81</c:v>
                </c:pt>
                <c:pt idx="2799">
                  <c:v>9.68</c:v>
                </c:pt>
                <c:pt idx="2800">
                  <c:v>9.52</c:v>
                </c:pt>
                <c:pt idx="2801">
                  <c:v>9.41</c:v>
                </c:pt>
                <c:pt idx="2802">
                  <c:v>9.32</c:v>
                </c:pt>
                <c:pt idx="2803">
                  <c:v>9.27</c:v>
                </c:pt>
                <c:pt idx="2804">
                  <c:v>9.2200000000000006</c:v>
                </c:pt>
                <c:pt idx="2805">
                  <c:v>9.16</c:v>
                </c:pt>
                <c:pt idx="2806">
                  <c:v>9.09</c:v>
                </c:pt>
                <c:pt idx="2807">
                  <c:v>9.0500000000000007</c:v>
                </c:pt>
                <c:pt idx="2808">
                  <c:v>8.9600000000000009</c:v>
                </c:pt>
                <c:pt idx="2809">
                  <c:v>8.91</c:v>
                </c:pt>
                <c:pt idx="2810">
                  <c:v>8.86</c:v>
                </c:pt>
                <c:pt idx="2811">
                  <c:v>8.84</c:v>
                </c:pt>
                <c:pt idx="2812">
                  <c:v>8.81</c:v>
                </c:pt>
                <c:pt idx="2813">
                  <c:v>8.83</c:v>
                </c:pt>
                <c:pt idx="2814">
                  <c:v>8.9</c:v>
                </c:pt>
                <c:pt idx="2815">
                  <c:v>9.0399999999999991</c:v>
                </c:pt>
                <c:pt idx="2816">
                  <c:v>9.2200000000000006</c:v>
                </c:pt>
                <c:pt idx="2817">
                  <c:v>9.43</c:v>
                </c:pt>
                <c:pt idx="2818">
                  <c:v>9.68</c:v>
                </c:pt>
                <c:pt idx="2819">
                  <c:v>9.92</c:v>
                </c:pt>
                <c:pt idx="2820">
                  <c:v>10.18</c:v>
                </c:pt>
                <c:pt idx="2821">
                  <c:v>10.41</c:v>
                </c:pt>
                <c:pt idx="2822">
                  <c:v>10.63</c:v>
                </c:pt>
                <c:pt idx="2823">
                  <c:v>10.81</c:v>
                </c:pt>
                <c:pt idx="2824">
                  <c:v>11.01</c:v>
                </c:pt>
                <c:pt idx="2825">
                  <c:v>11.14</c:v>
                </c:pt>
                <c:pt idx="2826">
                  <c:v>11.22</c:v>
                </c:pt>
                <c:pt idx="2827">
                  <c:v>11.25</c:v>
                </c:pt>
                <c:pt idx="2828">
                  <c:v>11.23</c:v>
                </c:pt>
                <c:pt idx="2829">
                  <c:v>11.26</c:v>
                </c:pt>
                <c:pt idx="2830">
                  <c:v>11.22</c:v>
                </c:pt>
                <c:pt idx="2831">
                  <c:v>11.21</c:v>
                </c:pt>
                <c:pt idx="2832">
                  <c:v>11.27</c:v>
                </c:pt>
                <c:pt idx="2833">
                  <c:v>11.33</c:v>
                </c:pt>
                <c:pt idx="2834">
                  <c:v>11.43</c:v>
                </c:pt>
                <c:pt idx="2835">
                  <c:v>11.54</c:v>
                </c:pt>
                <c:pt idx="2836">
                  <c:v>11.61</c:v>
                </c:pt>
                <c:pt idx="2837">
                  <c:v>11.68</c:v>
                </c:pt>
                <c:pt idx="2838">
                  <c:v>11.66</c:v>
                </c:pt>
                <c:pt idx="2839">
                  <c:v>11.52</c:v>
                </c:pt>
                <c:pt idx="2840">
                  <c:v>11.38</c:v>
                </c:pt>
                <c:pt idx="2841">
                  <c:v>11.18</c:v>
                </c:pt>
                <c:pt idx="2842">
                  <c:v>10.95</c:v>
                </c:pt>
                <c:pt idx="2843">
                  <c:v>10.69</c:v>
                </c:pt>
                <c:pt idx="2844">
                  <c:v>10.45</c:v>
                </c:pt>
                <c:pt idx="2845">
                  <c:v>10.210000000000001</c:v>
                </c:pt>
                <c:pt idx="2846">
                  <c:v>9.98</c:v>
                </c:pt>
                <c:pt idx="2847">
                  <c:v>9.7799999999999994</c:v>
                </c:pt>
                <c:pt idx="2848">
                  <c:v>9.5500000000000007</c:v>
                </c:pt>
                <c:pt idx="2849">
                  <c:v>9.42</c:v>
                </c:pt>
                <c:pt idx="2850">
                  <c:v>9.2899999999999991</c:v>
                </c:pt>
                <c:pt idx="2851">
                  <c:v>9.17</c:v>
                </c:pt>
                <c:pt idx="2852">
                  <c:v>9.1</c:v>
                </c:pt>
                <c:pt idx="2853">
                  <c:v>9.15</c:v>
                </c:pt>
                <c:pt idx="2854">
                  <c:v>9.18</c:v>
                </c:pt>
                <c:pt idx="2855">
                  <c:v>9.3000000000000007</c:v>
                </c:pt>
                <c:pt idx="2856">
                  <c:v>9.4700000000000006</c:v>
                </c:pt>
                <c:pt idx="2857">
                  <c:v>9.57</c:v>
                </c:pt>
                <c:pt idx="2858">
                  <c:v>9.73</c:v>
                </c:pt>
                <c:pt idx="2859">
                  <c:v>9.73</c:v>
                </c:pt>
                <c:pt idx="2860">
                  <c:v>9.6999999999999993</c:v>
                </c:pt>
                <c:pt idx="2861">
                  <c:v>9.61</c:v>
                </c:pt>
                <c:pt idx="2862">
                  <c:v>9.48</c:v>
                </c:pt>
                <c:pt idx="2863">
                  <c:v>9.39</c:v>
                </c:pt>
                <c:pt idx="2864">
                  <c:v>9.27</c:v>
                </c:pt>
                <c:pt idx="2865">
                  <c:v>9.17</c:v>
                </c:pt>
                <c:pt idx="2866">
                  <c:v>9.11</c:v>
                </c:pt>
                <c:pt idx="2867">
                  <c:v>9.0500000000000007</c:v>
                </c:pt>
                <c:pt idx="2868">
                  <c:v>9.0399999999999991</c:v>
                </c:pt>
                <c:pt idx="2869">
                  <c:v>9.07</c:v>
                </c:pt>
                <c:pt idx="2870">
                  <c:v>9.15</c:v>
                </c:pt>
                <c:pt idx="2871">
                  <c:v>9.33</c:v>
                </c:pt>
                <c:pt idx="2872">
                  <c:v>9.51</c:v>
                </c:pt>
                <c:pt idx="2873">
                  <c:v>9.7200000000000006</c:v>
                </c:pt>
                <c:pt idx="2874">
                  <c:v>9.8800000000000008</c:v>
                </c:pt>
                <c:pt idx="2875">
                  <c:v>10.02</c:v>
                </c:pt>
                <c:pt idx="2876">
                  <c:v>10.07</c:v>
                </c:pt>
                <c:pt idx="2877">
                  <c:v>10.1</c:v>
                </c:pt>
                <c:pt idx="2878">
                  <c:v>10.039999999999999</c:v>
                </c:pt>
                <c:pt idx="2879">
                  <c:v>9.99</c:v>
                </c:pt>
                <c:pt idx="2880">
                  <c:v>9.99</c:v>
                </c:pt>
                <c:pt idx="2881">
                  <c:v>9.98</c:v>
                </c:pt>
                <c:pt idx="2882">
                  <c:v>10.07</c:v>
                </c:pt>
                <c:pt idx="2883">
                  <c:v>10.130000000000001</c:v>
                </c:pt>
                <c:pt idx="2884">
                  <c:v>10.3</c:v>
                </c:pt>
                <c:pt idx="2885">
                  <c:v>10.5</c:v>
                </c:pt>
                <c:pt idx="2886">
                  <c:v>10.71</c:v>
                </c:pt>
                <c:pt idx="2887">
                  <c:v>10.91</c:v>
                </c:pt>
                <c:pt idx="2888">
                  <c:v>11.12</c:v>
                </c:pt>
                <c:pt idx="2889">
                  <c:v>11.3</c:v>
                </c:pt>
                <c:pt idx="2890">
                  <c:v>11.46</c:v>
                </c:pt>
                <c:pt idx="2891">
                  <c:v>11.58</c:v>
                </c:pt>
                <c:pt idx="2892">
                  <c:v>11.65</c:v>
                </c:pt>
                <c:pt idx="2893">
                  <c:v>11.64</c:v>
                </c:pt>
                <c:pt idx="2894">
                  <c:v>11.56</c:v>
                </c:pt>
                <c:pt idx="2895">
                  <c:v>11.42</c:v>
                </c:pt>
                <c:pt idx="2896">
                  <c:v>11.2</c:v>
                </c:pt>
                <c:pt idx="2897">
                  <c:v>10.98</c:v>
                </c:pt>
                <c:pt idx="2898">
                  <c:v>10.77</c:v>
                </c:pt>
                <c:pt idx="2899">
                  <c:v>10.52</c:v>
                </c:pt>
                <c:pt idx="2900">
                  <c:v>10.35</c:v>
                </c:pt>
                <c:pt idx="2901">
                  <c:v>10.15</c:v>
                </c:pt>
                <c:pt idx="2902">
                  <c:v>10.11</c:v>
                </c:pt>
                <c:pt idx="2903">
                  <c:v>10.1</c:v>
                </c:pt>
                <c:pt idx="2904">
                  <c:v>10.09</c:v>
                </c:pt>
                <c:pt idx="2905">
                  <c:v>10.17</c:v>
                </c:pt>
                <c:pt idx="2906">
                  <c:v>10.31</c:v>
                </c:pt>
                <c:pt idx="2907">
                  <c:v>10.54</c:v>
                </c:pt>
                <c:pt idx="2908">
                  <c:v>10.82</c:v>
                </c:pt>
                <c:pt idx="2909">
                  <c:v>11.18</c:v>
                </c:pt>
                <c:pt idx="2910">
                  <c:v>11.59</c:v>
                </c:pt>
                <c:pt idx="2911">
                  <c:v>12.04</c:v>
                </c:pt>
                <c:pt idx="2912">
                  <c:v>12.46</c:v>
                </c:pt>
                <c:pt idx="2913">
                  <c:v>12.82</c:v>
                </c:pt>
                <c:pt idx="2914">
                  <c:v>13.11</c:v>
                </c:pt>
                <c:pt idx="2915">
                  <c:v>13.28</c:v>
                </c:pt>
                <c:pt idx="2916">
                  <c:v>13.34</c:v>
                </c:pt>
                <c:pt idx="2917">
                  <c:v>13.28</c:v>
                </c:pt>
                <c:pt idx="2918">
                  <c:v>13.11</c:v>
                </c:pt>
                <c:pt idx="2919">
                  <c:v>12.86</c:v>
                </c:pt>
                <c:pt idx="2920">
                  <c:v>12.53</c:v>
                </c:pt>
                <c:pt idx="2921">
                  <c:v>12.18</c:v>
                </c:pt>
                <c:pt idx="2922">
                  <c:v>11.82</c:v>
                </c:pt>
                <c:pt idx="2923">
                  <c:v>11.43</c:v>
                </c:pt>
                <c:pt idx="2924">
                  <c:v>11.15</c:v>
                </c:pt>
                <c:pt idx="2925">
                  <c:v>10.89</c:v>
                </c:pt>
                <c:pt idx="2926">
                  <c:v>10.74</c:v>
                </c:pt>
                <c:pt idx="2927">
                  <c:v>10.57</c:v>
                </c:pt>
                <c:pt idx="2928">
                  <c:v>10.5</c:v>
                </c:pt>
                <c:pt idx="2929">
                  <c:v>10.4</c:v>
                </c:pt>
                <c:pt idx="2930">
                  <c:v>10.33</c:v>
                </c:pt>
                <c:pt idx="2931">
                  <c:v>10.220000000000001</c:v>
                </c:pt>
                <c:pt idx="2932">
                  <c:v>10.130000000000001</c:v>
                </c:pt>
                <c:pt idx="2933">
                  <c:v>9.9499999999999993</c:v>
                </c:pt>
                <c:pt idx="2934">
                  <c:v>9.7100000000000009</c:v>
                </c:pt>
                <c:pt idx="2935">
                  <c:v>9.4</c:v>
                </c:pt>
                <c:pt idx="2936">
                  <c:v>9.06</c:v>
                </c:pt>
                <c:pt idx="2937">
                  <c:v>8.7200000000000006</c:v>
                </c:pt>
                <c:pt idx="2938">
                  <c:v>8.3800000000000008</c:v>
                </c:pt>
                <c:pt idx="2939">
                  <c:v>8.0299999999999994</c:v>
                </c:pt>
                <c:pt idx="2940">
                  <c:v>7.67</c:v>
                </c:pt>
                <c:pt idx="2941">
                  <c:v>7.37</c:v>
                </c:pt>
                <c:pt idx="2942">
                  <c:v>7.07</c:v>
                </c:pt>
                <c:pt idx="2943">
                  <c:v>6.8</c:v>
                </c:pt>
                <c:pt idx="2944">
                  <c:v>6.63</c:v>
                </c:pt>
                <c:pt idx="2945">
                  <c:v>6.53</c:v>
                </c:pt>
                <c:pt idx="2946">
                  <c:v>6.49</c:v>
                </c:pt>
                <c:pt idx="2947">
                  <c:v>6.52</c:v>
                </c:pt>
                <c:pt idx="2948">
                  <c:v>6.65</c:v>
                </c:pt>
                <c:pt idx="2949">
                  <c:v>6.86</c:v>
                </c:pt>
                <c:pt idx="2950">
                  <c:v>7.05</c:v>
                </c:pt>
                <c:pt idx="2951">
                  <c:v>7.31</c:v>
                </c:pt>
                <c:pt idx="2952">
                  <c:v>7.53</c:v>
                </c:pt>
                <c:pt idx="2953">
                  <c:v>7.69</c:v>
                </c:pt>
                <c:pt idx="2954">
                  <c:v>7.85</c:v>
                </c:pt>
                <c:pt idx="2955">
                  <c:v>7.96</c:v>
                </c:pt>
                <c:pt idx="2956">
                  <c:v>8.0299999999999994</c:v>
                </c:pt>
                <c:pt idx="2957">
                  <c:v>8.08</c:v>
                </c:pt>
                <c:pt idx="2958">
                  <c:v>8.1300000000000008</c:v>
                </c:pt>
                <c:pt idx="2959">
                  <c:v>8.16</c:v>
                </c:pt>
                <c:pt idx="2960">
                  <c:v>8.16</c:v>
                </c:pt>
                <c:pt idx="2961">
                  <c:v>8.19</c:v>
                </c:pt>
                <c:pt idx="2962">
                  <c:v>8.2200000000000006</c:v>
                </c:pt>
                <c:pt idx="2963">
                  <c:v>8.19</c:v>
                </c:pt>
                <c:pt idx="2964">
                  <c:v>8.14</c:v>
                </c:pt>
                <c:pt idx="2965">
                  <c:v>8.07</c:v>
                </c:pt>
                <c:pt idx="2966">
                  <c:v>7.99</c:v>
                </c:pt>
                <c:pt idx="2967">
                  <c:v>7.86</c:v>
                </c:pt>
                <c:pt idx="2968">
                  <c:v>7.76</c:v>
                </c:pt>
                <c:pt idx="2969">
                  <c:v>7.68</c:v>
                </c:pt>
                <c:pt idx="2970">
                  <c:v>7.62</c:v>
                </c:pt>
                <c:pt idx="2971">
                  <c:v>7.66</c:v>
                </c:pt>
                <c:pt idx="2972">
                  <c:v>7.72</c:v>
                </c:pt>
                <c:pt idx="2973">
                  <c:v>7.87</c:v>
                </c:pt>
                <c:pt idx="2974">
                  <c:v>7.99</c:v>
                </c:pt>
                <c:pt idx="2975">
                  <c:v>8.09</c:v>
                </c:pt>
                <c:pt idx="2976">
                  <c:v>8.24</c:v>
                </c:pt>
                <c:pt idx="2977">
                  <c:v>8.35</c:v>
                </c:pt>
                <c:pt idx="2978">
                  <c:v>8.49</c:v>
                </c:pt>
                <c:pt idx="2979">
                  <c:v>8.61</c:v>
                </c:pt>
                <c:pt idx="2980">
                  <c:v>8.7799999999999994</c:v>
                </c:pt>
                <c:pt idx="2981">
                  <c:v>8.92</c:v>
                </c:pt>
                <c:pt idx="2982">
                  <c:v>9.09</c:v>
                </c:pt>
                <c:pt idx="2983">
                  <c:v>9.26</c:v>
                </c:pt>
                <c:pt idx="2984">
                  <c:v>9.42</c:v>
                </c:pt>
                <c:pt idx="2985">
                  <c:v>9.57</c:v>
                </c:pt>
                <c:pt idx="2986">
                  <c:v>9.76</c:v>
                </c:pt>
                <c:pt idx="2987">
                  <c:v>10</c:v>
                </c:pt>
                <c:pt idx="2988">
                  <c:v>10.26</c:v>
                </c:pt>
                <c:pt idx="2989">
                  <c:v>10.56</c:v>
                </c:pt>
                <c:pt idx="2990">
                  <c:v>10.87</c:v>
                </c:pt>
                <c:pt idx="2991">
                  <c:v>11.19</c:v>
                </c:pt>
                <c:pt idx="2992">
                  <c:v>11.58</c:v>
                </c:pt>
                <c:pt idx="2993">
                  <c:v>11.95</c:v>
                </c:pt>
                <c:pt idx="2994">
                  <c:v>12.28</c:v>
                </c:pt>
                <c:pt idx="2995">
                  <c:v>12.58</c:v>
                </c:pt>
                <c:pt idx="2996">
                  <c:v>12.71</c:v>
                </c:pt>
                <c:pt idx="2997">
                  <c:v>12.77</c:v>
                </c:pt>
                <c:pt idx="2998">
                  <c:v>12.73</c:v>
                </c:pt>
                <c:pt idx="2999">
                  <c:v>12.63</c:v>
                </c:pt>
                <c:pt idx="3000">
                  <c:v>12.5</c:v>
                </c:pt>
                <c:pt idx="3001">
                  <c:v>12.39</c:v>
                </c:pt>
                <c:pt idx="3002">
                  <c:v>12.38</c:v>
                </c:pt>
                <c:pt idx="3003">
                  <c:v>12.38</c:v>
                </c:pt>
                <c:pt idx="3004">
                  <c:v>12.47</c:v>
                </c:pt>
                <c:pt idx="3005">
                  <c:v>12.65</c:v>
                </c:pt>
                <c:pt idx="3006">
                  <c:v>12.88</c:v>
                </c:pt>
                <c:pt idx="3007">
                  <c:v>13.03</c:v>
                </c:pt>
                <c:pt idx="3008">
                  <c:v>13.2</c:v>
                </c:pt>
                <c:pt idx="3009">
                  <c:v>13.38</c:v>
                </c:pt>
                <c:pt idx="3010">
                  <c:v>13.51</c:v>
                </c:pt>
                <c:pt idx="3011">
                  <c:v>13.59</c:v>
                </c:pt>
                <c:pt idx="3012">
                  <c:v>13.68</c:v>
                </c:pt>
                <c:pt idx="3013">
                  <c:v>13.68</c:v>
                </c:pt>
                <c:pt idx="3014">
                  <c:v>13.62</c:v>
                </c:pt>
                <c:pt idx="3015">
                  <c:v>13.54</c:v>
                </c:pt>
                <c:pt idx="3016">
                  <c:v>13.37</c:v>
                </c:pt>
                <c:pt idx="3017">
                  <c:v>13.15</c:v>
                </c:pt>
                <c:pt idx="3018">
                  <c:v>12.85</c:v>
                </c:pt>
                <c:pt idx="3019">
                  <c:v>12.51</c:v>
                </c:pt>
                <c:pt idx="3020">
                  <c:v>12.2</c:v>
                </c:pt>
                <c:pt idx="3021">
                  <c:v>11.88</c:v>
                </c:pt>
                <c:pt idx="3022">
                  <c:v>11.62</c:v>
                </c:pt>
                <c:pt idx="3023">
                  <c:v>11.38</c:v>
                </c:pt>
                <c:pt idx="3024">
                  <c:v>11.19</c:v>
                </c:pt>
                <c:pt idx="3025">
                  <c:v>11.04</c:v>
                </c:pt>
                <c:pt idx="3026">
                  <c:v>11.02</c:v>
                </c:pt>
                <c:pt idx="3027">
                  <c:v>11.06</c:v>
                </c:pt>
                <c:pt idx="3028">
                  <c:v>11.17</c:v>
                </c:pt>
                <c:pt idx="3029">
                  <c:v>11.34</c:v>
                </c:pt>
                <c:pt idx="3030">
                  <c:v>11.52</c:v>
                </c:pt>
                <c:pt idx="3031">
                  <c:v>11.64</c:v>
                </c:pt>
                <c:pt idx="3032">
                  <c:v>11.71</c:v>
                </c:pt>
                <c:pt idx="3033">
                  <c:v>11.79</c:v>
                </c:pt>
                <c:pt idx="3034">
                  <c:v>11.81</c:v>
                </c:pt>
                <c:pt idx="3035">
                  <c:v>11.86</c:v>
                </c:pt>
                <c:pt idx="3036">
                  <c:v>11.91</c:v>
                </c:pt>
                <c:pt idx="3037">
                  <c:v>12.01</c:v>
                </c:pt>
                <c:pt idx="3038">
                  <c:v>12.16</c:v>
                </c:pt>
                <c:pt idx="3039">
                  <c:v>12.29</c:v>
                </c:pt>
                <c:pt idx="3040">
                  <c:v>12.41</c:v>
                </c:pt>
                <c:pt idx="3041">
                  <c:v>12.6</c:v>
                </c:pt>
                <c:pt idx="3042">
                  <c:v>12.73</c:v>
                </c:pt>
                <c:pt idx="3043">
                  <c:v>12.72</c:v>
                </c:pt>
                <c:pt idx="3044">
                  <c:v>12.65</c:v>
                </c:pt>
                <c:pt idx="3045">
                  <c:v>12.46</c:v>
                </c:pt>
                <c:pt idx="3046">
                  <c:v>12.16</c:v>
                </c:pt>
                <c:pt idx="3047">
                  <c:v>11.88</c:v>
                </c:pt>
                <c:pt idx="3048">
                  <c:v>11.58</c:v>
                </c:pt>
                <c:pt idx="3049">
                  <c:v>11.25</c:v>
                </c:pt>
                <c:pt idx="3050">
                  <c:v>10.9</c:v>
                </c:pt>
                <c:pt idx="3051">
                  <c:v>10.61</c:v>
                </c:pt>
                <c:pt idx="3052">
                  <c:v>10.32</c:v>
                </c:pt>
                <c:pt idx="3053">
                  <c:v>10.119999999999999</c:v>
                </c:pt>
                <c:pt idx="3054">
                  <c:v>10.02</c:v>
                </c:pt>
                <c:pt idx="3055">
                  <c:v>10.02</c:v>
                </c:pt>
                <c:pt idx="3056">
                  <c:v>10.16</c:v>
                </c:pt>
                <c:pt idx="3057">
                  <c:v>10.43</c:v>
                </c:pt>
                <c:pt idx="3058">
                  <c:v>10.7</c:v>
                </c:pt>
                <c:pt idx="3059">
                  <c:v>11.04</c:v>
                </c:pt>
                <c:pt idx="3060">
                  <c:v>11.43</c:v>
                </c:pt>
                <c:pt idx="3061">
                  <c:v>11.78</c:v>
                </c:pt>
                <c:pt idx="3062">
                  <c:v>12.04</c:v>
                </c:pt>
                <c:pt idx="3063">
                  <c:v>12.18</c:v>
                </c:pt>
                <c:pt idx="3064">
                  <c:v>12.31</c:v>
                </c:pt>
                <c:pt idx="3065">
                  <c:v>12.34</c:v>
                </c:pt>
                <c:pt idx="3066">
                  <c:v>12.28</c:v>
                </c:pt>
                <c:pt idx="3067">
                  <c:v>12.18</c:v>
                </c:pt>
                <c:pt idx="3068">
                  <c:v>11.98</c:v>
                </c:pt>
                <c:pt idx="3069">
                  <c:v>11.78</c:v>
                </c:pt>
                <c:pt idx="3070">
                  <c:v>11.53</c:v>
                </c:pt>
                <c:pt idx="3071">
                  <c:v>11.35</c:v>
                </c:pt>
                <c:pt idx="3072">
                  <c:v>11.22</c:v>
                </c:pt>
                <c:pt idx="3073">
                  <c:v>11.13</c:v>
                </c:pt>
                <c:pt idx="3074">
                  <c:v>11.12</c:v>
                </c:pt>
                <c:pt idx="3075">
                  <c:v>11.2</c:v>
                </c:pt>
                <c:pt idx="3076">
                  <c:v>11.27</c:v>
                </c:pt>
                <c:pt idx="3077">
                  <c:v>11.33</c:v>
                </c:pt>
                <c:pt idx="3078">
                  <c:v>11.4</c:v>
                </c:pt>
                <c:pt idx="3079">
                  <c:v>11.46</c:v>
                </c:pt>
                <c:pt idx="3080">
                  <c:v>11.46</c:v>
                </c:pt>
                <c:pt idx="3081">
                  <c:v>11.45</c:v>
                </c:pt>
                <c:pt idx="3082">
                  <c:v>11.4</c:v>
                </c:pt>
                <c:pt idx="3083">
                  <c:v>11.32</c:v>
                </c:pt>
                <c:pt idx="3084">
                  <c:v>11.28</c:v>
                </c:pt>
                <c:pt idx="3085">
                  <c:v>11.27</c:v>
                </c:pt>
                <c:pt idx="3086">
                  <c:v>11.23</c:v>
                </c:pt>
                <c:pt idx="3087">
                  <c:v>11.25</c:v>
                </c:pt>
                <c:pt idx="3088">
                  <c:v>11.3</c:v>
                </c:pt>
                <c:pt idx="3089">
                  <c:v>11.44</c:v>
                </c:pt>
                <c:pt idx="3090">
                  <c:v>11.59</c:v>
                </c:pt>
                <c:pt idx="3091">
                  <c:v>11.78</c:v>
                </c:pt>
                <c:pt idx="3092">
                  <c:v>11.98</c:v>
                </c:pt>
                <c:pt idx="3093">
                  <c:v>12.15</c:v>
                </c:pt>
                <c:pt idx="3094">
                  <c:v>12.31</c:v>
                </c:pt>
                <c:pt idx="3095">
                  <c:v>12.42</c:v>
                </c:pt>
                <c:pt idx="3096">
                  <c:v>12.4</c:v>
                </c:pt>
                <c:pt idx="3097">
                  <c:v>12.37</c:v>
                </c:pt>
                <c:pt idx="3098">
                  <c:v>12.3</c:v>
                </c:pt>
                <c:pt idx="3099">
                  <c:v>12.2</c:v>
                </c:pt>
                <c:pt idx="3100">
                  <c:v>12.1</c:v>
                </c:pt>
                <c:pt idx="3101">
                  <c:v>12.04</c:v>
                </c:pt>
                <c:pt idx="3102">
                  <c:v>11.99</c:v>
                </c:pt>
                <c:pt idx="3103">
                  <c:v>11.98</c:v>
                </c:pt>
                <c:pt idx="3104">
                  <c:v>12.04</c:v>
                </c:pt>
                <c:pt idx="3105">
                  <c:v>12.1</c:v>
                </c:pt>
                <c:pt idx="3106">
                  <c:v>12.18</c:v>
                </c:pt>
                <c:pt idx="3107">
                  <c:v>12.22</c:v>
                </c:pt>
                <c:pt idx="3108">
                  <c:v>12.25</c:v>
                </c:pt>
                <c:pt idx="3109">
                  <c:v>12.25</c:v>
                </c:pt>
                <c:pt idx="3110">
                  <c:v>12.25</c:v>
                </c:pt>
                <c:pt idx="3111">
                  <c:v>12.18</c:v>
                </c:pt>
                <c:pt idx="3112">
                  <c:v>12.08</c:v>
                </c:pt>
                <c:pt idx="3113">
                  <c:v>11.99</c:v>
                </c:pt>
                <c:pt idx="3114">
                  <c:v>11.82</c:v>
                </c:pt>
                <c:pt idx="3115">
                  <c:v>11.59</c:v>
                </c:pt>
                <c:pt idx="3116">
                  <c:v>11.41</c:v>
                </c:pt>
                <c:pt idx="3117">
                  <c:v>11.2</c:v>
                </c:pt>
                <c:pt idx="3118">
                  <c:v>10.99</c:v>
                </c:pt>
                <c:pt idx="3119">
                  <c:v>10.83</c:v>
                </c:pt>
                <c:pt idx="3120">
                  <c:v>10.67</c:v>
                </c:pt>
                <c:pt idx="3121">
                  <c:v>10.53</c:v>
                </c:pt>
                <c:pt idx="3122">
                  <c:v>10.41</c:v>
                </c:pt>
                <c:pt idx="3123">
                  <c:v>10.31</c:v>
                </c:pt>
                <c:pt idx="3124">
                  <c:v>10.29</c:v>
                </c:pt>
                <c:pt idx="3125">
                  <c:v>10.26</c:v>
                </c:pt>
                <c:pt idx="3126">
                  <c:v>10.27</c:v>
                </c:pt>
                <c:pt idx="3127">
                  <c:v>10.210000000000001</c:v>
                </c:pt>
                <c:pt idx="3128">
                  <c:v>10.15</c:v>
                </c:pt>
                <c:pt idx="3129">
                  <c:v>10.039999999999999</c:v>
                </c:pt>
                <c:pt idx="3130">
                  <c:v>9.92</c:v>
                </c:pt>
                <c:pt idx="3131">
                  <c:v>9.77</c:v>
                </c:pt>
                <c:pt idx="3132">
                  <c:v>9.64</c:v>
                </c:pt>
                <c:pt idx="3133">
                  <c:v>9.5500000000000007</c:v>
                </c:pt>
                <c:pt idx="3134">
                  <c:v>9.4499999999999993</c:v>
                </c:pt>
                <c:pt idx="3135">
                  <c:v>9.41</c:v>
                </c:pt>
                <c:pt idx="3136">
                  <c:v>9.4499999999999993</c:v>
                </c:pt>
                <c:pt idx="3137">
                  <c:v>9.56</c:v>
                </c:pt>
                <c:pt idx="3138">
                  <c:v>9.73</c:v>
                </c:pt>
                <c:pt idx="3139">
                  <c:v>9.89</c:v>
                </c:pt>
                <c:pt idx="3140">
                  <c:v>10.119999999999999</c:v>
                </c:pt>
                <c:pt idx="3141">
                  <c:v>10.33</c:v>
                </c:pt>
                <c:pt idx="3142">
                  <c:v>10.46</c:v>
                </c:pt>
                <c:pt idx="3143">
                  <c:v>10.52</c:v>
                </c:pt>
                <c:pt idx="3144">
                  <c:v>10.53</c:v>
                </c:pt>
                <c:pt idx="3145">
                  <c:v>10.5</c:v>
                </c:pt>
                <c:pt idx="3146">
                  <c:v>10.45</c:v>
                </c:pt>
                <c:pt idx="3147">
                  <c:v>10.41</c:v>
                </c:pt>
                <c:pt idx="3148">
                  <c:v>10.4</c:v>
                </c:pt>
                <c:pt idx="3149">
                  <c:v>10.41</c:v>
                </c:pt>
                <c:pt idx="3150">
                  <c:v>10.48</c:v>
                </c:pt>
                <c:pt idx="3151">
                  <c:v>10.62</c:v>
                </c:pt>
                <c:pt idx="3152">
                  <c:v>10.84</c:v>
                </c:pt>
                <c:pt idx="3153">
                  <c:v>11.11</c:v>
                </c:pt>
                <c:pt idx="3154">
                  <c:v>11.46</c:v>
                </c:pt>
                <c:pt idx="3155">
                  <c:v>11.8</c:v>
                </c:pt>
                <c:pt idx="3156">
                  <c:v>12.1</c:v>
                </c:pt>
                <c:pt idx="3157">
                  <c:v>12.29</c:v>
                </c:pt>
                <c:pt idx="3158">
                  <c:v>12.38</c:v>
                </c:pt>
                <c:pt idx="3159">
                  <c:v>12.31</c:v>
                </c:pt>
                <c:pt idx="3160">
                  <c:v>12.11</c:v>
                </c:pt>
                <c:pt idx="3161">
                  <c:v>11.83</c:v>
                </c:pt>
                <c:pt idx="3162">
                  <c:v>11.5</c:v>
                </c:pt>
                <c:pt idx="3163">
                  <c:v>11.19</c:v>
                </c:pt>
                <c:pt idx="3164">
                  <c:v>10.94</c:v>
                </c:pt>
                <c:pt idx="3165">
                  <c:v>10.7</c:v>
                </c:pt>
                <c:pt idx="3166">
                  <c:v>10.5</c:v>
                </c:pt>
                <c:pt idx="3167">
                  <c:v>10.32</c:v>
                </c:pt>
                <c:pt idx="3168">
                  <c:v>10.18</c:v>
                </c:pt>
                <c:pt idx="3169">
                  <c:v>10.029999999999999</c:v>
                </c:pt>
                <c:pt idx="3170">
                  <c:v>9.91</c:v>
                </c:pt>
                <c:pt idx="3171">
                  <c:v>9.83</c:v>
                </c:pt>
                <c:pt idx="3172">
                  <c:v>9.7899999999999991</c:v>
                </c:pt>
                <c:pt idx="3173">
                  <c:v>9.81</c:v>
                </c:pt>
                <c:pt idx="3174">
                  <c:v>9.9499999999999993</c:v>
                </c:pt>
                <c:pt idx="3175">
                  <c:v>10.16</c:v>
                </c:pt>
                <c:pt idx="3176">
                  <c:v>10.49</c:v>
                </c:pt>
                <c:pt idx="3177">
                  <c:v>10.88</c:v>
                </c:pt>
                <c:pt idx="3178">
                  <c:v>11.29</c:v>
                </c:pt>
                <c:pt idx="3179">
                  <c:v>11.63</c:v>
                </c:pt>
                <c:pt idx="3180">
                  <c:v>11.89</c:v>
                </c:pt>
                <c:pt idx="3181">
                  <c:v>11.99</c:v>
                </c:pt>
                <c:pt idx="3182">
                  <c:v>11.97</c:v>
                </c:pt>
                <c:pt idx="3183">
                  <c:v>11.83</c:v>
                </c:pt>
                <c:pt idx="3184">
                  <c:v>11.57</c:v>
                </c:pt>
                <c:pt idx="3185">
                  <c:v>11.22</c:v>
                </c:pt>
                <c:pt idx="3186">
                  <c:v>10.85</c:v>
                </c:pt>
                <c:pt idx="3187">
                  <c:v>10.45</c:v>
                </c:pt>
                <c:pt idx="3188">
                  <c:v>10.08</c:v>
                </c:pt>
                <c:pt idx="3189">
                  <c:v>9.6999999999999993</c:v>
                </c:pt>
                <c:pt idx="3190">
                  <c:v>9.33</c:v>
                </c:pt>
                <c:pt idx="3191">
                  <c:v>8.9600000000000009</c:v>
                </c:pt>
                <c:pt idx="3192">
                  <c:v>8.6300000000000008</c:v>
                </c:pt>
                <c:pt idx="3193">
                  <c:v>8.23</c:v>
                </c:pt>
                <c:pt idx="3194">
                  <c:v>7.89</c:v>
                </c:pt>
                <c:pt idx="3195">
                  <c:v>7.63</c:v>
                </c:pt>
                <c:pt idx="3196">
                  <c:v>7.41</c:v>
                </c:pt>
                <c:pt idx="3197">
                  <c:v>7.31</c:v>
                </c:pt>
                <c:pt idx="3198">
                  <c:v>7.24</c:v>
                </c:pt>
                <c:pt idx="3199">
                  <c:v>7.29</c:v>
                </c:pt>
                <c:pt idx="3200">
                  <c:v>7.41</c:v>
                </c:pt>
                <c:pt idx="3201">
                  <c:v>7.55</c:v>
                </c:pt>
                <c:pt idx="3202">
                  <c:v>7.79</c:v>
                </c:pt>
                <c:pt idx="3203">
                  <c:v>8.08</c:v>
                </c:pt>
                <c:pt idx="3204">
                  <c:v>8.39</c:v>
                </c:pt>
                <c:pt idx="3205">
                  <c:v>8.74</c:v>
                </c:pt>
                <c:pt idx="3206">
                  <c:v>9.02</c:v>
                </c:pt>
                <c:pt idx="3207">
                  <c:v>9.25</c:v>
                </c:pt>
                <c:pt idx="3208">
                  <c:v>9.39</c:v>
                </c:pt>
                <c:pt idx="3209">
                  <c:v>9.4</c:v>
                </c:pt>
                <c:pt idx="3210">
                  <c:v>9.32</c:v>
                </c:pt>
                <c:pt idx="3211">
                  <c:v>9.19</c:v>
                </c:pt>
                <c:pt idx="3212">
                  <c:v>9.07</c:v>
                </c:pt>
                <c:pt idx="3213">
                  <c:v>8.93</c:v>
                </c:pt>
                <c:pt idx="3214">
                  <c:v>8.83</c:v>
                </c:pt>
                <c:pt idx="3215">
                  <c:v>8.76</c:v>
                </c:pt>
                <c:pt idx="3216">
                  <c:v>8.73</c:v>
                </c:pt>
                <c:pt idx="3217">
                  <c:v>8.7100000000000009</c:v>
                </c:pt>
                <c:pt idx="3218">
                  <c:v>8.73</c:v>
                </c:pt>
                <c:pt idx="3219">
                  <c:v>8.7799999999999994</c:v>
                </c:pt>
                <c:pt idx="3220">
                  <c:v>8.82</c:v>
                </c:pt>
                <c:pt idx="3221">
                  <c:v>8.89</c:v>
                </c:pt>
                <c:pt idx="3222">
                  <c:v>8.9700000000000006</c:v>
                </c:pt>
                <c:pt idx="3223">
                  <c:v>9.1199999999999992</c:v>
                </c:pt>
                <c:pt idx="3224">
                  <c:v>9.3000000000000007</c:v>
                </c:pt>
                <c:pt idx="3225">
                  <c:v>9.49</c:v>
                </c:pt>
                <c:pt idx="3226">
                  <c:v>9.74</c:v>
                </c:pt>
                <c:pt idx="3227">
                  <c:v>10.050000000000001</c:v>
                </c:pt>
                <c:pt idx="3228">
                  <c:v>10.39</c:v>
                </c:pt>
                <c:pt idx="3229">
                  <c:v>10.72</c:v>
                </c:pt>
                <c:pt idx="3230">
                  <c:v>11.06</c:v>
                </c:pt>
                <c:pt idx="3231">
                  <c:v>11.38</c:v>
                </c:pt>
                <c:pt idx="3232">
                  <c:v>11.7</c:v>
                </c:pt>
                <c:pt idx="3233">
                  <c:v>11.94</c:v>
                </c:pt>
                <c:pt idx="3234">
                  <c:v>12.09</c:v>
                </c:pt>
                <c:pt idx="3235">
                  <c:v>12.18</c:v>
                </c:pt>
                <c:pt idx="3236">
                  <c:v>12.2</c:v>
                </c:pt>
                <c:pt idx="3237">
                  <c:v>12.17</c:v>
                </c:pt>
                <c:pt idx="3238">
                  <c:v>12.1</c:v>
                </c:pt>
                <c:pt idx="3239">
                  <c:v>11.97</c:v>
                </c:pt>
                <c:pt idx="3240">
                  <c:v>11.86</c:v>
                </c:pt>
                <c:pt idx="3241">
                  <c:v>11.81</c:v>
                </c:pt>
                <c:pt idx="3242">
                  <c:v>11.76</c:v>
                </c:pt>
                <c:pt idx="3243">
                  <c:v>11.66</c:v>
                </c:pt>
                <c:pt idx="3244">
                  <c:v>11.66</c:v>
                </c:pt>
                <c:pt idx="3245">
                  <c:v>11.71</c:v>
                </c:pt>
                <c:pt idx="3246">
                  <c:v>11.75</c:v>
                </c:pt>
                <c:pt idx="3247">
                  <c:v>11.76</c:v>
                </c:pt>
                <c:pt idx="3248">
                  <c:v>11.82</c:v>
                </c:pt>
                <c:pt idx="3249">
                  <c:v>11.88</c:v>
                </c:pt>
                <c:pt idx="3250">
                  <c:v>11.91</c:v>
                </c:pt>
                <c:pt idx="3251">
                  <c:v>11.87</c:v>
                </c:pt>
                <c:pt idx="3252">
                  <c:v>11.79</c:v>
                </c:pt>
                <c:pt idx="3253">
                  <c:v>11.7</c:v>
                </c:pt>
                <c:pt idx="3254">
                  <c:v>11.57</c:v>
                </c:pt>
                <c:pt idx="3255">
                  <c:v>11.45</c:v>
                </c:pt>
                <c:pt idx="3256">
                  <c:v>11.37</c:v>
                </c:pt>
                <c:pt idx="3257">
                  <c:v>11.33</c:v>
                </c:pt>
                <c:pt idx="3258">
                  <c:v>11.36</c:v>
                </c:pt>
                <c:pt idx="3259">
                  <c:v>11.42</c:v>
                </c:pt>
                <c:pt idx="3260">
                  <c:v>11.55</c:v>
                </c:pt>
                <c:pt idx="3261">
                  <c:v>11.7</c:v>
                </c:pt>
                <c:pt idx="3262">
                  <c:v>11.9</c:v>
                </c:pt>
                <c:pt idx="3263">
                  <c:v>12.06</c:v>
                </c:pt>
                <c:pt idx="3264">
                  <c:v>12.16</c:v>
                </c:pt>
                <c:pt idx="3265">
                  <c:v>12.21</c:v>
                </c:pt>
                <c:pt idx="3266">
                  <c:v>12.21</c:v>
                </c:pt>
                <c:pt idx="3267">
                  <c:v>12.17</c:v>
                </c:pt>
                <c:pt idx="3268">
                  <c:v>12.11</c:v>
                </c:pt>
                <c:pt idx="3269">
                  <c:v>12.06</c:v>
                </c:pt>
                <c:pt idx="3270">
                  <c:v>12.03</c:v>
                </c:pt>
                <c:pt idx="3271">
                  <c:v>12</c:v>
                </c:pt>
                <c:pt idx="3272">
                  <c:v>11.98</c:v>
                </c:pt>
                <c:pt idx="3273">
                  <c:v>11.94</c:v>
                </c:pt>
                <c:pt idx="3274">
                  <c:v>11.86</c:v>
                </c:pt>
                <c:pt idx="3275">
                  <c:v>11.79</c:v>
                </c:pt>
                <c:pt idx="3276">
                  <c:v>11.66</c:v>
                </c:pt>
                <c:pt idx="3277">
                  <c:v>11.53</c:v>
                </c:pt>
                <c:pt idx="3278">
                  <c:v>11.43</c:v>
                </c:pt>
                <c:pt idx="3279">
                  <c:v>11.37</c:v>
                </c:pt>
                <c:pt idx="3280">
                  <c:v>11.34</c:v>
                </c:pt>
                <c:pt idx="3281">
                  <c:v>11.42</c:v>
                </c:pt>
                <c:pt idx="3282">
                  <c:v>11.53</c:v>
                </c:pt>
                <c:pt idx="3283">
                  <c:v>11.74</c:v>
                </c:pt>
                <c:pt idx="3284">
                  <c:v>11.92</c:v>
                </c:pt>
                <c:pt idx="3285">
                  <c:v>12.11</c:v>
                </c:pt>
                <c:pt idx="3286">
                  <c:v>12.27</c:v>
                </c:pt>
                <c:pt idx="3287">
                  <c:v>12.38</c:v>
                </c:pt>
                <c:pt idx="3288">
                  <c:v>12.45</c:v>
                </c:pt>
                <c:pt idx="3289">
                  <c:v>12.44</c:v>
                </c:pt>
                <c:pt idx="3290">
                  <c:v>12.36</c:v>
                </c:pt>
                <c:pt idx="3291">
                  <c:v>12.25</c:v>
                </c:pt>
                <c:pt idx="3292">
                  <c:v>12.13</c:v>
                </c:pt>
                <c:pt idx="3293">
                  <c:v>11.95</c:v>
                </c:pt>
                <c:pt idx="3294">
                  <c:v>11.82</c:v>
                </c:pt>
                <c:pt idx="3295">
                  <c:v>11.69</c:v>
                </c:pt>
                <c:pt idx="3296">
                  <c:v>11.65</c:v>
                </c:pt>
                <c:pt idx="3297">
                  <c:v>11.62</c:v>
                </c:pt>
                <c:pt idx="3298">
                  <c:v>11.61</c:v>
                </c:pt>
                <c:pt idx="3299">
                  <c:v>11.68</c:v>
                </c:pt>
                <c:pt idx="3300">
                  <c:v>11.68</c:v>
                </c:pt>
                <c:pt idx="3301">
                  <c:v>11.66</c:v>
                </c:pt>
                <c:pt idx="3302">
                  <c:v>11.63</c:v>
                </c:pt>
                <c:pt idx="3303">
                  <c:v>11.6</c:v>
                </c:pt>
                <c:pt idx="3304">
                  <c:v>11.59</c:v>
                </c:pt>
                <c:pt idx="3305">
                  <c:v>11.68</c:v>
                </c:pt>
                <c:pt idx="3306">
                  <c:v>11.79</c:v>
                </c:pt>
                <c:pt idx="3307">
                  <c:v>12.03</c:v>
                </c:pt>
                <c:pt idx="3308">
                  <c:v>12.3</c:v>
                </c:pt>
                <c:pt idx="3309">
                  <c:v>12.68</c:v>
                </c:pt>
                <c:pt idx="3310">
                  <c:v>13.11</c:v>
                </c:pt>
                <c:pt idx="3311">
                  <c:v>13.54</c:v>
                </c:pt>
                <c:pt idx="3312">
                  <c:v>13.91</c:v>
                </c:pt>
                <c:pt idx="3313">
                  <c:v>14.15</c:v>
                </c:pt>
                <c:pt idx="3314">
                  <c:v>14.29</c:v>
                </c:pt>
                <c:pt idx="3315">
                  <c:v>14.26</c:v>
                </c:pt>
                <c:pt idx="3316">
                  <c:v>14.02</c:v>
                </c:pt>
                <c:pt idx="3317">
                  <c:v>13.7</c:v>
                </c:pt>
                <c:pt idx="3318">
                  <c:v>13.31</c:v>
                </c:pt>
                <c:pt idx="3319">
                  <c:v>12.91</c:v>
                </c:pt>
                <c:pt idx="3320">
                  <c:v>12.56</c:v>
                </c:pt>
                <c:pt idx="3321">
                  <c:v>12.3</c:v>
                </c:pt>
                <c:pt idx="3322">
                  <c:v>12.22</c:v>
                </c:pt>
                <c:pt idx="3323">
                  <c:v>12.26</c:v>
                </c:pt>
                <c:pt idx="3324">
                  <c:v>12.41</c:v>
                </c:pt>
                <c:pt idx="3325">
                  <c:v>12.67</c:v>
                </c:pt>
                <c:pt idx="3326">
                  <c:v>12.97</c:v>
                </c:pt>
                <c:pt idx="3327">
                  <c:v>13.29</c:v>
                </c:pt>
                <c:pt idx="3328">
                  <c:v>13.55</c:v>
                </c:pt>
                <c:pt idx="3329">
                  <c:v>13.72</c:v>
                </c:pt>
                <c:pt idx="3330">
                  <c:v>13.77</c:v>
                </c:pt>
                <c:pt idx="3331">
                  <c:v>13.64</c:v>
                </c:pt>
                <c:pt idx="3332">
                  <c:v>13.36</c:v>
                </c:pt>
                <c:pt idx="3333">
                  <c:v>12.91</c:v>
                </c:pt>
                <c:pt idx="3334">
                  <c:v>12.45</c:v>
                </c:pt>
                <c:pt idx="3335">
                  <c:v>12</c:v>
                </c:pt>
                <c:pt idx="3336">
                  <c:v>11.61</c:v>
                </c:pt>
                <c:pt idx="3337">
                  <c:v>11.32</c:v>
                </c:pt>
                <c:pt idx="3338">
                  <c:v>11.06</c:v>
                </c:pt>
                <c:pt idx="3339">
                  <c:v>10.9</c:v>
                </c:pt>
                <c:pt idx="3340">
                  <c:v>10.74</c:v>
                </c:pt>
                <c:pt idx="3341">
                  <c:v>10.59</c:v>
                </c:pt>
                <c:pt idx="3342">
                  <c:v>10.47</c:v>
                </c:pt>
                <c:pt idx="3343">
                  <c:v>10.37</c:v>
                </c:pt>
                <c:pt idx="3344">
                  <c:v>10.27</c:v>
                </c:pt>
                <c:pt idx="3345">
                  <c:v>10.210000000000001</c:v>
                </c:pt>
                <c:pt idx="3346">
                  <c:v>10.16</c:v>
                </c:pt>
                <c:pt idx="3347">
                  <c:v>10.130000000000001</c:v>
                </c:pt>
                <c:pt idx="3348">
                  <c:v>10.19</c:v>
                </c:pt>
                <c:pt idx="3349">
                  <c:v>10.28</c:v>
                </c:pt>
                <c:pt idx="3350">
                  <c:v>10.37</c:v>
                </c:pt>
                <c:pt idx="3351">
                  <c:v>10.48</c:v>
                </c:pt>
                <c:pt idx="3352">
                  <c:v>10.62</c:v>
                </c:pt>
                <c:pt idx="3353">
                  <c:v>10.77</c:v>
                </c:pt>
                <c:pt idx="3354">
                  <c:v>10.94</c:v>
                </c:pt>
                <c:pt idx="3355">
                  <c:v>11.13</c:v>
                </c:pt>
                <c:pt idx="3356">
                  <c:v>11.27</c:v>
                </c:pt>
                <c:pt idx="3357">
                  <c:v>11.37</c:v>
                </c:pt>
                <c:pt idx="3358">
                  <c:v>11.43</c:v>
                </c:pt>
                <c:pt idx="3359">
                  <c:v>11.44</c:v>
                </c:pt>
                <c:pt idx="3360">
                  <c:v>11.47</c:v>
                </c:pt>
                <c:pt idx="3361">
                  <c:v>11.47</c:v>
                </c:pt>
                <c:pt idx="3362">
                  <c:v>11.51</c:v>
                </c:pt>
                <c:pt idx="3363">
                  <c:v>11.61</c:v>
                </c:pt>
                <c:pt idx="3364">
                  <c:v>11.75</c:v>
                </c:pt>
                <c:pt idx="3365">
                  <c:v>11.94</c:v>
                </c:pt>
                <c:pt idx="3366">
                  <c:v>12.16</c:v>
                </c:pt>
                <c:pt idx="3367">
                  <c:v>12.38</c:v>
                </c:pt>
                <c:pt idx="3368">
                  <c:v>12.57</c:v>
                </c:pt>
                <c:pt idx="3369">
                  <c:v>12.77</c:v>
                </c:pt>
                <c:pt idx="3370">
                  <c:v>12.85</c:v>
                </c:pt>
                <c:pt idx="3371">
                  <c:v>12.86</c:v>
                </c:pt>
                <c:pt idx="3372">
                  <c:v>12.8</c:v>
                </c:pt>
                <c:pt idx="3373">
                  <c:v>12.66</c:v>
                </c:pt>
                <c:pt idx="3374">
                  <c:v>12.45</c:v>
                </c:pt>
                <c:pt idx="3375">
                  <c:v>12.22</c:v>
                </c:pt>
                <c:pt idx="3376">
                  <c:v>12.09</c:v>
                </c:pt>
                <c:pt idx="3377">
                  <c:v>11.96</c:v>
                </c:pt>
                <c:pt idx="3378">
                  <c:v>11.98</c:v>
                </c:pt>
                <c:pt idx="3379">
                  <c:v>12.02</c:v>
                </c:pt>
                <c:pt idx="3380">
                  <c:v>12.16</c:v>
                </c:pt>
                <c:pt idx="3381">
                  <c:v>12.24</c:v>
                </c:pt>
                <c:pt idx="3382">
                  <c:v>12.35</c:v>
                </c:pt>
                <c:pt idx="3383">
                  <c:v>12.4</c:v>
                </c:pt>
                <c:pt idx="3384">
                  <c:v>12.37</c:v>
                </c:pt>
                <c:pt idx="3385">
                  <c:v>12.33</c:v>
                </c:pt>
                <c:pt idx="3386">
                  <c:v>12.27</c:v>
                </c:pt>
                <c:pt idx="3387">
                  <c:v>12.2</c:v>
                </c:pt>
                <c:pt idx="3388">
                  <c:v>12.2</c:v>
                </c:pt>
                <c:pt idx="3389">
                  <c:v>12.26</c:v>
                </c:pt>
                <c:pt idx="3390">
                  <c:v>12.39</c:v>
                </c:pt>
                <c:pt idx="3391">
                  <c:v>12.52</c:v>
                </c:pt>
                <c:pt idx="3392">
                  <c:v>12.64</c:v>
                </c:pt>
                <c:pt idx="3393">
                  <c:v>12.72</c:v>
                </c:pt>
                <c:pt idx="3394">
                  <c:v>12.77</c:v>
                </c:pt>
                <c:pt idx="3395">
                  <c:v>12.74</c:v>
                </c:pt>
                <c:pt idx="3396">
                  <c:v>12.66</c:v>
                </c:pt>
                <c:pt idx="3397">
                  <c:v>12.52</c:v>
                </c:pt>
                <c:pt idx="3398">
                  <c:v>12.3</c:v>
                </c:pt>
                <c:pt idx="3399">
                  <c:v>12.13</c:v>
                </c:pt>
                <c:pt idx="3400">
                  <c:v>11.89</c:v>
                </c:pt>
                <c:pt idx="3401">
                  <c:v>11.68</c:v>
                </c:pt>
                <c:pt idx="3402">
                  <c:v>11.52</c:v>
                </c:pt>
                <c:pt idx="3403">
                  <c:v>11.37</c:v>
                </c:pt>
                <c:pt idx="3404">
                  <c:v>11.25</c:v>
                </c:pt>
                <c:pt idx="3405">
                  <c:v>11.21</c:v>
                </c:pt>
                <c:pt idx="3406">
                  <c:v>11.23</c:v>
                </c:pt>
                <c:pt idx="3407">
                  <c:v>11.25</c:v>
                </c:pt>
                <c:pt idx="3408">
                  <c:v>11.31</c:v>
                </c:pt>
                <c:pt idx="3409">
                  <c:v>11.33</c:v>
                </c:pt>
                <c:pt idx="3410">
                  <c:v>11.3</c:v>
                </c:pt>
                <c:pt idx="3411">
                  <c:v>11.25</c:v>
                </c:pt>
                <c:pt idx="3412">
                  <c:v>11.2</c:v>
                </c:pt>
                <c:pt idx="3413">
                  <c:v>11.12</c:v>
                </c:pt>
                <c:pt idx="3414">
                  <c:v>11.04</c:v>
                </c:pt>
                <c:pt idx="3415">
                  <c:v>10.96</c:v>
                </c:pt>
                <c:pt idx="3416">
                  <c:v>10.81</c:v>
                </c:pt>
                <c:pt idx="3417">
                  <c:v>10.71</c:v>
                </c:pt>
                <c:pt idx="3418">
                  <c:v>10.61</c:v>
                </c:pt>
                <c:pt idx="3419">
                  <c:v>10.53</c:v>
                </c:pt>
                <c:pt idx="3420">
                  <c:v>10.47</c:v>
                </c:pt>
                <c:pt idx="3421">
                  <c:v>10.45</c:v>
                </c:pt>
                <c:pt idx="3422">
                  <c:v>10.52</c:v>
                </c:pt>
                <c:pt idx="3423">
                  <c:v>10.61</c:v>
                </c:pt>
                <c:pt idx="3424">
                  <c:v>10.77</c:v>
                </c:pt>
                <c:pt idx="3425">
                  <c:v>10.95</c:v>
                </c:pt>
                <c:pt idx="3426">
                  <c:v>11.16</c:v>
                </c:pt>
                <c:pt idx="3427">
                  <c:v>11.34</c:v>
                </c:pt>
                <c:pt idx="3428">
                  <c:v>11.53</c:v>
                </c:pt>
                <c:pt idx="3429">
                  <c:v>11.67</c:v>
                </c:pt>
                <c:pt idx="3430">
                  <c:v>11.74</c:v>
                </c:pt>
                <c:pt idx="3431">
                  <c:v>11.73</c:v>
                </c:pt>
                <c:pt idx="3432">
                  <c:v>11.7</c:v>
                </c:pt>
                <c:pt idx="3433">
                  <c:v>11.59</c:v>
                </c:pt>
                <c:pt idx="3434">
                  <c:v>11.41</c:v>
                </c:pt>
                <c:pt idx="3435">
                  <c:v>11.2</c:v>
                </c:pt>
                <c:pt idx="3436">
                  <c:v>10.91</c:v>
                </c:pt>
                <c:pt idx="3437">
                  <c:v>10.66</c:v>
                </c:pt>
                <c:pt idx="3438">
                  <c:v>10.39</c:v>
                </c:pt>
                <c:pt idx="3439">
                  <c:v>10.15</c:v>
                </c:pt>
                <c:pt idx="3440">
                  <c:v>9.9700000000000006</c:v>
                </c:pt>
                <c:pt idx="3441">
                  <c:v>9.8699999999999992</c:v>
                </c:pt>
                <c:pt idx="3442">
                  <c:v>9.7899999999999991</c:v>
                </c:pt>
                <c:pt idx="3443">
                  <c:v>9.75</c:v>
                </c:pt>
                <c:pt idx="3444">
                  <c:v>9.7100000000000009</c:v>
                </c:pt>
                <c:pt idx="3445">
                  <c:v>9.66</c:v>
                </c:pt>
                <c:pt idx="3446">
                  <c:v>9.7100000000000009</c:v>
                </c:pt>
                <c:pt idx="3447">
                  <c:v>9.75</c:v>
                </c:pt>
                <c:pt idx="3448">
                  <c:v>9.83</c:v>
                </c:pt>
                <c:pt idx="3449">
                  <c:v>9.9700000000000006</c:v>
                </c:pt>
                <c:pt idx="3450">
                  <c:v>10.199999999999999</c:v>
                </c:pt>
                <c:pt idx="3451">
                  <c:v>10.45</c:v>
                </c:pt>
                <c:pt idx="3452">
                  <c:v>10.72</c:v>
                </c:pt>
                <c:pt idx="3453">
                  <c:v>10.99</c:v>
                </c:pt>
                <c:pt idx="3454">
                  <c:v>11.27</c:v>
                </c:pt>
                <c:pt idx="3455">
                  <c:v>11.55</c:v>
                </c:pt>
                <c:pt idx="3456">
                  <c:v>11.79</c:v>
                </c:pt>
                <c:pt idx="3457">
                  <c:v>11.95</c:v>
                </c:pt>
                <c:pt idx="3458">
                  <c:v>12.02</c:v>
                </c:pt>
                <c:pt idx="3459">
                  <c:v>12</c:v>
                </c:pt>
                <c:pt idx="3460">
                  <c:v>11.86</c:v>
                </c:pt>
                <c:pt idx="3461">
                  <c:v>11.6</c:v>
                </c:pt>
                <c:pt idx="3462">
                  <c:v>11.24</c:v>
                </c:pt>
                <c:pt idx="3463">
                  <c:v>10.9</c:v>
                </c:pt>
                <c:pt idx="3464">
                  <c:v>10.56</c:v>
                </c:pt>
                <c:pt idx="3465">
                  <c:v>10.3</c:v>
                </c:pt>
                <c:pt idx="3466">
                  <c:v>10.1</c:v>
                </c:pt>
                <c:pt idx="3467">
                  <c:v>9.99</c:v>
                </c:pt>
                <c:pt idx="3468">
                  <c:v>9.9700000000000006</c:v>
                </c:pt>
                <c:pt idx="3469">
                  <c:v>9.99</c:v>
                </c:pt>
                <c:pt idx="3470">
                  <c:v>10.06</c:v>
                </c:pt>
                <c:pt idx="3471">
                  <c:v>10.16</c:v>
                </c:pt>
                <c:pt idx="3472">
                  <c:v>10.210000000000001</c:v>
                </c:pt>
                <c:pt idx="3473">
                  <c:v>10.16</c:v>
                </c:pt>
                <c:pt idx="3474">
                  <c:v>10.039999999999999</c:v>
                </c:pt>
                <c:pt idx="3475">
                  <c:v>9.92</c:v>
                </c:pt>
                <c:pt idx="3476">
                  <c:v>9.7200000000000006</c:v>
                </c:pt>
                <c:pt idx="3477">
                  <c:v>9.52</c:v>
                </c:pt>
                <c:pt idx="3478">
                  <c:v>9.39</c:v>
                </c:pt>
                <c:pt idx="3479">
                  <c:v>9.34</c:v>
                </c:pt>
                <c:pt idx="3480">
                  <c:v>9.33</c:v>
                </c:pt>
                <c:pt idx="3481">
                  <c:v>9.44</c:v>
                </c:pt>
                <c:pt idx="3482">
                  <c:v>9.66</c:v>
                </c:pt>
                <c:pt idx="3483">
                  <c:v>9.93</c:v>
                </c:pt>
                <c:pt idx="3484">
                  <c:v>10.28</c:v>
                </c:pt>
                <c:pt idx="3485">
                  <c:v>10.61</c:v>
                </c:pt>
                <c:pt idx="3486">
                  <c:v>10.86</c:v>
                </c:pt>
                <c:pt idx="3487">
                  <c:v>11.05</c:v>
                </c:pt>
                <c:pt idx="3488">
                  <c:v>11.06</c:v>
                </c:pt>
                <c:pt idx="3489">
                  <c:v>11.05</c:v>
                </c:pt>
                <c:pt idx="3490">
                  <c:v>10.9</c:v>
                </c:pt>
                <c:pt idx="3491">
                  <c:v>10.72</c:v>
                </c:pt>
                <c:pt idx="3492">
                  <c:v>10.55</c:v>
                </c:pt>
                <c:pt idx="3493">
                  <c:v>10.32</c:v>
                </c:pt>
                <c:pt idx="3494">
                  <c:v>10.19</c:v>
                </c:pt>
                <c:pt idx="3495">
                  <c:v>10.11</c:v>
                </c:pt>
                <c:pt idx="3496">
                  <c:v>10.050000000000001</c:v>
                </c:pt>
                <c:pt idx="3497">
                  <c:v>9.9700000000000006</c:v>
                </c:pt>
                <c:pt idx="3498">
                  <c:v>9.91</c:v>
                </c:pt>
                <c:pt idx="3499">
                  <c:v>9.82</c:v>
                </c:pt>
                <c:pt idx="3500">
                  <c:v>9.73</c:v>
                </c:pt>
                <c:pt idx="3501">
                  <c:v>9.6</c:v>
                </c:pt>
                <c:pt idx="3502">
                  <c:v>9.4499999999999993</c:v>
                </c:pt>
                <c:pt idx="3503">
                  <c:v>9.35</c:v>
                </c:pt>
                <c:pt idx="3504">
                  <c:v>9.26</c:v>
                </c:pt>
                <c:pt idx="3505">
                  <c:v>9.2100000000000009</c:v>
                </c:pt>
                <c:pt idx="3506">
                  <c:v>9.23</c:v>
                </c:pt>
                <c:pt idx="3507">
                  <c:v>9.34</c:v>
                </c:pt>
                <c:pt idx="3508">
                  <c:v>9.49</c:v>
                </c:pt>
                <c:pt idx="3509">
                  <c:v>9.68</c:v>
                </c:pt>
                <c:pt idx="3510">
                  <c:v>9.89</c:v>
                </c:pt>
                <c:pt idx="3511">
                  <c:v>10.07</c:v>
                </c:pt>
                <c:pt idx="3512">
                  <c:v>10.220000000000001</c:v>
                </c:pt>
                <c:pt idx="3513">
                  <c:v>10.35</c:v>
                </c:pt>
                <c:pt idx="3514">
                  <c:v>10.46</c:v>
                </c:pt>
                <c:pt idx="3515">
                  <c:v>10.55</c:v>
                </c:pt>
                <c:pt idx="3516">
                  <c:v>10.67</c:v>
                </c:pt>
                <c:pt idx="3517">
                  <c:v>10.8</c:v>
                </c:pt>
                <c:pt idx="3518">
                  <c:v>10.9</c:v>
                </c:pt>
                <c:pt idx="3519">
                  <c:v>11.03</c:v>
                </c:pt>
                <c:pt idx="3520">
                  <c:v>11.06</c:v>
                </c:pt>
                <c:pt idx="3521">
                  <c:v>10.96</c:v>
                </c:pt>
                <c:pt idx="3522">
                  <c:v>10.8</c:v>
                </c:pt>
                <c:pt idx="3523">
                  <c:v>10.65</c:v>
                </c:pt>
                <c:pt idx="3524">
                  <c:v>10.43</c:v>
                </c:pt>
                <c:pt idx="3525">
                  <c:v>10.26</c:v>
                </c:pt>
                <c:pt idx="3526">
                  <c:v>10.09</c:v>
                </c:pt>
                <c:pt idx="3527">
                  <c:v>10.029999999999999</c:v>
                </c:pt>
                <c:pt idx="3528">
                  <c:v>9.99</c:v>
                </c:pt>
                <c:pt idx="3529">
                  <c:v>9.99</c:v>
                </c:pt>
                <c:pt idx="3530">
                  <c:v>10.02</c:v>
                </c:pt>
                <c:pt idx="3531">
                  <c:v>10.09</c:v>
                </c:pt>
                <c:pt idx="3532">
                  <c:v>10.210000000000001</c:v>
                </c:pt>
                <c:pt idx="3533">
                  <c:v>10.33</c:v>
                </c:pt>
                <c:pt idx="3534">
                  <c:v>10.43</c:v>
                </c:pt>
                <c:pt idx="3535">
                  <c:v>10.53</c:v>
                </c:pt>
                <c:pt idx="3536">
                  <c:v>10.55</c:v>
                </c:pt>
                <c:pt idx="3537">
                  <c:v>10.57</c:v>
                </c:pt>
                <c:pt idx="3538">
                  <c:v>10.49</c:v>
                </c:pt>
                <c:pt idx="3539">
                  <c:v>10.35</c:v>
                </c:pt>
                <c:pt idx="3540">
                  <c:v>10.220000000000001</c:v>
                </c:pt>
                <c:pt idx="3541">
                  <c:v>10.01</c:v>
                </c:pt>
                <c:pt idx="3542">
                  <c:v>9.82</c:v>
                </c:pt>
                <c:pt idx="3543">
                  <c:v>9.6300000000000008</c:v>
                </c:pt>
                <c:pt idx="3544">
                  <c:v>9.51</c:v>
                </c:pt>
                <c:pt idx="3545">
                  <c:v>9.39</c:v>
                </c:pt>
                <c:pt idx="3546">
                  <c:v>9.39</c:v>
                </c:pt>
                <c:pt idx="3547">
                  <c:v>9.4600000000000009</c:v>
                </c:pt>
                <c:pt idx="3548">
                  <c:v>9.64</c:v>
                </c:pt>
                <c:pt idx="3549">
                  <c:v>9.8800000000000008</c:v>
                </c:pt>
                <c:pt idx="3550">
                  <c:v>10.130000000000001</c:v>
                </c:pt>
                <c:pt idx="3551">
                  <c:v>10.4</c:v>
                </c:pt>
                <c:pt idx="3552">
                  <c:v>10.71</c:v>
                </c:pt>
                <c:pt idx="3553">
                  <c:v>10.92</c:v>
                </c:pt>
                <c:pt idx="3554">
                  <c:v>11.15</c:v>
                </c:pt>
                <c:pt idx="3555">
                  <c:v>11.33</c:v>
                </c:pt>
                <c:pt idx="3556">
                  <c:v>11.55</c:v>
                </c:pt>
                <c:pt idx="3557">
                  <c:v>11.86</c:v>
                </c:pt>
                <c:pt idx="3558">
                  <c:v>12.18</c:v>
                </c:pt>
                <c:pt idx="3559">
                  <c:v>12.55</c:v>
                </c:pt>
                <c:pt idx="3560">
                  <c:v>13.04</c:v>
                </c:pt>
                <c:pt idx="3561">
                  <c:v>13.54</c:v>
                </c:pt>
                <c:pt idx="3562">
                  <c:v>14.14</c:v>
                </c:pt>
                <c:pt idx="3563">
                  <c:v>14.66</c:v>
                </c:pt>
                <c:pt idx="3564">
                  <c:v>15.12</c:v>
                </c:pt>
                <c:pt idx="3565">
                  <c:v>15.51</c:v>
                </c:pt>
                <c:pt idx="3566">
                  <c:v>15.83</c:v>
                </c:pt>
                <c:pt idx="3567">
                  <c:v>16.09</c:v>
                </c:pt>
                <c:pt idx="3568">
                  <c:v>16.29</c:v>
                </c:pt>
                <c:pt idx="3569">
                  <c:v>16.399999999999999</c:v>
                </c:pt>
                <c:pt idx="3570">
                  <c:v>16.54</c:v>
                </c:pt>
                <c:pt idx="3571">
                  <c:v>16.63</c:v>
                </c:pt>
                <c:pt idx="3572">
                  <c:v>16.72</c:v>
                </c:pt>
                <c:pt idx="3573">
                  <c:v>16.75</c:v>
                </c:pt>
                <c:pt idx="3574">
                  <c:v>16.7</c:v>
                </c:pt>
                <c:pt idx="3575">
                  <c:v>16.64</c:v>
                </c:pt>
                <c:pt idx="3576">
                  <c:v>16.510000000000002</c:v>
                </c:pt>
                <c:pt idx="3577">
                  <c:v>16.350000000000001</c:v>
                </c:pt>
                <c:pt idx="3578">
                  <c:v>16.13</c:v>
                </c:pt>
                <c:pt idx="3579">
                  <c:v>15.87</c:v>
                </c:pt>
                <c:pt idx="3580">
                  <c:v>15.59</c:v>
                </c:pt>
                <c:pt idx="3581">
                  <c:v>15.33</c:v>
                </c:pt>
                <c:pt idx="3582">
                  <c:v>15.13</c:v>
                </c:pt>
                <c:pt idx="3583">
                  <c:v>14.98</c:v>
                </c:pt>
                <c:pt idx="3584">
                  <c:v>14.73</c:v>
                </c:pt>
                <c:pt idx="3585">
                  <c:v>14.54</c:v>
                </c:pt>
                <c:pt idx="3586">
                  <c:v>14.27</c:v>
                </c:pt>
                <c:pt idx="3587">
                  <c:v>13.96</c:v>
                </c:pt>
                <c:pt idx="3588">
                  <c:v>13.58</c:v>
                </c:pt>
                <c:pt idx="3589">
                  <c:v>13.24</c:v>
                </c:pt>
                <c:pt idx="3590">
                  <c:v>12.93</c:v>
                </c:pt>
                <c:pt idx="3591">
                  <c:v>12.76</c:v>
                </c:pt>
                <c:pt idx="3592">
                  <c:v>12.67</c:v>
                </c:pt>
                <c:pt idx="3593">
                  <c:v>12.68</c:v>
                </c:pt>
                <c:pt idx="3594">
                  <c:v>12.78</c:v>
                </c:pt>
                <c:pt idx="3595">
                  <c:v>12.98</c:v>
                </c:pt>
                <c:pt idx="3596">
                  <c:v>13.18</c:v>
                </c:pt>
                <c:pt idx="3597">
                  <c:v>13.4</c:v>
                </c:pt>
                <c:pt idx="3598">
                  <c:v>13.54</c:v>
                </c:pt>
                <c:pt idx="3599">
                  <c:v>13.64</c:v>
                </c:pt>
                <c:pt idx="3600">
                  <c:v>13.76</c:v>
                </c:pt>
                <c:pt idx="3601">
                  <c:v>13.88</c:v>
                </c:pt>
                <c:pt idx="3602">
                  <c:v>14.02</c:v>
                </c:pt>
                <c:pt idx="3603">
                  <c:v>14.09</c:v>
                </c:pt>
                <c:pt idx="3604">
                  <c:v>14.21</c:v>
                </c:pt>
                <c:pt idx="3605">
                  <c:v>14.23</c:v>
                </c:pt>
                <c:pt idx="3606">
                  <c:v>14.22</c:v>
                </c:pt>
                <c:pt idx="3607">
                  <c:v>14.15</c:v>
                </c:pt>
                <c:pt idx="3608">
                  <c:v>14.02</c:v>
                </c:pt>
                <c:pt idx="3609">
                  <c:v>13.81</c:v>
                </c:pt>
                <c:pt idx="3610">
                  <c:v>13.52</c:v>
                </c:pt>
                <c:pt idx="3611">
                  <c:v>13.18</c:v>
                </c:pt>
                <c:pt idx="3612">
                  <c:v>12.85</c:v>
                </c:pt>
                <c:pt idx="3613">
                  <c:v>12.55</c:v>
                </c:pt>
                <c:pt idx="3614">
                  <c:v>12.3</c:v>
                </c:pt>
                <c:pt idx="3615">
                  <c:v>12.11</c:v>
                </c:pt>
                <c:pt idx="3616">
                  <c:v>12.01</c:v>
                </c:pt>
                <c:pt idx="3617">
                  <c:v>11.97</c:v>
                </c:pt>
                <c:pt idx="3618">
                  <c:v>12.02</c:v>
                </c:pt>
                <c:pt idx="3619">
                  <c:v>12.14</c:v>
                </c:pt>
                <c:pt idx="3620">
                  <c:v>12.31</c:v>
                </c:pt>
                <c:pt idx="3621">
                  <c:v>12.52</c:v>
                </c:pt>
                <c:pt idx="3622">
                  <c:v>12.8</c:v>
                </c:pt>
                <c:pt idx="3623">
                  <c:v>13.15</c:v>
                </c:pt>
                <c:pt idx="3624">
                  <c:v>13.45</c:v>
                </c:pt>
                <c:pt idx="3625">
                  <c:v>13.67</c:v>
                </c:pt>
                <c:pt idx="3626">
                  <c:v>13.81</c:v>
                </c:pt>
                <c:pt idx="3627">
                  <c:v>13.83</c:v>
                </c:pt>
                <c:pt idx="3628">
                  <c:v>13.74</c:v>
                </c:pt>
                <c:pt idx="3629">
                  <c:v>13.54</c:v>
                </c:pt>
                <c:pt idx="3630">
                  <c:v>13.29</c:v>
                </c:pt>
                <c:pt idx="3631">
                  <c:v>13.06</c:v>
                </c:pt>
                <c:pt idx="3632">
                  <c:v>12.85</c:v>
                </c:pt>
                <c:pt idx="3633">
                  <c:v>12.63</c:v>
                </c:pt>
                <c:pt idx="3634">
                  <c:v>12.48</c:v>
                </c:pt>
                <c:pt idx="3635">
                  <c:v>12.42</c:v>
                </c:pt>
                <c:pt idx="3636">
                  <c:v>12.35</c:v>
                </c:pt>
                <c:pt idx="3637">
                  <c:v>12.25</c:v>
                </c:pt>
                <c:pt idx="3638">
                  <c:v>12.17</c:v>
                </c:pt>
                <c:pt idx="3639">
                  <c:v>12.17</c:v>
                </c:pt>
                <c:pt idx="3640">
                  <c:v>12.2</c:v>
                </c:pt>
                <c:pt idx="3641">
                  <c:v>12.23</c:v>
                </c:pt>
                <c:pt idx="3642">
                  <c:v>12.27</c:v>
                </c:pt>
                <c:pt idx="3643">
                  <c:v>12.4</c:v>
                </c:pt>
                <c:pt idx="3644">
                  <c:v>12.58</c:v>
                </c:pt>
                <c:pt idx="3645">
                  <c:v>12.67</c:v>
                </c:pt>
                <c:pt idx="3646">
                  <c:v>12.78</c:v>
                </c:pt>
                <c:pt idx="3647">
                  <c:v>12.92</c:v>
                </c:pt>
                <c:pt idx="3648">
                  <c:v>12.97</c:v>
                </c:pt>
                <c:pt idx="3649">
                  <c:v>13.01</c:v>
                </c:pt>
                <c:pt idx="3650">
                  <c:v>13.03</c:v>
                </c:pt>
                <c:pt idx="3651">
                  <c:v>13</c:v>
                </c:pt>
                <c:pt idx="3652">
                  <c:v>12.94</c:v>
                </c:pt>
                <c:pt idx="3653">
                  <c:v>12.94</c:v>
                </c:pt>
                <c:pt idx="3654">
                  <c:v>12.96</c:v>
                </c:pt>
                <c:pt idx="3655">
                  <c:v>12.97</c:v>
                </c:pt>
                <c:pt idx="3656">
                  <c:v>12.99</c:v>
                </c:pt>
                <c:pt idx="3657">
                  <c:v>13.06</c:v>
                </c:pt>
                <c:pt idx="3658">
                  <c:v>13.08</c:v>
                </c:pt>
                <c:pt idx="3659">
                  <c:v>13.09</c:v>
                </c:pt>
                <c:pt idx="3660">
                  <c:v>13.12</c:v>
                </c:pt>
                <c:pt idx="3661">
                  <c:v>13.17</c:v>
                </c:pt>
                <c:pt idx="3662">
                  <c:v>13.24</c:v>
                </c:pt>
                <c:pt idx="3663">
                  <c:v>13.32</c:v>
                </c:pt>
                <c:pt idx="3664">
                  <c:v>13.43</c:v>
                </c:pt>
                <c:pt idx="3665">
                  <c:v>13.56</c:v>
                </c:pt>
                <c:pt idx="3666">
                  <c:v>13.67</c:v>
                </c:pt>
                <c:pt idx="3667">
                  <c:v>13.8</c:v>
                </c:pt>
                <c:pt idx="3668">
                  <c:v>13.88</c:v>
                </c:pt>
                <c:pt idx="3669">
                  <c:v>13.97</c:v>
                </c:pt>
                <c:pt idx="3670">
                  <c:v>13.99</c:v>
                </c:pt>
                <c:pt idx="3671">
                  <c:v>14.05</c:v>
                </c:pt>
                <c:pt idx="3672">
                  <c:v>14.09</c:v>
                </c:pt>
                <c:pt idx="3673">
                  <c:v>14.15</c:v>
                </c:pt>
                <c:pt idx="3674">
                  <c:v>14.19</c:v>
                </c:pt>
                <c:pt idx="3675">
                  <c:v>14.23</c:v>
                </c:pt>
                <c:pt idx="3676">
                  <c:v>14.26</c:v>
                </c:pt>
                <c:pt idx="3677">
                  <c:v>14.26</c:v>
                </c:pt>
                <c:pt idx="3678">
                  <c:v>14.18</c:v>
                </c:pt>
                <c:pt idx="3679">
                  <c:v>14.03</c:v>
                </c:pt>
                <c:pt idx="3680">
                  <c:v>13.86</c:v>
                </c:pt>
                <c:pt idx="3681">
                  <c:v>13.63</c:v>
                </c:pt>
                <c:pt idx="3682">
                  <c:v>13.41</c:v>
                </c:pt>
                <c:pt idx="3683">
                  <c:v>13.14</c:v>
                </c:pt>
                <c:pt idx="3684">
                  <c:v>12.9</c:v>
                </c:pt>
                <c:pt idx="3685">
                  <c:v>12.71</c:v>
                </c:pt>
                <c:pt idx="3686">
                  <c:v>12.61</c:v>
                </c:pt>
                <c:pt idx="3687">
                  <c:v>12.56</c:v>
                </c:pt>
                <c:pt idx="3688">
                  <c:v>12.61</c:v>
                </c:pt>
                <c:pt idx="3689">
                  <c:v>12.69</c:v>
                </c:pt>
                <c:pt idx="3690">
                  <c:v>12.88</c:v>
                </c:pt>
                <c:pt idx="3691">
                  <c:v>13.15</c:v>
                </c:pt>
                <c:pt idx="3692">
                  <c:v>13.48</c:v>
                </c:pt>
                <c:pt idx="3693">
                  <c:v>13.78</c:v>
                </c:pt>
                <c:pt idx="3694">
                  <c:v>14.06</c:v>
                </c:pt>
                <c:pt idx="3695">
                  <c:v>14.31</c:v>
                </c:pt>
                <c:pt idx="3696">
                  <c:v>14.54</c:v>
                </c:pt>
                <c:pt idx="3697">
                  <c:v>14.7</c:v>
                </c:pt>
                <c:pt idx="3698">
                  <c:v>14.8</c:v>
                </c:pt>
                <c:pt idx="3699">
                  <c:v>14.87</c:v>
                </c:pt>
                <c:pt idx="3700">
                  <c:v>14.9</c:v>
                </c:pt>
                <c:pt idx="3701">
                  <c:v>14.9</c:v>
                </c:pt>
                <c:pt idx="3702">
                  <c:v>14.88</c:v>
                </c:pt>
                <c:pt idx="3703">
                  <c:v>14.85</c:v>
                </c:pt>
                <c:pt idx="3704">
                  <c:v>14.79</c:v>
                </c:pt>
                <c:pt idx="3705">
                  <c:v>14.72</c:v>
                </c:pt>
                <c:pt idx="3706">
                  <c:v>14.65</c:v>
                </c:pt>
                <c:pt idx="3707">
                  <c:v>14.53</c:v>
                </c:pt>
                <c:pt idx="3708">
                  <c:v>14.37</c:v>
                </c:pt>
                <c:pt idx="3709">
                  <c:v>14.1</c:v>
                </c:pt>
                <c:pt idx="3710">
                  <c:v>13.81</c:v>
                </c:pt>
                <c:pt idx="3711">
                  <c:v>13.5</c:v>
                </c:pt>
                <c:pt idx="3712">
                  <c:v>13.26</c:v>
                </c:pt>
                <c:pt idx="3713">
                  <c:v>13.08</c:v>
                </c:pt>
                <c:pt idx="3714">
                  <c:v>12.96</c:v>
                </c:pt>
                <c:pt idx="3715">
                  <c:v>12.92</c:v>
                </c:pt>
                <c:pt idx="3716">
                  <c:v>12.89</c:v>
                </c:pt>
                <c:pt idx="3717">
                  <c:v>12.87</c:v>
                </c:pt>
                <c:pt idx="3718">
                  <c:v>12.87</c:v>
                </c:pt>
                <c:pt idx="3719">
                  <c:v>12.8</c:v>
                </c:pt>
                <c:pt idx="3720">
                  <c:v>12.76</c:v>
                </c:pt>
                <c:pt idx="3721">
                  <c:v>12.69</c:v>
                </c:pt>
                <c:pt idx="3722">
                  <c:v>12.61</c:v>
                </c:pt>
                <c:pt idx="3723">
                  <c:v>12.55</c:v>
                </c:pt>
                <c:pt idx="3724">
                  <c:v>12.5</c:v>
                </c:pt>
                <c:pt idx="3725">
                  <c:v>12.49</c:v>
                </c:pt>
                <c:pt idx="3726">
                  <c:v>12.48</c:v>
                </c:pt>
                <c:pt idx="3727">
                  <c:v>12.46</c:v>
                </c:pt>
                <c:pt idx="3728">
                  <c:v>12.49</c:v>
                </c:pt>
                <c:pt idx="3729">
                  <c:v>12.51</c:v>
                </c:pt>
                <c:pt idx="3730">
                  <c:v>12.52</c:v>
                </c:pt>
                <c:pt idx="3731">
                  <c:v>12.51</c:v>
                </c:pt>
                <c:pt idx="3732">
                  <c:v>12.49</c:v>
                </c:pt>
                <c:pt idx="3733">
                  <c:v>12.52</c:v>
                </c:pt>
                <c:pt idx="3734">
                  <c:v>12.57</c:v>
                </c:pt>
                <c:pt idx="3735">
                  <c:v>12.62</c:v>
                </c:pt>
                <c:pt idx="3736">
                  <c:v>12.68</c:v>
                </c:pt>
                <c:pt idx="3737">
                  <c:v>12.67</c:v>
                </c:pt>
                <c:pt idx="3738">
                  <c:v>12.64</c:v>
                </c:pt>
                <c:pt idx="3739">
                  <c:v>12.57</c:v>
                </c:pt>
                <c:pt idx="3740">
                  <c:v>12.37</c:v>
                </c:pt>
                <c:pt idx="3741">
                  <c:v>12.17</c:v>
                </c:pt>
                <c:pt idx="3742">
                  <c:v>11.94</c:v>
                </c:pt>
                <c:pt idx="3743">
                  <c:v>11.69</c:v>
                </c:pt>
                <c:pt idx="3744">
                  <c:v>11.4</c:v>
                </c:pt>
                <c:pt idx="3745">
                  <c:v>11.07</c:v>
                </c:pt>
                <c:pt idx="3746">
                  <c:v>10.79</c:v>
                </c:pt>
                <c:pt idx="3747">
                  <c:v>10.54</c:v>
                </c:pt>
                <c:pt idx="3748">
                  <c:v>10.33</c:v>
                </c:pt>
                <c:pt idx="3749">
                  <c:v>10.16</c:v>
                </c:pt>
                <c:pt idx="3750">
                  <c:v>10.08</c:v>
                </c:pt>
                <c:pt idx="3751">
                  <c:v>10.07</c:v>
                </c:pt>
                <c:pt idx="3752">
                  <c:v>10.16</c:v>
                </c:pt>
                <c:pt idx="3753">
                  <c:v>10.23</c:v>
                </c:pt>
                <c:pt idx="3754">
                  <c:v>10.34</c:v>
                </c:pt>
                <c:pt idx="3755">
                  <c:v>10.52</c:v>
                </c:pt>
                <c:pt idx="3756">
                  <c:v>10.71</c:v>
                </c:pt>
                <c:pt idx="3757">
                  <c:v>10.91</c:v>
                </c:pt>
                <c:pt idx="3758">
                  <c:v>11.07</c:v>
                </c:pt>
                <c:pt idx="3759">
                  <c:v>11.26</c:v>
                </c:pt>
                <c:pt idx="3760">
                  <c:v>11.41</c:v>
                </c:pt>
                <c:pt idx="3761">
                  <c:v>11.57</c:v>
                </c:pt>
                <c:pt idx="3762">
                  <c:v>11.7</c:v>
                </c:pt>
                <c:pt idx="3763">
                  <c:v>11.87</c:v>
                </c:pt>
                <c:pt idx="3764">
                  <c:v>12.08</c:v>
                </c:pt>
                <c:pt idx="3765">
                  <c:v>12.2</c:v>
                </c:pt>
                <c:pt idx="3766">
                  <c:v>12.31</c:v>
                </c:pt>
                <c:pt idx="3767">
                  <c:v>12.38</c:v>
                </c:pt>
                <c:pt idx="3768">
                  <c:v>12.36</c:v>
                </c:pt>
                <c:pt idx="3769">
                  <c:v>12.27</c:v>
                </c:pt>
                <c:pt idx="3770">
                  <c:v>12.15</c:v>
                </c:pt>
                <c:pt idx="3771">
                  <c:v>11.93</c:v>
                </c:pt>
                <c:pt idx="3772">
                  <c:v>11.71</c:v>
                </c:pt>
                <c:pt idx="3773">
                  <c:v>11.47</c:v>
                </c:pt>
                <c:pt idx="3774">
                  <c:v>11.21</c:v>
                </c:pt>
                <c:pt idx="3775">
                  <c:v>11.06</c:v>
                </c:pt>
                <c:pt idx="3776">
                  <c:v>10.99</c:v>
                </c:pt>
                <c:pt idx="3777">
                  <c:v>10.99</c:v>
                </c:pt>
                <c:pt idx="3778">
                  <c:v>11.09</c:v>
                </c:pt>
                <c:pt idx="3779">
                  <c:v>11.25</c:v>
                </c:pt>
                <c:pt idx="3780">
                  <c:v>11.43</c:v>
                </c:pt>
                <c:pt idx="3781">
                  <c:v>11.59</c:v>
                </c:pt>
                <c:pt idx="3782">
                  <c:v>11.72</c:v>
                </c:pt>
                <c:pt idx="3783">
                  <c:v>11.78</c:v>
                </c:pt>
                <c:pt idx="3784">
                  <c:v>11.78</c:v>
                </c:pt>
                <c:pt idx="3785">
                  <c:v>11.77</c:v>
                </c:pt>
                <c:pt idx="3786">
                  <c:v>11.76</c:v>
                </c:pt>
                <c:pt idx="3787">
                  <c:v>11.75</c:v>
                </c:pt>
                <c:pt idx="3788">
                  <c:v>11.77</c:v>
                </c:pt>
                <c:pt idx="3789">
                  <c:v>11.84</c:v>
                </c:pt>
                <c:pt idx="3790">
                  <c:v>11.92</c:v>
                </c:pt>
                <c:pt idx="3791">
                  <c:v>12.02</c:v>
                </c:pt>
                <c:pt idx="3792">
                  <c:v>12.09</c:v>
                </c:pt>
                <c:pt idx="3793">
                  <c:v>12.14</c:v>
                </c:pt>
                <c:pt idx="3794">
                  <c:v>12.14</c:v>
                </c:pt>
                <c:pt idx="3795">
                  <c:v>12.11</c:v>
                </c:pt>
                <c:pt idx="3796">
                  <c:v>12.19</c:v>
                </c:pt>
                <c:pt idx="3797">
                  <c:v>12.32</c:v>
                </c:pt>
                <c:pt idx="3798">
                  <c:v>12.5</c:v>
                </c:pt>
                <c:pt idx="3799">
                  <c:v>12.76</c:v>
                </c:pt>
                <c:pt idx="3800">
                  <c:v>13.17</c:v>
                </c:pt>
                <c:pt idx="3801">
                  <c:v>13.55</c:v>
                </c:pt>
                <c:pt idx="3802">
                  <c:v>13.99</c:v>
                </c:pt>
                <c:pt idx="3803">
                  <c:v>14.32</c:v>
                </c:pt>
                <c:pt idx="3804">
                  <c:v>14.57</c:v>
                </c:pt>
                <c:pt idx="3805">
                  <c:v>14.71</c:v>
                </c:pt>
                <c:pt idx="3806">
                  <c:v>14.77</c:v>
                </c:pt>
                <c:pt idx="3807">
                  <c:v>14.79</c:v>
                </c:pt>
                <c:pt idx="3808">
                  <c:v>14.72</c:v>
                </c:pt>
                <c:pt idx="3809">
                  <c:v>14.59</c:v>
                </c:pt>
                <c:pt idx="3810">
                  <c:v>14.42</c:v>
                </c:pt>
                <c:pt idx="3811">
                  <c:v>14.21</c:v>
                </c:pt>
                <c:pt idx="3812">
                  <c:v>14</c:v>
                </c:pt>
                <c:pt idx="3813">
                  <c:v>13.75</c:v>
                </c:pt>
                <c:pt idx="3814">
                  <c:v>13.55</c:v>
                </c:pt>
                <c:pt idx="3815">
                  <c:v>13.39</c:v>
                </c:pt>
                <c:pt idx="3816">
                  <c:v>13.23</c:v>
                </c:pt>
                <c:pt idx="3817">
                  <c:v>13.04</c:v>
                </c:pt>
                <c:pt idx="3818">
                  <c:v>12.83</c:v>
                </c:pt>
                <c:pt idx="3819">
                  <c:v>12.53</c:v>
                </c:pt>
                <c:pt idx="3820">
                  <c:v>12.14</c:v>
                </c:pt>
                <c:pt idx="3821">
                  <c:v>11.69</c:v>
                </c:pt>
                <c:pt idx="3822">
                  <c:v>11.2</c:v>
                </c:pt>
                <c:pt idx="3823">
                  <c:v>10.72</c:v>
                </c:pt>
                <c:pt idx="3824">
                  <c:v>10.29</c:v>
                </c:pt>
                <c:pt idx="3825">
                  <c:v>9.93</c:v>
                </c:pt>
                <c:pt idx="3826">
                  <c:v>9.69</c:v>
                </c:pt>
                <c:pt idx="3827">
                  <c:v>9.57</c:v>
                </c:pt>
                <c:pt idx="3828">
                  <c:v>9.57</c:v>
                </c:pt>
                <c:pt idx="3829">
                  <c:v>9.68</c:v>
                </c:pt>
                <c:pt idx="3830">
                  <c:v>9.81</c:v>
                </c:pt>
                <c:pt idx="3831">
                  <c:v>9.9600000000000009</c:v>
                </c:pt>
                <c:pt idx="3832">
                  <c:v>10.130000000000001</c:v>
                </c:pt>
                <c:pt idx="3833">
                  <c:v>10.23</c:v>
                </c:pt>
                <c:pt idx="3834">
                  <c:v>10.3</c:v>
                </c:pt>
                <c:pt idx="3835">
                  <c:v>10.27</c:v>
                </c:pt>
                <c:pt idx="3836">
                  <c:v>10.23</c:v>
                </c:pt>
                <c:pt idx="3837">
                  <c:v>10.210000000000001</c:v>
                </c:pt>
                <c:pt idx="3838">
                  <c:v>10.14</c:v>
                </c:pt>
                <c:pt idx="3839">
                  <c:v>10.14</c:v>
                </c:pt>
                <c:pt idx="3840">
                  <c:v>10.18</c:v>
                </c:pt>
                <c:pt idx="3841">
                  <c:v>10.220000000000001</c:v>
                </c:pt>
                <c:pt idx="3842">
                  <c:v>10.36</c:v>
                </c:pt>
                <c:pt idx="3843">
                  <c:v>10.53</c:v>
                </c:pt>
                <c:pt idx="3844">
                  <c:v>10.72</c:v>
                </c:pt>
                <c:pt idx="3845">
                  <c:v>10.95</c:v>
                </c:pt>
                <c:pt idx="3846">
                  <c:v>11.27</c:v>
                </c:pt>
                <c:pt idx="3847">
                  <c:v>11.65</c:v>
                </c:pt>
                <c:pt idx="3848">
                  <c:v>12.08</c:v>
                </c:pt>
                <c:pt idx="3849">
                  <c:v>12.51</c:v>
                </c:pt>
                <c:pt idx="3850">
                  <c:v>13.02</c:v>
                </c:pt>
                <c:pt idx="3851">
                  <c:v>13.44</c:v>
                </c:pt>
                <c:pt idx="3852">
                  <c:v>13.85</c:v>
                </c:pt>
                <c:pt idx="3853">
                  <c:v>14.15</c:v>
                </c:pt>
                <c:pt idx="3854">
                  <c:v>14.38</c:v>
                </c:pt>
                <c:pt idx="3855">
                  <c:v>14.55</c:v>
                </c:pt>
                <c:pt idx="3856">
                  <c:v>14.67</c:v>
                </c:pt>
                <c:pt idx="3857">
                  <c:v>14.73</c:v>
                </c:pt>
                <c:pt idx="3858">
                  <c:v>14.78</c:v>
                </c:pt>
                <c:pt idx="3859">
                  <c:v>14.77</c:v>
                </c:pt>
                <c:pt idx="3860">
                  <c:v>14.77</c:v>
                </c:pt>
                <c:pt idx="3861">
                  <c:v>14.77</c:v>
                </c:pt>
                <c:pt idx="3862">
                  <c:v>14.78</c:v>
                </c:pt>
                <c:pt idx="3863">
                  <c:v>14.74</c:v>
                </c:pt>
                <c:pt idx="3864">
                  <c:v>14.77</c:v>
                </c:pt>
                <c:pt idx="3865">
                  <c:v>14.76</c:v>
                </c:pt>
                <c:pt idx="3866">
                  <c:v>14.79</c:v>
                </c:pt>
                <c:pt idx="3867">
                  <c:v>14.81</c:v>
                </c:pt>
                <c:pt idx="3868">
                  <c:v>14.83</c:v>
                </c:pt>
                <c:pt idx="3869">
                  <c:v>14.86</c:v>
                </c:pt>
                <c:pt idx="3870">
                  <c:v>14.86</c:v>
                </c:pt>
                <c:pt idx="3871">
                  <c:v>14.9</c:v>
                </c:pt>
                <c:pt idx="3872">
                  <c:v>14.89</c:v>
                </c:pt>
                <c:pt idx="3873">
                  <c:v>14.78</c:v>
                </c:pt>
                <c:pt idx="3874">
                  <c:v>14.64</c:v>
                </c:pt>
                <c:pt idx="3875">
                  <c:v>14.44</c:v>
                </c:pt>
                <c:pt idx="3876">
                  <c:v>14.19</c:v>
                </c:pt>
                <c:pt idx="3877">
                  <c:v>13.94</c:v>
                </c:pt>
                <c:pt idx="3878">
                  <c:v>13.71</c:v>
                </c:pt>
                <c:pt idx="3879">
                  <c:v>13.49</c:v>
                </c:pt>
                <c:pt idx="3880">
                  <c:v>13.37</c:v>
                </c:pt>
                <c:pt idx="3881">
                  <c:v>13.29</c:v>
                </c:pt>
                <c:pt idx="3882">
                  <c:v>13.24</c:v>
                </c:pt>
                <c:pt idx="3883">
                  <c:v>13.26</c:v>
                </c:pt>
                <c:pt idx="3884">
                  <c:v>13.28</c:v>
                </c:pt>
                <c:pt idx="3885">
                  <c:v>13.35</c:v>
                </c:pt>
                <c:pt idx="3886">
                  <c:v>13.39</c:v>
                </c:pt>
                <c:pt idx="3887">
                  <c:v>13.37</c:v>
                </c:pt>
                <c:pt idx="3888">
                  <c:v>13.26</c:v>
                </c:pt>
                <c:pt idx="3889">
                  <c:v>13.07</c:v>
                </c:pt>
                <c:pt idx="3890">
                  <c:v>12.82</c:v>
                </c:pt>
                <c:pt idx="3891">
                  <c:v>12.52</c:v>
                </c:pt>
                <c:pt idx="3892">
                  <c:v>12.19</c:v>
                </c:pt>
                <c:pt idx="3893">
                  <c:v>11.91</c:v>
                </c:pt>
                <c:pt idx="3894">
                  <c:v>11.71</c:v>
                </c:pt>
                <c:pt idx="3895">
                  <c:v>11.64</c:v>
                </c:pt>
                <c:pt idx="3896">
                  <c:v>11.64</c:v>
                </c:pt>
                <c:pt idx="3897">
                  <c:v>11.77</c:v>
                </c:pt>
                <c:pt idx="3898">
                  <c:v>12</c:v>
                </c:pt>
                <c:pt idx="3899">
                  <c:v>12.29</c:v>
                </c:pt>
                <c:pt idx="3900">
                  <c:v>12.59</c:v>
                </c:pt>
                <c:pt idx="3901">
                  <c:v>12.89</c:v>
                </c:pt>
                <c:pt idx="3902">
                  <c:v>13.15</c:v>
                </c:pt>
                <c:pt idx="3903">
                  <c:v>13.39</c:v>
                </c:pt>
                <c:pt idx="3904">
                  <c:v>13.55</c:v>
                </c:pt>
                <c:pt idx="3905">
                  <c:v>13.67</c:v>
                </c:pt>
                <c:pt idx="3906">
                  <c:v>13.71</c:v>
                </c:pt>
                <c:pt idx="3907">
                  <c:v>13.56</c:v>
                </c:pt>
                <c:pt idx="3908">
                  <c:v>13.43</c:v>
                </c:pt>
                <c:pt idx="3909">
                  <c:v>13.21</c:v>
                </c:pt>
                <c:pt idx="3910">
                  <c:v>12.97</c:v>
                </c:pt>
                <c:pt idx="3911">
                  <c:v>12.76</c:v>
                </c:pt>
                <c:pt idx="3912">
                  <c:v>12.62</c:v>
                </c:pt>
                <c:pt idx="3913">
                  <c:v>12.56</c:v>
                </c:pt>
                <c:pt idx="3914">
                  <c:v>12.52</c:v>
                </c:pt>
                <c:pt idx="3915">
                  <c:v>12.57</c:v>
                </c:pt>
                <c:pt idx="3916">
                  <c:v>12.63</c:v>
                </c:pt>
                <c:pt idx="3917">
                  <c:v>12.69</c:v>
                </c:pt>
                <c:pt idx="3918">
                  <c:v>12.7</c:v>
                </c:pt>
                <c:pt idx="3919">
                  <c:v>12.73</c:v>
                </c:pt>
                <c:pt idx="3920">
                  <c:v>12.63</c:v>
                </c:pt>
                <c:pt idx="3921">
                  <c:v>12.49</c:v>
                </c:pt>
                <c:pt idx="3922">
                  <c:v>12.32</c:v>
                </c:pt>
                <c:pt idx="3923">
                  <c:v>12.11</c:v>
                </c:pt>
                <c:pt idx="3924">
                  <c:v>11.93</c:v>
                </c:pt>
                <c:pt idx="3925">
                  <c:v>11.8</c:v>
                </c:pt>
                <c:pt idx="3926">
                  <c:v>11.71</c:v>
                </c:pt>
                <c:pt idx="3927">
                  <c:v>11.75</c:v>
                </c:pt>
                <c:pt idx="3928">
                  <c:v>11.86</c:v>
                </c:pt>
                <c:pt idx="3929">
                  <c:v>12.05</c:v>
                </c:pt>
                <c:pt idx="3930">
                  <c:v>12.23</c:v>
                </c:pt>
                <c:pt idx="3931">
                  <c:v>12.39</c:v>
                </c:pt>
                <c:pt idx="3932">
                  <c:v>12.56</c:v>
                </c:pt>
                <c:pt idx="3933">
                  <c:v>12.65</c:v>
                </c:pt>
                <c:pt idx="3934">
                  <c:v>12.6</c:v>
                </c:pt>
                <c:pt idx="3935">
                  <c:v>12.55</c:v>
                </c:pt>
                <c:pt idx="3936">
                  <c:v>12.43</c:v>
                </c:pt>
                <c:pt idx="3937">
                  <c:v>12.24</c:v>
                </c:pt>
                <c:pt idx="3938">
                  <c:v>12.11</c:v>
                </c:pt>
                <c:pt idx="3939">
                  <c:v>12.05</c:v>
                </c:pt>
                <c:pt idx="3940">
                  <c:v>12.17</c:v>
                </c:pt>
                <c:pt idx="3941">
                  <c:v>12.4</c:v>
                </c:pt>
                <c:pt idx="3942">
                  <c:v>12.68</c:v>
                </c:pt>
                <c:pt idx="3943">
                  <c:v>13.04</c:v>
                </c:pt>
                <c:pt idx="3944">
                  <c:v>13.38</c:v>
                </c:pt>
                <c:pt idx="3945">
                  <c:v>13.67</c:v>
                </c:pt>
                <c:pt idx="3946">
                  <c:v>13.82</c:v>
                </c:pt>
                <c:pt idx="3947">
                  <c:v>13.86</c:v>
                </c:pt>
                <c:pt idx="3948">
                  <c:v>13.72</c:v>
                </c:pt>
                <c:pt idx="3949">
                  <c:v>13.57</c:v>
                </c:pt>
                <c:pt idx="3950">
                  <c:v>13.35</c:v>
                </c:pt>
                <c:pt idx="3951">
                  <c:v>13.08</c:v>
                </c:pt>
                <c:pt idx="3952">
                  <c:v>12.79</c:v>
                </c:pt>
                <c:pt idx="3953">
                  <c:v>12.51</c:v>
                </c:pt>
                <c:pt idx="3954">
                  <c:v>12.22</c:v>
                </c:pt>
                <c:pt idx="3955">
                  <c:v>11.88</c:v>
                </c:pt>
                <c:pt idx="3956">
                  <c:v>11.55</c:v>
                </c:pt>
                <c:pt idx="3957">
                  <c:v>11.25</c:v>
                </c:pt>
                <c:pt idx="3958">
                  <c:v>11.04</c:v>
                </c:pt>
                <c:pt idx="3959">
                  <c:v>10.9</c:v>
                </c:pt>
                <c:pt idx="3960">
                  <c:v>10.84</c:v>
                </c:pt>
                <c:pt idx="3961">
                  <c:v>10.82</c:v>
                </c:pt>
                <c:pt idx="3962">
                  <c:v>10.81</c:v>
                </c:pt>
                <c:pt idx="3963">
                  <c:v>10.81</c:v>
                </c:pt>
                <c:pt idx="3964">
                  <c:v>10.75</c:v>
                </c:pt>
                <c:pt idx="3965">
                  <c:v>10.64</c:v>
                </c:pt>
                <c:pt idx="3966">
                  <c:v>10.49</c:v>
                </c:pt>
                <c:pt idx="3967">
                  <c:v>10.35</c:v>
                </c:pt>
                <c:pt idx="3968">
                  <c:v>10.24</c:v>
                </c:pt>
                <c:pt idx="3969">
                  <c:v>10.19</c:v>
                </c:pt>
                <c:pt idx="3970">
                  <c:v>10.23</c:v>
                </c:pt>
                <c:pt idx="3971">
                  <c:v>10.3</c:v>
                </c:pt>
                <c:pt idx="3972">
                  <c:v>10.41</c:v>
                </c:pt>
                <c:pt idx="3973">
                  <c:v>10.58</c:v>
                </c:pt>
                <c:pt idx="3974">
                  <c:v>10.69</c:v>
                </c:pt>
                <c:pt idx="3975">
                  <c:v>10.78</c:v>
                </c:pt>
                <c:pt idx="3976">
                  <c:v>10.78</c:v>
                </c:pt>
                <c:pt idx="3977">
                  <c:v>10.7</c:v>
                </c:pt>
                <c:pt idx="3978">
                  <c:v>10.64</c:v>
                </c:pt>
                <c:pt idx="3979">
                  <c:v>10.58</c:v>
                </c:pt>
                <c:pt idx="3980">
                  <c:v>10.54</c:v>
                </c:pt>
                <c:pt idx="3981">
                  <c:v>10.5</c:v>
                </c:pt>
                <c:pt idx="3982">
                  <c:v>10.46</c:v>
                </c:pt>
                <c:pt idx="3983">
                  <c:v>10.43</c:v>
                </c:pt>
                <c:pt idx="3984">
                  <c:v>10.39</c:v>
                </c:pt>
                <c:pt idx="3985">
                  <c:v>10.38</c:v>
                </c:pt>
                <c:pt idx="3986">
                  <c:v>10.38</c:v>
                </c:pt>
                <c:pt idx="3987">
                  <c:v>10.34</c:v>
                </c:pt>
                <c:pt idx="3988">
                  <c:v>10.27</c:v>
                </c:pt>
                <c:pt idx="3989">
                  <c:v>10.220000000000001</c:v>
                </c:pt>
                <c:pt idx="3990">
                  <c:v>10.14</c:v>
                </c:pt>
                <c:pt idx="3991">
                  <c:v>10.06</c:v>
                </c:pt>
                <c:pt idx="3992">
                  <c:v>10</c:v>
                </c:pt>
                <c:pt idx="3993">
                  <c:v>9.99</c:v>
                </c:pt>
                <c:pt idx="3994">
                  <c:v>10.050000000000001</c:v>
                </c:pt>
                <c:pt idx="3995">
                  <c:v>10.14</c:v>
                </c:pt>
                <c:pt idx="3996">
                  <c:v>10.33</c:v>
                </c:pt>
                <c:pt idx="3997">
                  <c:v>10.61</c:v>
                </c:pt>
                <c:pt idx="3998">
                  <c:v>10.99</c:v>
                </c:pt>
                <c:pt idx="3999">
                  <c:v>11.42</c:v>
                </c:pt>
                <c:pt idx="4000">
                  <c:v>11.92</c:v>
                </c:pt>
                <c:pt idx="4001">
                  <c:v>12.45</c:v>
                </c:pt>
                <c:pt idx="4002">
                  <c:v>12.92</c:v>
                </c:pt>
                <c:pt idx="4003">
                  <c:v>13.38</c:v>
                </c:pt>
                <c:pt idx="4004">
                  <c:v>13.7</c:v>
                </c:pt>
                <c:pt idx="4005">
                  <c:v>13.91</c:v>
                </c:pt>
                <c:pt idx="4006">
                  <c:v>14.06</c:v>
                </c:pt>
                <c:pt idx="4007">
                  <c:v>14.09</c:v>
                </c:pt>
                <c:pt idx="4008">
                  <c:v>14.05</c:v>
                </c:pt>
                <c:pt idx="4009">
                  <c:v>14.01</c:v>
                </c:pt>
                <c:pt idx="4010">
                  <c:v>13.94</c:v>
                </c:pt>
                <c:pt idx="4011">
                  <c:v>13.85</c:v>
                </c:pt>
                <c:pt idx="4012">
                  <c:v>13.72</c:v>
                </c:pt>
                <c:pt idx="4013">
                  <c:v>13.59</c:v>
                </c:pt>
                <c:pt idx="4014">
                  <c:v>13.42</c:v>
                </c:pt>
                <c:pt idx="4015">
                  <c:v>13.22</c:v>
                </c:pt>
                <c:pt idx="4016">
                  <c:v>13.01</c:v>
                </c:pt>
                <c:pt idx="4017">
                  <c:v>12.74</c:v>
                </c:pt>
                <c:pt idx="4018">
                  <c:v>12.44</c:v>
                </c:pt>
                <c:pt idx="4019">
                  <c:v>12.11</c:v>
                </c:pt>
                <c:pt idx="4020">
                  <c:v>11.8</c:v>
                </c:pt>
                <c:pt idx="4021">
                  <c:v>11.52</c:v>
                </c:pt>
                <c:pt idx="4022">
                  <c:v>11.26</c:v>
                </c:pt>
                <c:pt idx="4023">
                  <c:v>11.11</c:v>
                </c:pt>
                <c:pt idx="4024">
                  <c:v>11.02</c:v>
                </c:pt>
                <c:pt idx="4025">
                  <c:v>11.05</c:v>
                </c:pt>
                <c:pt idx="4026">
                  <c:v>11.22</c:v>
                </c:pt>
                <c:pt idx="4027">
                  <c:v>11.41</c:v>
                </c:pt>
                <c:pt idx="4028">
                  <c:v>11.67</c:v>
                </c:pt>
                <c:pt idx="4029">
                  <c:v>11.98</c:v>
                </c:pt>
                <c:pt idx="4030">
                  <c:v>12.26</c:v>
                </c:pt>
                <c:pt idx="4031">
                  <c:v>12.5</c:v>
                </c:pt>
                <c:pt idx="4032">
                  <c:v>12.63</c:v>
                </c:pt>
                <c:pt idx="4033">
                  <c:v>12.62</c:v>
                </c:pt>
                <c:pt idx="4034">
                  <c:v>12.54</c:v>
                </c:pt>
                <c:pt idx="4035">
                  <c:v>12.4</c:v>
                </c:pt>
                <c:pt idx="4036">
                  <c:v>12.2</c:v>
                </c:pt>
                <c:pt idx="4037">
                  <c:v>12.01</c:v>
                </c:pt>
                <c:pt idx="4038">
                  <c:v>11.86</c:v>
                </c:pt>
                <c:pt idx="4039">
                  <c:v>11.76</c:v>
                </c:pt>
                <c:pt idx="4040">
                  <c:v>11.73</c:v>
                </c:pt>
                <c:pt idx="4041">
                  <c:v>11.84</c:v>
                </c:pt>
                <c:pt idx="4042">
                  <c:v>11.95</c:v>
                </c:pt>
                <c:pt idx="4043">
                  <c:v>12.14</c:v>
                </c:pt>
                <c:pt idx="4044">
                  <c:v>12.44</c:v>
                </c:pt>
                <c:pt idx="4045">
                  <c:v>12.73</c:v>
                </c:pt>
                <c:pt idx="4046">
                  <c:v>13.13</c:v>
                </c:pt>
                <c:pt idx="4047">
                  <c:v>13.55</c:v>
                </c:pt>
                <c:pt idx="4048">
                  <c:v>14.03</c:v>
                </c:pt>
                <c:pt idx="4049">
                  <c:v>14.47</c:v>
                </c:pt>
                <c:pt idx="4050">
                  <c:v>14.8</c:v>
                </c:pt>
                <c:pt idx="4051">
                  <c:v>15.05</c:v>
                </c:pt>
                <c:pt idx="4052">
                  <c:v>15.14</c:v>
                </c:pt>
                <c:pt idx="4053">
                  <c:v>15.09</c:v>
                </c:pt>
                <c:pt idx="4054">
                  <c:v>14.97</c:v>
                </c:pt>
                <c:pt idx="4055">
                  <c:v>14.76</c:v>
                </c:pt>
                <c:pt idx="4056">
                  <c:v>14.5</c:v>
                </c:pt>
                <c:pt idx="4057">
                  <c:v>14.18</c:v>
                </c:pt>
                <c:pt idx="4058">
                  <c:v>13.77</c:v>
                </c:pt>
                <c:pt idx="4059">
                  <c:v>13.31</c:v>
                </c:pt>
                <c:pt idx="4060">
                  <c:v>12.77</c:v>
                </c:pt>
                <c:pt idx="4061">
                  <c:v>12.23</c:v>
                </c:pt>
                <c:pt idx="4062">
                  <c:v>11.77</c:v>
                </c:pt>
                <c:pt idx="4063">
                  <c:v>11.36</c:v>
                </c:pt>
                <c:pt idx="4064">
                  <c:v>10.99</c:v>
                </c:pt>
                <c:pt idx="4065">
                  <c:v>10.71</c:v>
                </c:pt>
                <c:pt idx="4066">
                  <c:v>10.55</c:v>
                </c:pt>
                <c:pt idx="4067">
                  <c:v>10.48</c:v>
                </c:pt>
                <c:pt idx="4068">
                  <c:v>10.56</c:v>
                </c:pt>
                <c:pt idx="4069">
                  <c:v>10.73</c:v>
                </c:pt>
                <c:pt idx="4070">
                  <c:v>11</c:v>
                </c:pt>
                <c:pt idx="4071">
                  <c:v>11.33</c:v>
                </c:pt>
                <c:pt idx="4072">
                  <c:v>11.69</c:v>
                </c:pt>
                <c:pt idx="4073">
                  <c:v>12.01</c:v>
                </c:pt>
                <c:pt idx="4074">
                  <c:v>12.25</c:v>
                </c:pt>
                <c:pt idx="4075">
                  <c:v>12.46</c:v>
                </c:pt>
                <c:pt idx="4076">
                  <c:v>12.63</c:v>
                </c:pt>
                <c:pt idx="4077">
                  <c:v>12.68</c:v>
                </c:pt>
                <c:pt idx="4078">
                  <c:v>12.7</c:v>
                </c:pt>
                <c:pt idx="4079">
                  <c:v>12.75</c:v>
                </c:pt>
                <c:pt idx="4080">
                  <c:v>12.8</c:v>
                </c:pt>
                <c:pt idx="4081">
                  <c:v>12.94</c:v>
                </c:pt>
                <c:pt idx="4082">
                  <c:v>13.16</c:v>
                </c:pt>
                <c:pt idx="4083">
                  <c:v>13.48</c:v>
                </c:pt>
                <c:pt idx="4084">
                  <c:v>13.83</c:v>
                </c:pt>
                <c:pt idx="4085">
                  <c:v>14.2</c:v>
                </c:pt>
                <c:pt idx="4086">
                  <c:v>14.63</c:v>
                </c:pt>
                <c:pt idx="4087">
                  <c:v>14.96</c:v>
                </c:pt>
                <c:pt idx="4088">
                  <c:v>15.12</c:v>
                </c:pt>
                <c:pt idx="4089">
                  <c:v>15.2</c:v>
                </c:pt>
                <c:pt idx="4090">
                  <c:v>15.11</c:v>
                </c:pt>
                <c:pt idx="4091">
                  <c:v>14.95</c:v>
                </c:pt>
                <c:pt idx="4092">
                  <c:v>14.68</c:v>
                </c:pt>
                <c:pt idx="4093">
                  <c:v>14.38</c:v>
                </c:pt>
                <c:pt idx="4094">
                  <c:v>14.11</c:v>
                </c:pt>
                <c:pt idx="4095">
                  <c:v>13.81</c:v>
                </c:pt>
                <c:pt idx="4096">
                  <c:v>13.53</c:v>
                </c:pt>
                <c:pt idx="4097">
                  <c:v>13.25</c:v>
                </c:pt>
                <c:pt idx="4098">
                  <c:v>12.99</c:v>
                </c:pt>
                <c:pt idx="4099">
                  <c:v>12.73</c:v>
                </c:pt>
                <c:pt idx="4100">
                  <c:v>12.43</c:v>
                </c:pt>
                <c:pt idx="4101">
                  <c:v>12.09</c:v>
                </c:pt>
                <c:pt idx="4102">
                  <c:v>11.78</c:v>
                </c:pt>
                <c:pt idx="4103">
                  <c:v>11.5</c:v>
                </c:pt>
                <c:pt idx="4104">
                  <c:v>11.23</c:v>
                </c:pt>
                <c:pt idx="4105">
                  <c:v>11.01</c:v>
                </c:pt>
                <c:pt idx="4106">
                  <c:v>10.83</c:v>
                </c:pt>
                <c:pt idx="4107">
                  <c:v>10.69</c:v>
                </c:pt>
                <c:pt idx="4108">
                  <c:v>10.52</c:v>
                </c:pt>
                <c:pt idx="4109">
                  <c:v>10.35</c:v>
                </c:pt>
                <c:pt idx="4110">
                  <c:v>10.130000000000001</c:v>
                </c:pt>
                <c:pt idx="4111">
                  <c:v>9.9700000000000006</c:v>
                </c:pt>
                <c:pt idx="4112">
                  <c:v>9.84</c:v>
                </c:pt>
                <c:pt idx="4113">
                  <c:v>9.73</c:v>
                </c:pt>
                <c:pt idx="4114">
                  <c:v>9.6999999999999993</c:v>
                </c:pt>
                <c:pt idx="4115">
                  <c:v>9.73</c:v>
                </c:pt>
                <c:pt idx="4116">
                  <c:v>9.82</c:v>
                </c:pt>
                <c:pt idx="4117">
                  <c:v>9.99</c:v>
                </c:pt>
                <c:pt idx="4118">
                  <c:v>10.210000000000001</c:v>
                </c:pt>
                <c:pt idx="4119">
                  <c:v>10.47</c:v>
                </c:pt>
                <c:pt idx="4120">
                  <c:v>10.75</c:v>
                </c:pt>
                <c:pt idx="4121">
                  <c:v>11.06</c:v>
                </c:pt>
                <c:pt idx="4122">
                  <c:v>11.34</c:v>
                </c:pt>
                <c:pt idx="4123">
                  <c:v>11.61</c:v>
                </c:pt>
                <c:pt idx="4124">
                  <c:v>11.87</c:v>
                </c:pt>
                <c:pt idx="4125">
                  <c:v>12.02</c:v>
                </c:pt>
                <c:pt idx="4126">
                  <c:v>12.16</c:v>
                </c:pt>
                <c:pt idx="4127">
                  <c:v>12.23</c:v>
                </c:pt>
                <c:pt idx="4128">
                  <c:v>12.22</c:v>
                </c:pt>
                <c:pt idx="4129">
                  <c:v>12.14</c:v>
                </c:pt>
                <c:pt idx="4130">
                  <c:v>12.03</c:v>
                </c:pt>
                <c:pt idx="4131">
                  <c:v>11.93</c:v>
                </c:pt>
                <c:pt idx="4132">
                  <c:v>11.81</c:v>
                </c:pt>
                <c:pt idx="4133">
                  <c:v>11.69</c:v>
                </c:pt>
                <c:pt idx="4134">
                  <c:v>11.54</c:v>
                </c:pt>
                <c:pt idx="4135">
                  <c:v>11.38</c:v>
                </c:pt>
                <c:pt idx="4136">
                  <c:v>11.14</c:v>
                </c:pt>
                <c:pt idx="4137">
                  <c:v>10.81</c:v>
                </c:pt>
                <c:pt idx="4138">
                  <c:v>10.43</c:v>
                </c:pt>
                <c:pt idx="4139">
                  <c:v>10</c:v>
                </c:pt>
                <c:pt idx="4140">
                  <c:v>9.56</c:v>
                </c:pt>
                <c:pt idx="4141">
                  <c:v>9.18</c:v>
                </c:pt>
                <c:pt idx="4142">
                  <c:v>8.93</c:v>
                </c:pt>
                <c:pt idx="4143">
                  <c:v>8.75</c:v>
                </c:pt>
                <c:pt idx="4144">
                  <c:v>8.73</c:v>
                </c:pt>
                <c:pt idx="4145">
                  <c:v>8.81</c:v>
                </c:pt>
                <c:pt idx="4146">
                  <c:v>9.0299999999999994</c:v>
                </c:pt>
                <c:pt idx="4147">
                  <c:v>9.35</c:v>
                </c:pt>
                <c:pt idx="4148">
                  <c:v>9.73</c:v>
                </c:pt>
                <c:pt idx="4149">
                  <c:v>10.1</c:v>
                </c:pt>
                <c:pt idx="4150">
                  <c:v>10.4</c:v>
                </c:pt>
                <c:pt idx="4151">
                  <c:v>10.69</c:v>
                </c:pt>
                <c:pt idx="4152">
                  <c:v>10.87</c:v>
                </c:pt>
                <c:pt idx="4153">
                  <c:v>10.98</c:v>
                </c:pt>
                <c:pt idx="4154">
                  <c:v>11.05</c:v>
                </c:pt>
                <c:pt idx="4155">
                  <c:v>11.13</c:v>
                </c:pt>
                <c:pt idx="4156">
                  <c:v>11.29</c:v>
                </c:pt>
                <c:pt idx="4157">
                  <c:v>11.47</c:v>
                </c:pt>
                <c:pt idx="4158">
                  <c:v>11.75</c:v>
                </c:pt>
                <c:pt idx="4159">
                  <c:v>12.08</c:v>
                </c:pt>
                <c:pt idx="4160">
                  <c:v>12.47</c:v>
                </c:pt>
                <c:pt idx="4161">
                  <c:v>12.89</c:v>
                </c:pt>
                <c:pt idx="4162">
                  <c:v>13.26</c:v>
                </c:pt>
                <c:pt idx="4163">
                  <c:v>13.6</c:v>
                </c:pt>
                <c:pt idx="4164">
                  <c:v>13.95</c:v>
                </c:pt>
                <c:pt idx="4165">
                  <c:v>14.22</c:v>
                </c:pt>
                <c:pt idx="4166">
                  <c:v>14.51</c:v>
                </c:pt>
                <c:pt idx="4167">
                  <c:v>14.75</c:v>
                </c:pt>
                <c:pt idx="4168">
                  <c:v>14.92</c:v>
                </c:pt>
                <c:pt idx="4169">
                  <c:v>15.01</c:v>
                </c:pt>
                <c:pt idx="4170">
                  <c:v>15.04</c:v>
                </c:pt>
                <c:pt idx="4171">
                  <c:v>15.03</c:v>
                </c:pt>
                <c:pt idx="4172">
                  <c:v>14.97</c:v>
                </c:pt>
                <c:pt idx="4173">
                  <c:v>14.79</c:v>
                </c:pt>
                <c:pt idx="4174">
                  <c:v>14.59</c:v>
                </c:pt>
                <c:pt idx="4175">
                  <c:v>14.35</c:v>
                </c:pt>
                <c:pt idx="4176">
                  <c:v>14.1</c:v>
                </c:pt>
                <c:pt idx="4177">
                  <c:v>13.8</c:v>
                </c:pt>
                <c:pt idx="4178">
                  <c:v>13.53</c:v>
                </c:pt>
                <c:pt idx="4179">
                  <c:v>13.3</c:v>
                </c:pt>
                <c:pt idx="4180">
                  <c:v>13.11</c:v>
                </c:pt>
                <c:pt idx="4181">
                  <c:v>12.95</c:v>
                </c:pt>
                <c:pt idx="4182">
                  <c:v>12.85</c:v>
                </c:pt>
                <c:pt idx="4183">
                  <c:v>12.77</c:v>
                </c:pt>
                <c:pt idx="4184">
                  <c:v>12.7</c:v>
                </c:pt>
                <c:pt idx="4185">
                  <c:v>12.68</c:v>
                </c:pt>
                <c:pt idx="4186">
                  <c:v>12.66</c:v>
                </c:pt>
                <c:pt idx="4187">
                  <c:v>12.67</c:v>
                </c:pt>
                <c:pt idx="4188">
                  <c:v>12.63</c:v>
                </c:pt>
                <c:pt idx="4189">
                  <c:v>12.56</c:v>
                </c:pt>
                <c:pt idx="4190">
                  <c:v>12.47</c:v>
                </c:pt>
                <c:pt idx="4191">
                  <c:v>12.32</c:v>
                </c:pt>
                <c:pt idx="4192">
                  <c:v>12.13</c:v>
                </c:pt>
                <c:pt idx="4193">
                  <c:v>12</c:v>
                </c:pt>
                <c:pt idx="4194">
                  <c:v>11.91</c:v>
                </c:pt>
                <c:pt idx="4195">
                  <c:v>11.87</c:v>
                </c:pt>
                <c:pt idx="4196">
                  <c:v>11.86</c:v>
                </c:pt>
                <c:pt idx="4197">
                  <c:v>11.88</c:v>
                </c:pt>
                <c:pt idx="4198">
                  <c:v>11.96</c:v>
                </c:pt>
                <c:pt idx="4199">
                  <c:v>12.01</c:v>
                </c:pt>
                <c:pt idx="4200">
                  <c:v>11.98</c:v>
                </c:pt>
                <c:pt idx="4201">
                  <c:v>11.92</c:v>
                </c:pt>
                <c:pt idx="4202">
                  <c:v>11.78</c:v>
                </c:pt>
                <c:pt idx="4203">
                  <c:v>11.6</c:v>
                </c:pt>
                <c:pt idx="4204">
                  <c:v>11.39</c:v>
                </c:pt>
                <c:pt idx="4205">
                  <c:v>11.14</c:v>
                </c:pt>
                <c:pt idx="4206">
                  <c:v>10.9</c:v>
                </c:pt>
                <c:pt idx="4207">
                  <c:v>10.72</c:v>
                </c:pt>
                <c:pt idx="4208">
                  <c:v>10.58</c:v>
                </c:pt>
                <c:pt idx="4209">
                  <c:v>10.52</c:v>
                </c:pt>
                <c:pt idx="4210">
                  <c:v>10.47</c:v>
                </c:pt>
                <c:pt idx="4211">
                  <c:v>10.49</c:v>
                </c:pt>
                <c:pt idx="4212">
                  <c:v>10.55</c:v>
                </c:pt>
                <c:pt idx="4213">
                  <c:v>10.54</c:v>
                </c:pt>
                <c:pt idx="4214">
                  <c:v>10.56</c:v>
                </c:pt>
                <c:pt idx="4215">
                  <c:v>10.56</c:v>
                </c:pt>
                <c:pt idx="4216">
                  <c:v>10.61</c:v>
                </c:pt>
                <c:pt idx="4217">
                  <c:v>10.72</c:v>
                </c:pt>
                <c:pt idx="4218">
                  <c:v>10.89</c:v>
                </c:pt>
                <c:pt idx="4219">
                  <c:v>11.13</c:v>
                </c:pt>
                <c:pt idx="4220">
                  <c:v>11.44</c:v>
                </c:pt>
                <c:pt idx="4221">
                  <c:v>11.77</c:v>
                </c:pt>
                <c:pt idx="4222">
                  <c:v>12.1</c:v>
                </c:pt>
                <c:pt idx="4223">
                  <c:v>12.38</c:v>
                </c:pt>
                <c:pt idx="4224">
                  <c:v>12.62</c:v>
                </c:pt>
                <c:pt idx="4225">
                  <c:v>12.81</c:v>
                </c:pt>
                <c:pt idx="4226">
                  <c:v>12.91</c:v>
                </c:pt>
                <c:pt idx="4227">
                  <c:v>12.96</c:v>
                </c:pt>
                <c:pt idx="4228">
                  <c:v>13.02</c:v>
                </c:pt>
                <c:pt idx="4229">
                  <c:v>13.1</c:v>
                </c:pt>
                <c:pt idx="4230">
                  <c:v>13.21</c:v>
                </c:pt>
                <c:pt idx="4231">
                  <c:v>13.32</c:v>
                </c:pt>
                <c:pt idx="4232">
                  <c:v>13.48</c:v>
                </c:pt>
                <c:pt idx="4233">
                  <c:v>13.65</c:v>
                </c:pt>
                <c:pt idx="4234">
                  <c:v>13.88</c:v>
                </c:pt>
                <c:pt idx="4235">
                  <c:v>14.05</c:v>
                </c:pt>
                <c:pt idx="4236">
                  <c:v>14.1</c:v>
                </c:pt>
                <c:pt idx="4237">
                  <c:v>14.08</c:v>
                </c:pt>
                <c:pt idx="4238">
                  <c:v>13.93</c:v>
                </c:pt>
                <c:pt idx="4239">
                  <c:v>13.75</c:v>
                </c:pt>
                <c:pt idx="4240">
                  <c:v>13.47</c:v>
                </c:pt>
                <c:pt idx="4241">
                  <c:v>13.24</c:v>
                </c:pt>
                <c:pt idx="4242">
                  <c:v>13.07</c:v>
                </c:pt>
                <c:pt idx="4243">
                  <c:v>12.98</c:v>
                </c:pt>
                <c:pt idx="4244">
                  <c:v>13.01</c:v>
                </c:pt>
                <c:pt idx="4245">
                  <c:v>13.17</c:v>
                </c:pt>
                <c:pt idx="4246">
                  <c:v>13.44</c:v>
                </c:pt>
                <c:pt idx="4247">
                  <c:v>13.76</c:v>
                </c:pt>
                <c:pt idx="4248">
                  <c:v>14.11</c:v>
                </c:pt>
                <c:pt idx="4249">
                  <c:v>14.38</c:v>
                </c:pt>
                <c:pt idx="4250">
                  <c:v>14.61</c:v>
                </c:pt>
                <c:pt idx="4251">
                  <c:v>14.73</c:v>
                </c:pt>
                <c:pt idx="4252">
                  <c:v>14.79</c:v>
                </c:pt>
                <c:pt idx="4253">
                  <c:v>14.81</c:v>
                </c:pt>
                <c:pt idx="4254">
                  <c:v>14.76</c:v>
                </c:pt>
                <c:pt idx="4255">
                  <c:v>14.69</c:v>
                </c:pt>
                <c:pt idx="4256">
                  <c:v>14.68</c:v>
                </c:pt>
                <c:pt idx="4257">
                  <c:v>14.6</c:v>
                </c:pt>
                <c:pt idx="4258">
                  <c:v>14.55</c:v>
                </c:pt>
                <c:pt idx="4259">
                  <c:v>14.49</c:v>
                </c:pt>
                <c:pt idx="4260">
                  <c:v>14.44</c:v>
                </c:pt>
                <c:pt idx="4261">
                  <c:v>14.37</c:v>
                </c:pt>
                <c:pt idx="4262">
                  <c:v>14.28</c:v>
                </c:pt>
                <c:pt idx="4263">
                  <c:v>14.12</c:v>
                </c:pt>
                <c:pt idx="4264">
                  <c:v>13.95</c:v>
                </c:pt>
                <c:pt idx="4265">
                  <c:v>13.74</c:v>
                </c:pt>
                <c:pt idx="4266">
                  <c:v>13.53</c:v>
                </c:pt>
                <c:pt idx="4267">
                  <c:v>13.26</c:v>
                </c:pt>
                <c:pt idx="4268">
                  <c:v>13.05</c:v>
                </c:pt>
                <c:pt idx="4269">
                  <c:v>12.88</c:v>
                </c:pt>
                <c:pt idx="4270">
                  <c:v>12.75</c:v>
                </c:pt>
                <c:pt idx="4271">
                  <c:v>12.57</c:v>
                </c:pt>
                <c:pt idx="4272">
                  <c:v>12.41</c:v>
                </c:pt>
                <c:pt idx="4273">
                  <c:v>12.19</c:v>
                </c:pt>
                <c:pt idx="4274">
                  <c:v>11.96</c:v>
                </c:pt>
                <c:pt idx="4275">
                  <c:v>11.68</c:v>
                </c:pt>
                <c:pt idx="4276">
                  <c:v>11.44</c:v>
                </c:pt>
                <c:pt idx="4277">
                  <c:v>11.18</c:v>
                </c:pt>
                <c:pt idx="4278">
                  <c:v>10.99</c:v>
                </c:pt>
                <c:pt idx="4279">
                  <c:v>10.91</c:v>
                </c:pt>
                <c:pt idx="4280">
                  <c:v>10.92</c:v>
                </c:pt>
                <c:pt idx="4281">
                  <c:v>10.95</c:v>
                </c:pt>
                <c:pt idx="4282">
                  <c:v>11.05</c:v>
                </c:pt>
                <c:pt idx="4283">
                  <c:v>11.21</c:v>
                </c:pt>
                <c:pt idx="4284">
                  <c:v>11.38</c:v>
                </c:pt>
                <c:pt idx="4285">
                  <c:v>11.54</c:v>
                </c:pt>
                <c:pt idx="4286">
                  <c:v>11.72</c:v>
                </c:pt>
                <c:pt idx="4287">
                  <c:v>11.9</c:v>
                </c:pt>
                <c:pt idx="4288">
                  <c:v>12.04</c:v>
                </c:pt>
                <c:pt idx="4289">
                  <c:v>12.23</c:v>
                </c:pt>
                <c:pt idx="4290">
                  <c:v>12.4</c:v>
                </c:pt>
                <c:pt idx="4291">
                  <c:v>12.56</c:v>
                </c:pt>
                <c:pt idx="4292">
                  <c:v>12.69</c:v>
                </c:pt>
                <c:pt idx="4293">
                  <c:v>12.76</c:v>
                </c:pt>
                <c:pt idx="4294">
                  <c:v>12.78</c:v>
                </c:pt>
                <c:pt idx="4295">
                  <c:v>12.77</c:v>
                </c:pt>
                <c:pt idx="4296">
                  <c:v>12.68</c:v>
                </c:pt>
                <c:pt idx="4297">
                  <c:v>12.53</c:v>
                </c:pt>
                <c:pt idx="4298">
                  <c:v>12.39</c:v>
                </c:pt>
                <c:pt idx="4299">
                  <c:v>12.3</c:v>
                </c:pt>
                <c:pt idx="4300">
                  <c:v>12.22</c:v>
                </c:pt>
                <c:pt idx="4301">
                  <c:v>12.13</c:v>
                </c:pt>
                <c:pt idx="4302">
                  <c:v>12.06</c:v>
                </c:pt>
                <c:pt idx="4303">
                  <c:v>12</c:v>
                </c:pt>
                <c:pt idx="4304">
                  <c:v>11.94</c:v>
                </c:pt>
                <c:pt idx="4305">
                  <c:v>11.88</c:v>
                </c:pt>
                <c:pt idx="4306">
                  <c:v>11.85</c:v>
                </c:pt>
                <c:pt idx="4307">
                  <c:v>11.8</c:v>
                </c:pt>
                <c:pt idx="4308">
                  <c:v>11.79</c:v>
                </c:pt>
                <c:pt idx="4309">
                  <c:v>11.8</c:v>
                </c:pt>
                <c:pt idx="4310">
                  <c:v>11.75</c:v>
                </c:pt>
                <c:pt idx="4311">
                  <c:v>11.71</c:v>
                </c:pt>
                <c:pt idx="4312">
                  <c:v>11.64</c:v>
                </c:pt>
                <c:pt idx="4313">
                  <c:v>11.56</c:v>
                </c:pt>
                <c:pt idx="4314">
                  <c:v>11.46</c:v>
                </c:pt>
                <c:pt idx="4315">
                  <c:v>11.39</c:v>
                </c:pt>
                <c:pt idx="4316">
                  <c:v>11.31</c:v>
                </c:pt>
                <c:pt idx="4317">
                  <c:v>11.2</c:v>
                </c:pt>
                <c:pt idx="4318">
                  <c:v>11.15</c:v>
                </c:pt>
                <c:pt idx="4319">
                  <c:v>11.04</c:v>
                </c:pt>
                <c:pt idx="4320">
                  <c:v>10.96</c:v>
                </c:pt>
                <c:pt idx="4321">
                  <c:v>10.87</c:v>
                </c:pt>
                <c:pt idx="4322">
                  <c:v>10.82</c:v>
                </c:pt>
                <c:pt idx="4323">
                  <c:v>10.77</c:v>
                </c:pt>
                <c:pt idx="4324">
                  <c:v>10.72</c:v>
                </c:pt>
                <c:pt idx="4325">
                  <c:v>10.65</c:v>
                </c:pt>
                <c:pt idx="4326">
                  <c:v>10.55</c:v>
                </c:pt>
                <c:pt idx="4327">
                  <c:v>10.44</c:v>
                </c:pt>
                <c:pt idx="4328">
                  <c:v>10.29</c:v>
                </c:pt>
                <c:pt idx="4329">
                  <c:v>10.14</c:v>
                </c:pt>
                <c:pt idx="4330">
                  <c:v>9.9700000000000006</c:v>
                </c:pt>
                <c:pt idx="4331">
                  <c:v>9.8000000000000007</c:v>
                </c:pt>
                <c:pt idx="4332">
                  <c:v>9.6300000000000008</c:v>
                </c:pt>
                <c:pt idx="4333">
                  <c:v>9.51</c:v>
                </c:pt>
                <c:pt idx="4334">
                  <c:v>9.3800000000000008</c:v>
                </c:pt>
                <c:pt idx="4335">
                  <c:v>9.2899999999999991</c:v>
                </c:pt>
                <c:pt idx="4336">
                  <c:v>9.2100000000000009</c:v>
                </c:pt>
                <c:pt idx="4337">
                  <c:v>9.19</c:v>
                </c:pt>
                <c:pt idx="4338">
                  <c:v>9.2799999999999994</c:v>
                </c:pt>
                <c:pt idx="4339">
                  <c:v>9.41</c:v>
                </c:pt>
                <c:pt idx="4340">
                  <c:v>9.61</c:v>
                </c:pt>
                <c:pt idx="4341">
                  <c:v>9.8800000000000008</c:v>
                </c:pt>
                <c:pt idx="4342">
                  <c:v>10.220000000000001</c:v>
                </c:pt>
                <c:pt idx="4343">
                  <c:v>10.58</c:v>
                </c:pt>
                <c:pt idx="4344">
                  <c:v>10.96</c:v>
                </c:pt>
                <c:pt idx="4345">
                  <c:v>11.3</c:v>
                </c:pt>
                <c:pt idx="4346">
                  <c:v>11.56</c:v>
                </c:pt>
                <c:pt idx="4347">
                  <c:v>11.68</c:v>
                </c:pt>
                <c:pt idx="4348">
                  <c:v>11.66</c:v>
                </c:pt>
                <c:pt idx="4349">
                  <c:v>11.49</c:v>
                </c:pt>
                <c:pt idx="4350">
                  <c:v>11.25</c:v>
                </c:pt>
                <c:pt idx="4351">
                  <c:v>10.94</c:v>
                </c:pt>
                <c:pt idx="4352">
                  <c:v>10.65</c:v>
                </c:pt>
                <c:pt idx="4353">
                  <c:v>10.41</c:v>
                </c:pt>
                <c:pt idx="4354">
                  <c:v>10.27</c:v>
                </c:pt>
                <c:pt idx="4355">
                  <c:v>10.210000000000001</c:v>
                </c:pt>
                <c:pt idx="4356">
                  <c:v>10.25</c:v>
                </c:pt>
                <c:pt idx="4357">
                  <c:v>10.38</c:v>
                </c:pt>
                <c:pt idx="4358">
                  <c:v>10.55</c:v>
                </c:pt>
                <c:pt idx="4359">
                  <c:v>10.78</c:v>
                </c:pt>
                <c:pt idx="4360">
                  <c:v>11.01</c:v>
                </c:pt>
                <c:pt idx="4361">
                  <c:v>11.19</c:v>
                </c:pt>
                <c:pt idx="4362">
                  <c:v>11.33</c:v>
                </c:pt>
                <c:pt idx="4363">
                  <c:v>11.41</c:v>
                </c:pt>
                <c:pt idx="4364">
                  <c:v>11.42</c:v>
                </c:pt>
                <c:pt idx="4365">
                  <c:v>11.44</c:v>
                </c:pt>
                <c:pt idx="4366">
                  <c:v>11.43</c:v>
                </c:pt>
                <c:pt idx="4367">
                  <c:v>11.46</c:v>
                </c:pt>
                <c:pt idx="4368">
                  <c:v>11.52</c:v>
                </c:pt>
                <c:pt idx="4369">
                  <c:v>11.65</c:v>
                </c:pt>
                <c:pt idx="4370">
                  <c:v>11.8</c:v>
                </c:pt>
                <c:pt idx="4371">
                  <c:v>11.94</c:v>
                </c:pt>
                <c:pt idx="4372">
                  <c:v>12.07</c:v>
                </c:pt>
                <c:pt idx="4373">
                  <c:v>12.17</c:v>
                </c:pt>
                <c:pt idx="4374">
                  <c:v>12.23</c:v>
                </c:pt>
                <c:pt idx="4375">
                  <c:v>12.21</c:v>
                </c:pt>
                <c:pt idx="4376">
                  <c:v>12.13</c:v>
                </c:pt>
                <c:pt idx="4377">
                  <c:v>12</c:v>
                </c:pt>
                <c:pt idx="4378">
                  <c:v>11.8</c:v>
                </c:pt>
                <c:pt idx="4379">
                  <c:v>11.6</c:v>
                </c:pt>
                <c:pt idx="4380">
                  <c:v>11.35</c:v>
                </c:pt>
                <c:pt idx="4381">
                  <c:v>11.11</c:v>
                </c:pt>
                <c:pt idx="4382">
                  <c:v>10.85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3C-BB41-8E02-221413F7E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Sheet1!$N$10:$N$5009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</c:numCache>
            </c:numRef>
          </c:xVal>
          <c:yVal>
            <c:numRef>
              <c:f>Sheet1!$Q$10:$Q$5009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-554.90481999999997</c:v>
                </c:pt>
                <c:pt idx="2">
                  <c:v>-554.52341000000001</c:v>
                </c:pt>
                <c:pt idx="3">
                  <c:v>-553.86905000000002</c:v>
                </c:pt>
                <c:pt idx="4">
                  <c:v>-552.91475000000003</c:v>
                </c:pt>
                <c:pt idx="5">
                  <c:v>-551.64743999999996</c:v>
                </c:pt>
                <c:pt idx="6">
                  <c:v>-550.03237000000001</c:v>
                </c:pt>
                <c:pt idx="7">
                  <c:v>-548.06188999999995</c:v>
                </c:pt>
                <c:pt idx="8">
                  <c:v>-545.73667</c:v>
                </c:pt>
                <c:pt idx="9">
                  <c:v>-543.09677999999997</c:v>
                </c:pt>
                <c:pt idx="10">
                  <c:v>-540.24623999999994</c:v>
                </c:pt>
                <c:pt idx="11">
                  <c:v>-537.34825000000001</c:v>
                </c:pt>
                <c:pt idx="12">
                  <c:v>-534.59371999999996</c:v>
                </c:pt>
                <c:pt idx="13">
                  <c:v>-532.17394000000002</c:v>
                </c:pt>
                <c:pt idx="14">
                  <c:v>-530.22212999999999</c:v>
                </c:pt>
                <c:pt idx="15">
                  <c:v>-528.79110000000003</c:v>
                </c:pt>
                <c:pt idx="16">
                  <c:v>-527.84339999999997</c:v>
                </c:pt>
                <c:pt idx="17">
                  <c:v>-527.27949000000001</c:v>
                </c:pt>
                <c:pt idx="18">
                  <c:v>-526.98482999999999</c:v>
                </c:pt>
                <c:pt idx="19">
                  <c:v>-526.83677999999998</c:v>
                </c:pt>
                <c:pt idx="20">
                  <c:v>-526.73599000000002</c:v>
                </c:pt>
                <c:pt idx="21">
                  <c:v>-526.61167</c:v>
                </c:pt>
                <c:pt idx="22">
                  <c:v>-526.4325</c:v>
                </c:pt>
                <c:pt idx="23">
                  <c:v>-526.20036000000005</c:v>
                </c:pt>
                <c:pt idx="24">
                  <c:v>-525.92899</c:v>
                </c:pt>
                <c:pt idx="25">
                  <c:v>-525.63151000000005</c:v>
                </c:pt>
                <c:pt idx="26">
                  <c:v>-525.31534999999997</c:v>
                </c:pt>
                <c:pt idx="27">
                  <c:v>-524.99117000000001</c:v>
                </c:pt>
                <c:pt idx="28">
                  <c:v>-524.67983000000004</c:v>
                </c:pt>
                <c:pt idx="29">
                  <c:v>-524.40051000000005</c:v>
                </c:pt>
                <c:pt idx="30">
                  <c:v>-524.17379000000005</c:v>
                </c:pt>
                <c:pt idx="31">
                  <c:v>-524.02304000000004</c:v>
                </c:pt>
                <c:pt idx="32">
                  <c:v>-523.95636000000002</c:v>
                </c:pt>
                <c:pt idx="33">
                  <c:v>-524.00193999999999</c:v>
                </c:pt>
                <c:pt idx="34">
                  <c:v>-524.17029000000002</c:v>
                </c:pt>
                <c:pt idx="35">
                  <c:v>-524.46199000000001</c:v>
                </c:pt>
                <c:pt idx="36">
                  <c:v>-524.86131</c:v>
                </c:pt>
                <c:pt idx="37">
                  <c:v>-525.35708999999997</c:v>
                </c:pt>
                <c:pt idx="38">
                  <c:v>-525.93591000000004</c:v>
                </c:pt>
                <c:pt idx="39">
                  <c:v>-526.58371999999997</c:v>
                </c:pt>
                <c:pt idx="40">
                  <c:v>-527.27815999999996</c:v>
                </c:pt>
                <c:pt idx="41">
                  <c:v>-527.97379999999998</c:v>
                </c:pt>
                <c:pt idx="42">
                  <c:v>-528.61658</c:v>
                </c:pt>
                <c:pt idx="43">
                  <c:v>-529.14622999999995</c:v>
                </c:pt>
                <c:pt idx="44">
                  <c:v>-529.51053000000002</c:v>
                </c:pt>
                <c:pt idx="45">
                  <c:v>-529.68551000000002</c:v>
                </c:pt>
                <c:pt idx="46">
                  <c:v>-529.66656999999998</c:v>
                </c:pt>
                <c:pt idx="47">
                  <c:v>-529.48105999999996</c:v>
                </c:pt>
                <c:pt idx="48">
                  <c:v>-529.19399999999996</c:v>
                </c:pt>
                <c:pt idx="49">
                  <c:v>-528.86185999999998</c:v>
                </c:pt>
                <c:pt idx="50">
                  <c:v>-528.56084999999996</c:v>
                </c:pt>
                <c:pt idx="51">
                  <c:v>-528.34481000000005</c:v>
                </c:pt>
                <c:pt idx="52">
                  <c:v>-528.24743999999998</c:v>
                </c:pt>
                <c:pt idx="53">
                  <c:v>-528.27359000000001</c:v>
                </c:pt>
                <c:pt idx="54">
                  <c:v>-528.39901999999995</c:v>
                </c:pt>
                <c:pt idx="55">
                  <c:v>-528.58979999999997</c:v>
                </c:pt>
                <c:pt idx="56">
                  <c:v>-528.80497000000003</c:v>
                </c:pt>
                <c:pt idx="57">
                  <c:v>-529.02142000000003</c:v>
                </c:pt>
                <c:pt idx="58">
                  <c:v>-529.22118</c:v>
                </c:pt>
                <c:pt idx="59">
                  <c:v>-529.39580000000001</c:v>
                </c:pt>
                <c:pt idx="60">
                  <c:v>-529.54606999999999</c:v>
                </c:pt>
                <c:pt idx="61">
                  <c:v>-529.68228999999997</c:v>
                </c:pt>
                <c:pt idx="62">
                  <c:v>-529.80816000000004</c:v>
                </c:pt>
                <c:pt idx="63">
                  <c:v>-529.92787999999996</c:v>
                </c:pt>
                <c:pt idx="64">
                  <c:v>-530.02216999999996</c:v>
                </c:pt>
                <c:pt idx="65">
                  <c:v>-530.07135000000005</c:v>
                </c:pt>
                <c:pt idx="66">
                  <c:v>-530.06446000000005</c:v>
                </c:pt>
                <c:pt idx="67">
                  <c:v>-530.02126999999996</c:v>
                </c:pt>
                <c:pt idx="68">
                  <c:v>-529.95740000000001</c:v>
                </c:pt>
                <c:pt idx="69">
                  <c:v>-529.89428999999996</c:v>
                </c:pt>
                <c:pt idx="70">
                  <c:v>-529.83470999999997</c:v>
                </c:pt>
                <c:pt idx="71">
                  <c:v>-529.77841000000001</c:v>
                </c:pt>
                <c:pt idx="72">
                  <c:v>-529.71564999999998</c:v>
                </c:pt>
                <c:pt idx="73">
                  <c:v>-529.64562000000001</c:v>
                </c:pt>
                <c:pt idx="74">
                  <c:v>-529.56893000000002</c:v>
                </c:pt>
                <c:pt idx="75">
                  <c:v>-529.46694000000002</c:v>
                </c:pt>
                <c:pt idx="76">
                  <c:v>-529.31642999999997</c:v>
                </c:pt>
                <c:pt idx="77">
                  <c:v>-529.10625000000005</c:v>
                </c:pt>
                <c:pt idx="78">
                  <c:v>-528.84806000000003</c:v>
                </c:pt>
                <c:pt idx="79">
                  <c:v>-528.57057999999995</c:v>
                </c:pt>
                <c:pt idx="80">
                  <c:v>-528.32541000000003</c:v>
                </c:pt>
                <c:pt idx="81">
                  <c:v>-528.14909999999998</c:v>
                </c:pt>
                <c:pt idx="82">
                  <c:v>-528.05174999999997</c:v>
                </c:pt>
                <c:pt idx="83">
                  <c:v>-528.02112999999997</c:v>
                </c:pt>
                <c:pt idx="84">
                  <c:v>-528.03764000000001</c:v>
                </c:pt>
                <c:pt idx="85">
                  <c:v>-528.07483000000002</c:v>
                </c:pt>
                <c:pt idx="86">
                  <c:v>-528.10919000000001</c:v>
                </c:pt>
                <c:pt idx="87">
                  <c:v>-528.12067999999999</c:v>
                </c:pt>
                <c:pt idx="88">
                  <c:v>-528.09545000000003</c:v>
                </c:pt>
                <c:pt idx="89">
                  <c:v>-528.02787999999998</c:v>
                </c:pt>
                <c:pt idx="90">
                  <c:v>-527.93281000000002</c:v>
                </c:pt>
                <c:pt idx="91">
                  <c:v>-527.84474999999998</c:v>
                </c:pt>
                <c:pt idx="92">
                  <c:v>-527.78903000000003</c:v>
                </c:pt>
                <c:pt idx="93">
                  <c:v>-527.78732000000002</c:v>
                </c:pt>
                <c:pt idx="94">
                  <c:v>-527.84271000000001</c:v>
                </c:pt>
                <c:pt idx="95">
                  <c:v>-527.93430000000001</c:v>
                </c:pt>
                <c:pt idx="96">
                  <c:v>-528.04110000000003</c:v>
                </c:pt>
                <c:pt idx="97">
                  <c:v>-528.12990000000002</c:v>
                </c:pt>
                <c:pt idx="98">
                  <c:v>-528.18533000000002</c:v>
                </c:pt>
                <c:pt idx="99">
                  <c:v>-528.21121000000005</c:v>
                </c:pt>
                <c:pt idx="100">
                  <c:v>-528.23919000000001</c:v>
                </c:pt>
                <c:pt idx="101">
                  <c:v>-528.31631000000004</c:v>
                </c:pt>
                <c:pt idx="102">
                  <c:v>-528.48746000000006</c:v>
                </c:pt>
                <c:pt idx="103">
                  <c:v>-528.78053</c:v>
                </c:pt>
                <c:pt idx="104">
                  <c:v>-529.17732000000001</c:v>
                </c:pt>
                <c:pt idx="105">
                  <c:v>-529.64468999999997</c:v>
                </c:pt>
                <c:pt idx="106">
                  <c:v>-530.13419999999996</c:v>
                </c:pt>
                <c:pt idx="107">
                  <c:v>-530.60400000000004</c:v>
                </c:pt>
                <c:pt idx="108">
                  <c:v>-531.02409999999998</c:v>
                </c:pt>
                <c:pt idx="109">
                  <c:v>-531.37067999999999</c:v>
                </c:pt>
                <c:pt idx="110">
                  <c:v>-531.61991</c:v>
                </c:pt>
                <c:pt idx="111">
                  <c:v>-531.76378</c:v>
                </c:pt>
                <c:pt idx="112">
                  <c:v>-531.80262000000005</c:v>
                </c:pt>
                <c:pt idx="113">
                  <c:v>-531.73746000000006</c:v>
                </c:pt>
                <c:pt idx="114">
                  <c:v>-531.58124999999995</c:v>
                </c:pt>
                <c:pt idx="115">
                  <c:v>-531.36446000000001</c:v>
                </c:pt>
                <c:pt idx="116">
                  <c:v>-531.11438999999996</c:v>
                </c:pt>
                <c:pt idx="117">
                  <c:v>-530.86842000000001</c:v>
                </c:pt>
                <c:pt idx="118">
                  <c:v>-530.64661000000001</c:v>
                </c:pt>
                <c:pt idx="119">
                  <c:v>-530.44725000000005</c:v>
                </c:pt>
                <c:pt idx="120">
                  <c:v>-530.26369</c:v>
                </c:pt>
                <c:pt idx="121">
                  <c:v>-530.07896000000005</c:v>
                </c:pt>
                <c:pt idx="122">
                  <c:v>-529.88701000000003</c:v>
                </c:pt>
                <c:pt idx="123">
                  <c:v>-529.70907</c:v>
                </c:pt>
                <c:pt idx="124">
                  <c:v>-529.56142</c:v>
                </c:pt>
                <c:pt idx="125">
                  <c:v>-529.45624999999995</c:v>
                </c:pt>
                <c:pt idx="126">
                  <c:v>-529.38860999999997</c:v>
                </c:pt>
                <c:pt idx="127">
                  <c:v>-529.34609999999998</c:v>
                </c:pt>
                <c:pt idx="128">
                  <c:v>-529.30251999999996</c:v>
                </c:pt>
                <c:pt idx="129">
                  <c:v>-529.23254999999995</c:v>
                </c:pt>
                <c:pt idx="130">
                  <c:v>-529.11558000000002</c:v>
                </c:pt>
                <c:pt idx="131">
                  <c:v>-528.93228999999997</c:v>
                </c:pt>
                <c:pt idx="132">
                  <c:v>-528.68987000000004</c:v>
                </c:pt>
                <c:pt idx="133">
                  <c:v>-528.41186000000005</c:v>
                </c:pt>
                <c:pt idx="134">
                  <c:v>-528.14563999999996</c:v>
                </c:pt>
                <c:pt idx="135">
                  <c:v>-527.94233999999994</c:v>
                </c:pt>
                <c:pt idx="136">
                  <c:v>-527.84081000000003</c:v>
                </c:pt>
                <c:pt idx="137">
                  <c:v>-527.85991000000001</c:v>
                </c:pt>
                <c:pt idx="138">
                  <c:v>-527.97945000000004</c:v>
                </c:pt>
                <c:pt idx="139">
                  <c:v>-528.15656000000001</c:v>
                </c:pt>
                <c:pt idx="140">
                  <c:v>-528.35281999999995</c:v>
                </c:pt>
                <c:pt idx="141">
                  <c:v>-528.54292999999996</c:v>
                </c:pt>
                <c:pt idx="142">
                  <c:v>-528.72164999999995</c:v>
                </c:pt>
                <c:pt idx="143">
                  <c:v>-528.89273000000003</c:v>
                </c:pt>
                <c:pt idx="144">
                  <c:v>-529.05931999999996</c:v>
                </c:pt>
                <c:pt idx="145">
                  <c:v>-529.21424000000002</c:v>
                </c:pt>
                <c:pt idx="146">
                  <c:v>-529.34208999999998</c:v>
                </c:pt>
                <c:pt idx="147">
                  <c:v>-529.43463999999994</c:v>
                </c:pt>
                <c:pt idx="148">
                  <c:v>-529.47965999999997</c:v>
                </c:pt>
                <c:pt idx="149">
                  <c:v>-529.48404000000005</c:v>
                </c:pt>
                <c:pt idx="150">
                  <c:v>-529.47995000000003</c:v>
                </c:pt>
                <c:pt idx="151">
                  <c:v>-529.51624000000004</c:v>
                </c:pt>
                <c:pt idx="152">
                  <c:v>-529.63696000000004</c:v>
                </c:pt>
                <c:pt idx="153">
                  <c:v>-529.86323000000004</c:v>
                </c:pt>
                <c:pt idx="154">
                  <c:v>-530.19236999999998</c:v>
                </c:pt>
                <c:pt idx="155">
                  <c:v>-530.58447999999999</c:v>
                </c:pt>
                <c:pt idx="156">
                  <c:v>-530.98407999999995</c:v>
                </c:pt>
                <c:pt idx="157">
                  <c:v>-531.34716000000003</c:v>
                </c:pt>
                <c:pt idx="158">
                  <c:v>-531.64975000000004</c:v>
                </c:pt>
                <c:pt idx="159">
                  <c:v>-531.88876000000005</c:v>
                </c:pt>
                <c:pt idx="160">
                  <c:v>-532.06048999999996</c:v>
                </c:pt>
                <c:pt idx="161">
                  <c:v>-532.16371000000004</c:v>
                </c:pt>
                <c:pt idx="162">
                  <c:v>-532.19916000000001</c:v>
                </c:pt>
                <c:pt idx="163">
                  <c:v>-532.16990999999996</c:v>
                </c:pt>
                <c:pt idx="164">
                  <c:v>-532.08612000000005</c:v>
                </c:pt>
                <c:pt idx="165">
                  <c:v>-531.96770000000004</c:v>
                </c:pt>
                <c:pt idx="166">
                  <c:v>-531.83060999999998</c:v>
                </c:pt>
                <c:pt idx="167">
                  <c:v>-531.69601999999998</c:v>
                </c:pt>
                <c:pt idx="168">
                  <c:v>-531.57528000000002</c:v>
                </c:pt>
                <c:pt idx="169">
                  <c:v>-531.46364000000005</c:v>
                </c:pt>
                <c:pt idx="170">
                  <c:v>-531.36343999999997</c:v>
                </c:pt>
                <c:pt idx="171">
                  <c:v>-531.26430000000005</c:v>
                </c:pt>
                <c:pt idx="172">
                  <c:v>-531.16179</c:v>
                </c:pt>
                <c:pt idx="173">
                  <c:v>-531.07428000000004</c:v>
                </c:pt>
                <c:pt idx="174">
                  <c:v>-531.01548000000003</c:v>
                </c:pt>
                <c:pt idx="175">
                  <c:v>-531.00327000000004</c:v>
                </c:pt>
                <c:pt idx="176">
                  <c:v>-531.04008999999996</c:v>
                </c:pt>
                <c:pt idx="177">
                  <c:v>-531.11450000000002</c:v>
                </c:pt>
                <c:pt idx="178">
                  <c:v>-531.20929000000001</c:v>
                </c:pt>
                <c:pt idx="179">
                  <c:v>-531.29643999999996</c:v>
                </c:pt>
                <c:pt idx="180">
                  <c:v>-531.35730000000001</c:v>
                </c:pt>
                <c:pt idx="181">
                  <c:v>-531.38959999999997</c:v>
                </c:pt>
                <c:pt idx="182">
                  <c:v>-531.40886999999998</c:v>
                </c:pt>
                <c:pt idx="183">
                  <c:v>-531.43435999999997</c:v>
                </c:pt>
                <c:pt idx="184">
                  <c:v>-531.49779999999998</c:v>
                </c:pt>
                <c:pt idx="185">
                  <c:v>-531.60796000000005</c:v>
                </c:pt>
                <c:pt idx="186">
                  <c:v>-531.76104999999995</c:v>
                </c:pt>
                <c:pt idx="187">
                  <c:v>-531.93930999999998</c:v>
                </c:pt>
                <c:pt idx="188">
                  <c:v>-532.10906</c:v>
                </c:pt>
                <c:pt idx="189">
                  <c:v>-532.23432000000003</c:v>
                </c:pt>
                <c:pt idx="190">
                  <c:v>-532.28682000000003</c:v>
                </c:pt>
                <c:pt idx="191">
                  <c:v>-532.23964999999998</c:v>
                </c:pt>
                <c:pt idx="192">
                  <c:v>-532.08529999999996</c:v>
                </c:pt>
                <c:pt idx="193">
                  <c:v>-531.84083999999996</c:v>
                </c:pt>
                <c:pt idx="194">
                  <c:v>-531.548</c:v>
                </c:pt>
                <c:pt idx="195">
                  <c:v>-531.26883999999995</c:v>
                </c:pt>
                <c:pt idx="196">
                  <c:v>-531.07351000000006</c:v>
                </c:pt>
                <c:pt idx="197">
                  <c:v>-531.01610000000005</c:v>
                </c:pt>
                <c:pt idx="198">
                  <c:v>-531.11671000000001</c:v>
                </c:pt>
                <c:pt idx="199">
                  <c:v>-531.35735</c:v>
                </c:pt>
                <c:pt idx="200">
                  <c:v>-531.6866</c:v>
                </c:pt>
                <c:pt idx="201">
                  <c:v>-532.04606000000001</c:v>
                </c:pt>
                <c:pt idx="202">
                  <c:v>-532.36747000000003</c:v>
                </c:pt>
                <c:pt idx="203">
                  <c:v>-532.61599000000001</c:v>
                </c:pt>
                <c:pt idx="204">
                  <c:v>-532.77245000000005</c:v>
                </c:pt>
                <c:pt idx="205">
                  <c:v>-532.83776999999998</c:v>
                </c:pt>
                <c:pt idx="206">
                  <c:v>-532.82665999999995</c:v>
                </c:pt>
                <c:pt idx="207">
                  <c:v>-532.75636999999995</c:v>
                </c:pt>
                <c:pt idx="208">
                  <c:v>-532.63986</c:v>
                </c:pt>
                <c:pt idx="209">
                  <c:v>-532.48704999999995</c:v>
                </c:pt>
                <c:pt idx="210">
                  <c:v>-532.29043999999999</c:v>
                </c:pt>
                <c:pt idx="211">
                  <c:v>-532.04061000000002</c:v>
                </c:pt>
                <c:pt idx="212">
                  <c:v>-531.73941000000002</c:v>
                </c:pt>
                <c:pt idx="213">
                  <c:v>-531.39502000000005</c:v>
                </c:pt>
                <c:pt idx="214">
                  <c:v>-531.02669000000003</c:v>
                </c:pt>
                <c:pt idx="215">
                  <c:v>-530.64580999999998</c:v>
                </c:pt>
                <c:pt idx="216">
                  <c:v>-530.25600999999995</c:v>
                </c:pt>
                <c:pt idx="217">
                  <c:v>-529.86405000000002</c:v>
                </c:pt>
                <c:pt idx="218">
                  <c:v>-529.49012000000005</c:v>
                </c:pt>
                <c:pt idx="219">
                  <c:v>-529.15066000000002</c:v>
                </c:pt>
                <c:pt idx="220">
                  <c:v>-528.88748999999996</c:v>
                </c:pt>
                <c:pt idx="221">
                  <c:v>-528.74014999999997</c:v>
                </c:pt>
                <c:pt idx="222">
                  <c:v>-528.72288000000003</c:v>
                </c:pt>
                <c:pt idx="223">
                  <c:v>-528.83465999999999</c:v>
                </c:pt>
                <c:pt idx="224">
                  <c:v>-529.05142000000001</c:v>
                </c:pt>
                <c:pt idx="225">
                  <c:v>-529.34168999999997</c:v>
                </c:pt>
                <c:pt idx="226">
                  <c:v>-529.67106999999999</c:v>
                </c:pt>
                <c:pt idx="227">
                  <c:v>-530.00288999999998</c:v>
                </c:pt>
                <c:pt idx="228">
                  <c:v>-530.29894999999999</c:v>
                </c:pt>
                <c:pt idx="229">
                  <c:v>-530.53128000000004</c:v>
                </c:pt>
                <c:pt idx="230">
                  <c:v>-530.67463999999995</c:v>
                </c:pt>
                <c:pt idx="231">
                  <c:v>-530.71686999999997</c:v>
                </c:pt>
                <c:pt idx="232">
                  <c:v>-530.67164000000002</c:v>
                </c:pt>
                <c:pt idx="233">
                  <c:v>-530.55701999999997</c:v>
                </c:pt>
                <c:pt idx="234">
                  <c:v>-530.39589000000001</c:v>
                </c:pt>
                <c:pt idx="235">
                  <c:v>-530.20438999999999</c:v>
                </c:pt>
                <c:pt idx="236">
                  <c:v>-529.99559999999997</c:v>
                </c:pt>
                <c:pt idx="237">
                  <c:v>-529.79168000000004</c:v>
                </c:pt>
                <c:pt idx="238">
                  <c:v>-529.59483</c:v>
                </c:pt>
                <c:pt idx="239">
                  <c:v>-529.40814</c:v>
                </c:pt>
                <c:pt idx="240">
                  <c:v>-529.23113000000001</c:v>
                </c:pt>
                <c:pt idx="241">
                  <c:v>-529.04782999999998</c:v>
                </c:pt>
                <c:pt idx="242">
                  <c:v>-528.85612000000003</c:v>
                </c:pt>
                <c:pt idx="243">
                  <c:v>-528.66166999999996</c:v>
                </c:pt>
                <c:pt idx="244">
                  <c:v>-528.49238000000003</c:v>
                </c:pt>
                <c:pt idx="245">
                  <c:v>-528.38221999999996</c:v>
                </c:pt>
                <c:pt idx="246">
                  <c:v>-528.36913000000004</c:v>
                </c:pt>
                <c:pt idx="247">
                  <c:v>-528.48482999999999</c:v>
                </c:pt>
                <c:pt idx="248">
                  <c:v>-528.73082999999997</c:v>
                </c:pt>
                <c:pt idx="249">
                  <c:v>-529.07920999999999</c:v>
                </c:pt>
                <c:pt idx="250">
                  <c:v>-529.4923</c:v>
                </c:pt>
                <c:pt idx="251">
                  <c:v>-529.90286000000003</c:v>
                </c:pt>
                <c:pt idx="252">
                  <c:v>-530.24251000000004</c:v>
                </c:pt>
                <c:pt idx="253">
                  <c:v>-530.45795999999996</c:v>
                </c:pt>
                <c:pt idx="254">
                  <c:v>-530.52157999999997</c:v>
                </c:pt>
                <c:pt idx="255">
                  <c:v>-530.43736000000001</c:v>
                </c:pt>
                <c:pt idx="256">
                  <c:v>-530.24668999999994</c:v>
                </c:pt>
                <c:pt idx="257">
                  <c:v>-530.01336000000003</c:v>
                </c:pt>
                <c:pt idx="258">
                  <c:v>-529.80587000000003</c:v>
                </c:pt>
                <c:pt idx="259">
                  <c:v>-529.67417999999998</c:v>
                </c:pt>
                <c:pt idx="260">
                  <c:v>-529.64652000000001</c:v>
                </c:pt>
                <c:pt idx="261">
                  <c:v>-529.71744999999999</c:v>
                </c:pt>
                <c:pt idx="262">
                  <c:v>-529.85733000000005</c:v>
                </c:pt>
                <c:pt idx="263">
                  <c:v>-530.01594999999998</c:v>
                </c:pt>
                <c:pt idx="264">
                  <c:v>-530.13675999999998</c:v>
                </c:pt>
                <c:pt idx="265">
                  <c:v>-530.16884000000005</c:v>
                </c:pt>
                <c:pt idx="266">
                  <c:v>-530.08297000000005</c:v>
                </c:pt>
                <c:pt idx="267">
                  <c:v>-529.85814000000005</c:v>
                </c:pt>
                <c:pt idx="268">
                  <c:v>-529.50415999999996</c:v>
                </c:pt>
                <c:pt idx="269">
                  <c:v>-529.04755</c:v>
                </c:pt>
                <c:pt idx="270">
                  <c:v>-528.54642999999999</c:v>
                </c:pt>
                <c:pt idx="271">
                  <c:v>-528.08390999999995</c:v>
                </c:pt>
                <c:pt idx="272">
                  <c:v>-527.76030000000003</c:v>
                </c:pt>
                <c:pt idx="273">
                  <c:v>-527.65823999999998</c:v>
                </c:pt>
                <c:pt idx="274">
                  <c:v>-527.84157000000005</c:v>
                </c:pt>
                <c:pt idx="275">
                  <c:v>-528.31822999999997</c:v>
                </c:pt>
                <c:pt idx="276">
                  <c:v>-529.02601000000004</c:v>
                </c:pt>
                <c:pt idx="277">
                  <c:v>-529.84338000000002</c:v>
                </c:pt>
                <c:pt idx="278">
                  <c:v>-530.62031999999999</c:v>
                </c:pt>
                <c:pt idx="279">
                  <c:v>-531.23721999999998</c:v>
                </c:pt>
                <c:pt idx="280">
                  <c:v>-531.62612999999999</c:v>
                </c:pt>
                <c:pt idx="281">
                  <c:v>-531.77922000000001</c:v>
                </c:pt>
                <c:pt idx="282">
                  <c:v>-531.76047000000005</c:v>
                </c:pt>
                <c:pt idx="283">
                  <c:v>-531.65272000000004</c:v>
                </c:pt>
                <c:pt idx="284">
                  <c:v>-531.53012999999999</c:v>
                </c:pt>
                <c:pt idx="285">
                  <c:v>-531.43330000000003</c:v>
                </c:pt>
                <c:pt idx="286">
                  <c:v>-531.36974999999995</c:v>
                </c:pt>
                <c:pt idx="287">
                  <c:v>-531.32503999999994</c:v>
                </c:pt>
                <c:pt idx="288">
                  <c:v>-531.25765999999999</c:v>
                </c:pt>
                <c:pt idx="289">
                  <c:v>-531.13928999999996</c:v>
                </c:pt>
                <c:pt idx="290">
                  <c:v>-530.94564000000003</c:v>
                </c:pt>
                <c:pt idx="291">
                  <c:v>-530.68404999999996</c:v>
                </c:pt>
                <c:pt idx="292">
                  <c:v>-530.37824999999998</c:v>
                </c:pt>
                <c:pt idx="293">
                  <c:v>-530.09478999999999</c:v>
                </c:pt>
                <c:pt idx="294">
                  <c:v>-529.89098999999999</c:v>
                </c:pt>
                <c:pt idx="295">
                  <c:v>-529.81322</c:v>
                </c:pt>
                <c:pt idx="296">
                  <c:v>-529.85020999999995</c:v>
                </c:pt>
                <c:pt idx="297">
                  <c:v>-529.95091000000002</c:v>
                </c:pt>
                <c:pt idx="298">
                  <c:v>-530.04715999999996</c:v>
                </c:pt>
                <c:pt idx="299">
                  <c:v>-530.09700999999995</c:v>
                </c:pt>
                <c:pt idx="300">
                  <c:v>-530.09412999999995</c:v>
                </c:pt>
                <c:pt idx="301">
                  <c:v>-530.05961000000002</c:v>
                </c:pt>
                <c:pt idx="302">
                  <c:v>-530.01520000000005</c:v>
                </c:pt>
                <c:pt idx="303">
                  <c:v>-529.97055999999998</c:v>
                </c:pt>
                <c:pt idx="304">
                  <c:v>-529.91654000000005</c:v>
                </c:pt>
                <c:pt idx="305">
                  <c:v>-529.86527000000001</c:v>
                </c:pt>
                <c:pt idx="306">
                  <c:v>-529.83221000000003</c:v>
                </c:pt>
                <c:pt idx="307">
                  <c:v>-529.83264999999994</c:v>
                </c:pt>
                <c:pt idx="308">
                  <c:v>-529.87941999999998</c:v>
                </c:pt>
                <c:pt idx="309">
                  <c:v>-529.96912999999995</c:v>
                </c:pt>
                <c:pt idx="310">
                  <c:v>-530.07682999999997</c:v>
                </c:pt>
                <c:pt idx="311">
                  <c:v>-530.18023000000005</c:v>
                </c:pt>
                <c:pt idx="312">
                  <c:v>-530.26451999999995</c:v>
                </c:pt>
                <c:pt idx="313">
                  <c:v>-530.31466</c:v>
                </c:pt>
                <c:pt idx="314">
                  <c:v>-530.33271999999999</c:v>
                </c:pt>
                <c:pt idx="315">
                  <c:v>-530.32244000000003</c:v>
                </c:pt>
                <c:pt idx="316">
                  <c:v>-530.30573000000004</c:v>
                </c:pt>
                <c:pt idx="317">
                  <c:v>-530.31764999999996</c:v>
                </c:pt>
                <c:pt idx="318">
                  <c:v>-530.38108999999997</c:v>
                </c:pt>
                <c:pt idx="319">
                  <c:v>-530.50134000000003</c:v>
                </c:pt>
                <c:pt idx="320">
                  <c:v>-530.66710999999998</c:v>
                </c:pt>
                <c:pt idx="321">
                  <c:v>-530.84241999999995</c:v>
                </c:pt>
                <c:pt idx="322">
                  <c:v>-530.99252000000001</c:v>
                </c:pt>
                <c:pt idx="323">
                  <c:v>-531.09815000000003</c:v>
                </c:pt>
                <c:pt idx="324">
                  <c:v>-531.16024000000004</c:v>
                </c:pt>
                <c:pt idx="325">
                  <c:v>-531.18728999999996</c:v>
                </c:pt>
                <c:pt idx="326">
                  <c:v>-531.19514000000004</c:v>
                </c:pt>
                <c:pt idx="327">
                  <c:v>-531.18300999999997</c:v>
                </c:pt>
                <c:pt idx="328">
                  <c:v>-531.15115000000003</c:v>
                </c:pt>
                <c:pt idx="329">
                  <c:v>-531.09430999999995</c:v>
                </c:pt>
                <c:pt idx="330">
                  <c:v>-531.01589000000001</c:v>
                </c:pt>
                <c:pt idx="331">
                  <c:v>-530.92643999999996</c:v>
                </c:pt>
                <c:pt idx="332">
                  <c:v>-530.82605999999998</c:v>
                </c:pt>
                <c:pt idx="333">
                  <c:v>-530.71739000000002</c:v>
                </c:pt>
                <c:pt idx="334">
                  <c:v>-530.60706000000005</c:v>
                </c:pt>
                <c:pt idx="335">
                  <c:v>-530.4941</c:v>
                </c:pt>
                <c:pt idx="336">
                  <c:v>-530.36248000000001</c:v>
                </c:pt>
                <c:pt idx="337">
                  <c:v>-530.18226000000004</c:v>
                </c:pt>
                <c:pt idx="338">
                  <c:v>-529.90962000000002</c:v>
                </c:pt>
                <c:pt idx="339">
                  <c:v>-529.50661000000002</c:v>
                </c:pt>
                <c:pt idx="340">
                  <c:v>-528.97283000000004</c:v>
                </c:pt>
                <c:pt idx="341">
                  <c:v>-528.35829999999999</c:v>
                </c:pt>
                <c:pt idx="342">
                  <c:v>-527.77828999999997</c:v>
                </c:pt>
                <c:pt idx="343">
                  <c:v>-527.34141999999997</c:v>
                </c:pt>
                <c:pt idx="344">
                  <c:v>-527.10131000000001</c:v>
                </c:pt>
                <c:pt idx="345">
                  <c:v>-527.02683000000002</c:v>
                </c:pt>
                <c:pt idx="346">
                  <c:v>-527.05805999999995</c:v>
                </c:pt>
                <c:pt idx="347">
                  <c:v>-527.12100999999996</c:v>
                </c:pt>
                <c:pt idx="348">
                  <c:v>-527.17722000000003</c:v>
                </c:pt>
                <c:pt idx="349">
                  <c:v>-527.20827999999995</c:v>
                </c:pt>
                <c:pt idx="350">
                  <c:v>-527.22068000000002</c:v>
                </c:pt>
                <c:pt idx="351">
                  <c:v>-527.24760000000003</c:v>
                </c:pt>
                <c:pt idx="352">
                  <c:v>-527.33227999999997</c:v>
                </c:pt>
                <c:pt idx="353">
                  <c:v>-527.48397999999997</c:v>
                </c:pt>
                <c:pt idx="354">
                  <c:v>-527.6807</c:v>
                </c:pt>
                <c:pt idx="355">
                  <c:v>-527.87597000000005</c:v>
                </c:pt>
                <c:pt idx="356">
                  <c:v>-528.02768000000003</c:v>
                </c:pt>
                <c:pt idx="357">
                  <c:v>-528.12031999999999</c:v>
                </c:pt>
                <c:pt idx="358">
                  <c:v>-528.14935000000003</c:v>
                </c:pt>
                <c:pt idx="359">
                  <c:v>-528.11569999999995</c:v>
                </c:pt>
                <c:pt idx="360">
                  <c:v>-528.02611000000002</c:v>
                </c:pt>
                <c:pt idx="361">
                  <c:v>-527.89049</c:v>
                </c:pt>
                <c:pt idx="362">
                  <c:v>-527.72604000000001</c:v>
                </c:pt>
                <c:pt idx="363">
                  <c:v>-527.55317000000002</c:v>
                </c:pt>
                <c:pt idx="364">
                  <c:v>-527.40117999999995</c:v>
                </c:pt>
                <c:pt idx="365">
                  <c:v>-527.28304000000003</c:v>
                </c:pt>
                <c:pt idx="366">
                  <c:v>-527.20668000000001</c:v>
                </c:pt>
                <c:pt idx="367">
                  <c:v>-527.16430000000003</c:v>
                </c:pt>
                <c:pt idx="368">
                  <c:v>-527.13910999999996</c:v>
                </c:pt>
                <c:pt idx="369">
                  <c:v>-527.12184999999999</c:v>
                </c:pt>
                <c:pt idx="370">
                  <c:v>-527.09486000000004</c:v>
                </c:pt>
                <c:pt idx="371">
                  <c:v>-527.05529000000001</c:v>
                </c:pt>
                <c:pt idx="372">
                  <c:v>-527.00741000000005</c:v>
                </c:pt>
                <c:pt idx="373">
                  <c:v>-526.97546999999997</c:v>
                </c:pt>
                <c:pt idx="374">
                  <c:v>-527.00519999999995</c:v>
                </c:pt>
                <c:pt idx="375">
                  <c:v>-527.14085999999998</c:v>
                </c:pt>
                <c:pt idx="376">
                  <c:v>-527.40652</c:v>
                </c:pt>
                <c:pt idx="377">
                  <c:v>-527.79800999999998</c:v>
                </c:pt>
                <c:pt idx="378">
                  <c:v>-528.27615000000003</c:v>
                </c:pt>
                <c:pt idx="379">
                  <c:v>-528.76626999999996</c:v>
                </c:pt>
                <c:pt idx="380">
                  <c:v>-529.19892000000004</c:v>
                </c:pt>
                <c:pt idx="381">
                  <c:v>-529.51460999999995</c:v>
                </c:pt>
                <c:pt idx="382">
                  <c:v>-529.66881000000001</c:v>
                </c:pt>
                <c:pt idx="383">
                  <c:v>-529.64757999999995</c:v>
                </c:pt>
                <c:pt idx="384">
                  <c:v>-529.46578</c:v>
                </c:pt>
                <c:pt idx="385">
                  <c:v>-529.15864999999997</c:v>
                </c:pt>
                <c:pt idx="386">
                  <c:v>-528.78189999999995</c:v>
                </c:pt>
                <c:pt idx="387">
                  <c:v>-528.40747999999996</c:v>
                </c:pt>
                <c:pt idx="388">
                  <c:v>-528.09536000000003</c:v>
                </c:pt>
                <c:pt idx="389">
                  <c:v>-527.88459999999998</c:v>
                </c:pt>
                <c:pt idx="390">
                  <c:v>-527.77098000000001</c:v>
                </c:pt>
                <c:pt idx="391">
                  <c:v>-527.71645000000001</c:v>
                </c:pt>
                <c:pt idx="392">
                  <c:v>-527.66782000000001</c:v>
                </c:pt>
                <c:pt idx="393">
                  <c:v>-527.57713999999999</c:v>
                </c:pt>
                <c:pt idx="394">
                  <c:v>-527.42109000000005</c:v>
                </c:pt>
                <c:pt idx="395">
                  <c:v>-527.21214999999995</c:v>
                </c:pt>
                <c:pt idx="396">
                  <c:v>-526.98535000000004</c:v>
                </c:pt>
                <c:pt idx="397">
                  <c:v>-526.79573000000005</c:v>
                </c:pt>
                <c:pt idx="398">
                  <c:v>-526.68183999999997</c:v>
                </c:pt>
                <c:pt idx="399">
                  <c:v>-526.68822999999998</c:v>
                </c:pt>
                <c:pt idx="400">
                  <c:v>-526.83948999999996</c:v>
                </c:pt>
                <c:pt idx="401">
                  <c:v>-527.13220000000001</c:v>
                </c:pt>
                <c:pt idx="402">
                  <c:v>-527.53830000000005</c:v>
                </c:pt>
                <c:pt idx="403">
                  <c:v>-527.99581000000001</c:v>
                </c:pt>
                <c:pt idx="404">
                  <c:v>-528.43321000000003</c:v>
                </c:pt>
                <c:pt idx="405">
                  <c:v>-528.79039</c:v>
                </c:pt>
                <c:pt idx="406">
                  <c:v>-529.03395999999998</c:v>
                </c:pt>
                <c:pt idx="407">
                  <c:v>-529.17102</c:v>
                </c:pt>
                <c:pt idx="408">
                  <c:v>-529.22403999999995</c:v>
                </c:pt>
                <c:pt idx="409">
                  <c:v>-529.23784999999998</c:v>
                </c:pt>
                <c:pt idx="410">
                  <c:v>-529.24724000000003</c:v>
                </c:pt>
                <c:pt idx="411">
                  <c:v>-529.27751000000001</c:v>
                </c:pt>
                <c:pt idx="412">
                  <c:v>-529.33570999999995</c:v>
                </c:pt>
                <c:pt idx="413">
                  <c:v>-529.42056000000002</c:v>
                </c:pt>
                <c:pt idx="414">
                  <c:v>-529.52607999999998</c:v>
                </c:pt>
                <c:pt idx="415">
                  <c:v>-529.65137000000004</c:v>
                </c:pt>
                <c:pt idx="416">
                  <c:v>-529.79880000000003</c:v>
                </c:pt>
                <c:pt idx="417">
                  <c:v>-529.96776</c:v>
                </c:pt>
                <c:pt idx="418">
                  <c:v>-530.15733999999998</c:v>
                </c:pt>
                <c:pt idx="419">
                  <c:v>-530.35467000000006</c:v>
                </c:pt>
                <c:pt idx="420">
                  <c:v>-530.55388000000005</c:v>
                </c:pt>
                <c:pt idx="421">
                  <c:v>-530.74216999999999</c:v>
                </c:pt>
                <c:pt idx="422">
                  <c:v>-530.91078000000005</c:v>
                </c:pt>
                <c:pt idx="423">
                  <c:v>-531.05557999999996</c:v>
                </c:pt>
                <c:pt idx="424">
                  <c:v>-531.18715999999995</c:v>
                </c:pt>
                <c:pt idx="425">
                  <c:v>-531.31754999999998</c:v>
                </c:pt>
                <c:pt idx="426">
                  <c:v>-531.44768999999997</c:v>
                </c:pt>
                <c:pt idx="427">
                  <c:v>-531.57262000000003</c:v>
                </c:pt>
                <c:pt idx="428">
                  <c:v>-531.66931</c:v>
                </c:pt>
                <c:pt idx="429">
                  <c:v>-531.73086000000001</c:v>
                </c:pt>
                <c:pt idx="430">
                  <c:v>-531.74629000000004</c:v>
                </c:pt>
                <c:pt idx="431">
                  <c:v>-531.72319000000005</c:v>
                </c:pt>
                <c:pt idx="432">
                  <c:v>-531.66220999999996</c:v>
                </c:pt>
                <c:pt idx="433">
                  <c:v>-531.56484</c:v>
                </c:pt>
                <c:pt idx="434">
                  <c:v>-531.43352000000004</c:v>
                </c:pt>
                <c:pt idx="435">
                  <c:v>-531.27444000000003</c:v>
                </c:pt>
                <c:pt idx="436">
                  <c:v>-531.11724000000004</c:v>
                </c:pt>
                <c:pt idx="437">
                  <c:v>-530.98685999999998</c:v>
                </c:pt>
                <c:pt idx="438">
                  <c:v>-530.91670999999997</c:v>
                </c:pt>
                <c:pt idx="439">
                  <c:v>-530.92260999999996</c:v>
                </c:pt>
                <c:pt idx="440">
                  <c:v>-531.02104999999995</c:v>
                </c:pt>
                <c:pt idx="441">
                  <c:v>-531.20727999999997</c:v>
                </c:pt>
                <c:pt idx="442">
                  <c:v>-531.44653000000005</c:v>
                </c:pt>
                <c:pt idx="443">
                  <c:v>-531.69939999999997</c:v>
                </c:pt>
                <c:pt idx="444">
                  <c:v>-531.91922999999997</c:v>
                </c:pt>
                <c:pt idx="445">
                  <c:v>-532.06973000000005</c:v>
                </c:pt>
                <c:pt idx="446">
                  <c:v>-532.12153999999998</c:v>
                </c:pt>
                <c:pt idx="447">
                  <c:v>-532.06030999999996</c:v>
                </c:pt>
                <c:pt idx="448">
                  <c:v>-531.89904000000001</c:v>
                </c:pt>
                <c:pt idx="449">
                  <c:v>-531.68290999999999</c:v>
                </c:pt>
                <c:pt idx="450">
                  <c:v>-531.47442000000001</c:v>
                </c:pt>
                <c:pt idx="451">
                  <c:v>-531.32856000000004</c:v>
                </c:pt>
                <c:pt idx="452">
                  <c:v>-531.24600999999996</c:v>
                </c:pt>
                <c:pt idx="453">
                  <c:v>-531.18232</c:v>
                </c:pt>
                <c:pt idx="454">
                  <c:v>-531.08682999999996</c:v>
                </c:pt>
                <c:pt idx="455">
                  <c:v>-530.94075999999995</c:v>
                </c:pt>
                <c:pt idx="456">
                  <c:v>-530.75458000000003</c:v>
                </c:pt>
                <c:pt idx="457">
                  <c:v>-530.55487000000005</c:v>
                </c:pt>
                <c:pt idx="458">
                  <c:v>-530.35443999999995</c:v>
                </c:pt>
                <c:pt idx="459">
                  <c:v>-530.16121999999996</c:v>
                </c:pt>
                <c:pt idx="460">
                  <c:v>-529.97878000000003</c:v>
                </c:pt>
                <c:pt idx="461">
                  <c:v>-529.80781999999999</c:v>
                </c:pt>
                <c:pt idx="462">
                  <c:v>-529.64868000000001</c:v>
                </c:pt>
                <c:pt idx="463">
                  <c:v>-529.49580000000003</c:v>
                </c:pt>
                <c:pt idx="464">
                  <c:v>-529.34523000000002</c:v>
                </c:pt>
                <c:pt idx="465">
                  <c:v>-529.20564000000002</c:v>
                </c:pt>
                <c:pt idx="466">
                  <c:v>-529.09682999999995</c:v>
                </c:pt>
                <c:pt idx="467">
                  <c:v>-529.04832999999996</c:v>
                </c:pt>
                <c:pt idx="468">
                  <c:v>-529.07884999999999</c:v>
                </c:pt>
                <c:pt idx="469">
                  <c:v>-529.19393000000002</c:v>
                </c:pt>
                <c:pt idx="470">
                  <c:v>-529.38418999999999</c:v>
                </c:pt>
                <c:pt idx="471">
                  <c:v>-529.61391000000003</c:v>
                </c:pt>
                <c:pt idx="472">
                  <c:v>-529.83979999999997</c:v>
                </c:pt>
                <c:pt idx="473">
                  <c:v>-530.01025000000004</c:v>
                </c:pt>
                <c:pt idx="474">
                  <c:v>-530.08900000000006</c:v>
                </c:pt>
                <c:pt idx="475">
                  <c:v>-530.05026999999995</c:v>
                </c:pt>
                <c:pt idx="476">
                  <c:v>-529.89790000000005</c:v>
                </c:pt>
                <c:pt idx="477">
                  <c:v>-529.66498999999999</c:v>
                </c:pt>
                <c:pt idx="478">
                  <c:v>-529.38570000000004</c:v>
                </c:pt>
                <c:pt idx="479">
                  <c:v>-529.07997999999998</c:v>
                </c:pt>
                <c:pt idx="480">
                  <c:v>-528.76585</c:v>
                </c:pt>
                <c:pt idx="481">
                  <c:v>-528.43751999999995</c:v>
                </c:pt>
                <c:pt idx="482">
                  <c:v>-528.10900000000004</c:v>
                </c:pt>
                <c:pt idx="483">
                  <c:v>-527.80856000000006</c:v>
                </c:pt>
                <c:pt idx="484">
                  <c:v>-527.57695000000001</c:v>
                </c:pt>
                <c:pt idx="485">
                  <c:v>-527.46043999999995</c:v>
                </c:pt>
                <c:pt idx="486">
                  <c:v>-527.48652000000004</c:v>
                </c:pt>
                <c:pt idx="487">
                  <c:v>-527.65485999999999</c:v>
                </c:pt>
                <c:pt idx="488">
                  <c:v>-527.94908999999996</c:v>
                </c:pt>
                <c:pt idx="489">
                  <c:v>-528.33293000000003</c:v>
                </c:pt>
                <c:pt idx="490">
                  <c:v>-528.77084000000002</c:v>
                </c:pt>
                <c:pt idx="491">
                  <c:v>-529.24239</c:v>
                </c:pt>
                <c:pt idx="492">
                  <c:v>-529.72366</c:v>
                </c:pt>
                <c:pt idx="493">
                  <c:v>-530.19543999999996</c:v>
                </c:pt>
                <c:pt idx="494">
                  <c:v>-530.64463000000001</c:v>
                </c:pt>
                <c:pt idx="495">
                  <c:v>-531.05650000000003</c:v>
                </c:pt>
                <c:pt idx="496">
                  <c:v>-531.43687</c:v>
                </c:pt>
                <c:pt idx="497">
                  <c:v>-531.77648999999997</c:v>
                </c:pt>
                <c:pt idx="498">
                  <c:v>-532.05075999999997</c:v>
                </c:pt>
                <c:pt idx="499">
                  <c:v>-532.22224000000006</c:v>
                </c:pt>
                <c:pt idx="500">
                  <c:v>-532.24953000000005</c:v>
                </c:pt>
                <c:pt idx="501">
                  <c:v>-532.10166000000004</c:v>
                </c:pt>
                <c:pt idx="502">
                  <c:v>-531.77134000000001</c:v>
                </c:pt>
                <c:pt idx="503">
                  <c:v>-531.29173000000003</c:v>
                </c:pt>
                <c:pt idx="504">
                  <c:v>-530.71858999999995</c:v>
                </c:pt>
                <c:pt idx="505">
                  <c:v>-530.13820999999996</c:v>
                </c:pt>
                <c:pt idx="506">
                  <c:v>-529.63145999999995</c:v>
                </c:pt>
                <c:pt idx="507">
                  <c:v>-529.26133000000004</c:v>
                </c:pt>
                <c:pt idx="508">
                  <c:v>-529.07123000000001</c:v>
                </c:pt>
                <c:pt idx="509">
                  <c:v>-529.06316000000004</c:v>
                </c:pt>
                <c:pt idx="510">
                  <c:v>-529.22576000000004</c:v>
                </c:pt>
                <c:pt idx="511">
                  <c:v>-529.52752999999996</c:v>
                </c:pt>
                <c:pt idx="512">
                  <c:v>-529.92089999999996</c:v>
                </c:pt>
                <c:pt idx="513">
                  <c:v>-530.35860000000002</c:v>
                </c:pt>
                <c:pt idx="514">
                  <c:v>-530.78832999999997</c:v>
                </c:pt>
                <c:pt idx="515">
                  <c:v>-531.16751999999997</c:v>
                </c:pt>
                <c:pt idx="516">
                  <c:v>-531.45198000000005</c:v>
                </c:pt>
                <c:pt idx="517">
                  <c:v>-531.61658</c:v>
                </c:pt>
                <c:pt idx="518">
                  <c:v>-531.66090999999994</c:v>
                </c:pt>
                <c:pt idx="519">
                  <c:v>-531.59970999999996</c:v>
                </c:pt>
                <c:pt idx="520">
                  <c:v>-531.46779000000004</c:v>
                </c:pt>
                <c:pt idx="521">
                  <c:v>-531.28725999999995</c:v>
                </c:pt>
                <c:pt idx="522">
                  <c:v>-531.07397000000003</c:v>
                </c:pt>
                <c:pt idx="523">
                  <c:v>-530.82484999999997</c:v>
                </c:pt>
                <c:pt idx="524">
                  <c:v>-530.54900999999995</c:v>
                </c:pt>
                <c:pt idx="525">
                  <c:v>-530.26445000000001</c:v>
                </c:pt>
                <c:pt idx="526">
                  <c:v>-529.99126000000001</c:v>
                </c:pt>
                <c:pt idx="527">
                  <c:v>-529.75453000000005</c:v>
                </c:pt>
                <c:pt idx="528">
                  <c:v>-529.57293000000004</c:v>
                </c:pt>
                <c:pt idx="529">
                  <c:v>-529.47064</c:v>
                </c:pt>
                <c:pt idx="530">
                  <c:v>-529.46618000000001</c:v>
                </c:pt>
                <c:pt idx="531">
                  <c:v>-529.56921999999997</c:v>
                </c:pt>
                <c:pt idx="532">
                  <c:v>-529.77527999999995</c:v>
                </c:pt>
                <c:pt idx="533">
                  <c:v>-530.06101999999998</c:v>
                </c:pt>
                <c:pt idx="534">
                  <c:v>-530.37842000000001</c:v>
                </c:pt>
                <c:pt idx="535">
                  <c:v>-530.66867000000002</c:v>
                </c:pt>
                <c:pt idx="536">
                  <c:v>-530.86811</c:v>
                </c:pt>
                <c:pt idx="537">
                  <c:v>-530.92363999999998</c:v>
                </c:pt>
                <c:pt idx="538">
                  <c:v>-530.83065999999997</c:v>
                </c:pt>
                <c:pt idx="539">
                  <c:v>-530.61389999999994</c:v>
                </c:pt>
                <c:pt idx="540">
                  <c:v>-530.32635000000005</c:v>
                </c:pt>
                <c:pt idx="541">
                  <c:v>-530.02417000000003</c:v>
                </c:pt>
                <c:pt idx="542">
                  <c:v>-529.73590999999999</c:v>
                </c:pt>
                <c:pt idx="543">
                  <c:v>-529.47634000000005</c:v>
                </c:pt>
                <c:pt idx="544">
                  <c:v>-529.26733000000002</c:v>
                </c:pt>
                <c:pt idx="545">
                  <c:v>-529.14229999999998</c:v>
                </c:pt>
                <c:pt idx="546">
                  <c:v>-529.12918999999999</c:v>
                </c:pt>
                <c:pt idx="547">
                  <c:v>-529.23269000000005</c:v>
                </c:pt>
                <c:pt idx="548">
                  <c:v>-529.41737999999998</c:v>
                </c:pt>
                <c:pt idx="549">
                  <c:v>-529.61665000000005</c:v>
                </c:pt>
                <c:pt idx="550">
                  <c:v>-529.76910999999996</c:v>
                </c:pt>
                <c:pt idx="551">
                  <c:v>-529.83696999999995</c:v>
                </c:pt>
                <c:pt idx="552">
                  <c:v>-529.82502999999997</c:v>
                </c:pt>
                <c:pt idx="553">
                  <c:v>-529.77845000000002</c:v>
                </c:pt>
                <c:pt idx="554">
                  <c:v>-529.75566000000003</c:v>
                </c:pt>
                <c:pt idx="555">
                  <c:v>-529.82689000000005</c:v>
                </c:pt>
                <c:pt idx="556">
                  <c:v>-530.02626999999995</c:v>
                </c:pt>
                <c:pt idx="557">
                  <c:v>-530.35059999999999</c:v>
                </c:pt>
                <c:pt idx="558">
                  <c:v>-530.74927000000002</c:v>
                </c:pt>
                <c:pt idx="559">
                  <c:v>-531.14673000000005</c:v>
                </c:pt>
                <c:pt idx="560">
                  <c:v>-531.47887000000003</c:v>
                </c:pt>
                <c:pt idx="561">
                  <c:v>-531.70766000000003</c:v>
                </c:pt>
                <c:pt idx="562">
                  <c:v>-531.8297</c:v>
                </c:pt>
                <c:pt idx="563">
                  <c:v>-531.84573</c:v>
                </c:pt>
                <c:pt idx="564">
                  <c:v>-531.7595</c:v>
                </c:pt>
                <c:pt idx="565">
                  <c:v>-531.58032000000003</c:v>
                </c:pt>
                <c:pt idx="566">
                  <c:v>-531.32249000000002</c:v>
                </c:pt>
                <c:pt idx="567">
                  <c:v>-530.99561000000006</c:v>
                </c:pt>
                <c:pt idx="568">
                  <c:v>-530.62194999999997</c:v>
                </c:pt>
                <c:pt idx="569">
                  <c:v>-530.23539000000005</c:v>
                </c:pt>
                <c:pt idx="570">
                  <c:v>-529.87705000000005</c:v>
                </c:pt>
                <c:pt idx="571">
                  <c:v>-529.58000000000004</c:v>
                </c:pt>
                <c:pt idx="572">
                  <c:v>-529.35814000000005</c:v>
                </c:pt>
                <c:pt idx="573">
                  <c:v>-529.22149000000002</c:v>
                </c:pt>
                <c:pt idx="574">
                  <c:v>-529.1635</c:v>
                </c:pt>
                <c:pt idx="575">
                  <c:v>-529.17075999999997</c:v>
                </c:pt>
                <c:pt idx="576">
                  <c:v>-529.22778000000005</c:v>
                </c:pt>
                <c:pt idx="577">
                  <c:v>-529.31241999999997</c:v>
                </c:pt>
                <c:pt idx="578">
                  <c:v>-529.40358000000003</c:v>
                </c:pt>
                <c:pt idx="579">
                  <c:v>-529.47513000000004</c:v>
                </c:pt>
                <c:pt idx="580">
                  <c:v>-529.50792000000001</c:v>
                </c:pt>
                <c:pt idx="581">
                  <c:v>-529.48554999999999</c:v>
                </c:pt>
                <c:pt idx="582">
                  <c:v>-529.40989999999999</c:v>
                </c:pt>
                <c:pt idx="583">
                  <c:v>-529.27551000000005</c:v>
                </c:pt>
                <c:pt idx="584">
                  <c:v>-529.08621000000005</c:v>
                </c:pt>
                <c:pt idx="585">
                  <c:v>-528.85226999999998</c:v>
                </c:pt>
                <c:pt idx="586">
                  <c:v>-528.60325</c:v>
                </c:pt>
                <c:pt idx="587">
                  <c:v>-528.37260000000003</c:v>
                </c:pt>
                <c:pt idx="588">
                  <c:v>-528.20231999999999</c:v>
                </c:pt>
                <c:pt idx="589">
                  <c:v>-528.12240999999995</c:v>
                </c:pt>
                <c:pt idx="590">
                  <c:v>-528.14341999999999</c:v>
                </c:pt>
                <c:pt idx="591">
                  <c:v>-528.25261999999998</c:v>
                </c:pt>
                <c:pt idx="592">
                  <c:v>-528.43273999999997</c:v>
                </c:pt>
                <c:pt idx="593">
                  <c:v>-528.66243999999995</c:v>
                </c:pt>
                <c:pt idx="594">
                  <c:v>-528.92380000000003</c:v>
                </c:pt>
                <c:pt idx="595">
                  <c:v>-529.18037000000004</c:v>
                </c:pt>
                <c:pt idx="596">
                  <c:v>-529.40078000000005</c:v>
                </c:pt>
                <c:pt idx="597">
                  <c:v>-529.55028000000004</c:v>
                </c:pt>
                <c:pt idx="598">
                  <c:v>-529.61743000000001</c:v>
                </c:pt>
                <c:pt idx="599">
                  <c:v>-529.61872000000005</c:v>
                </c:pt>
                <c:pt idx="600">
                  <c:v>-529.59775999999999</c:v>
                </c:pt>
                <c:pt idx="601">
                  <c:v>-529.62285999999995</c:v>
                </c:pt>
                <c:pt idx="602">
                  <c:v>-529.73986000000002</c:v>
                </c:pt>
                <c:pt idx="603">
                  <c:v>-529.96882000000005</c:v>
                </c:pt>
                <c:pt idx="604">
                  <c:v>-530.30532000000005</c:v>
                </c:pt>
                <c:pt idx="605">
                  <c:v>-530.71717999999998</c:v>
                </c:pt>
                <c:pt idx="606">
                  <c:v>-531.15984000000003</c:v>
                </c:pt>
                <c:pt idx="607">
                  <c:v>-531.57028000000003</c:v>
                </c:pt>
                <c:pt idx="608">
                  <c:v>-531.90576999999996</c:v>
                </c:pt>
                <c:pt idx="609">
                  <c:v>-532.14023999999995</c:v>
                </c:pt>
                <c:pt idx="610">
                  <c:v>-532.27094999999997</c:v>
                </c:pt>
                <c:pt idx="611">
                  <c:v>-532.31713000000002</c:v>
                </c:pt>
                <c:pt idx="612">
                  <c:v>-532.30709999999999</c:v>
                </c:pt>
                <c:pt idx="613">
                  <c:v>-532.26900000000001</c:v>
                </c:pt>
                <c:pt idx="614">
                  <c:v>-532.21302000000003</c:v>
                </c:pt>
                <c:pt idx="615">
                  <c:v>-532.14408000000003</c:v>
                </c:pt>
                <c:pt idx="616">
                  <c:v>-532.05403000000001</c:v>
                </c:pt>
                <c:pt idx="617">
                  <c:v>-531.93812000000003</c:v>
                </c:pt>
                <c:pt idx="618">
                  <c:v>-531.79472999999996</c:v>
                </c:pt>
                <c:pt idx="619">
                  <c:v>-531.62166000000002</c:v>
                </c:pt>
                <c:pt idx="620">
                  <c:v>-531.42529999999999</c:v>
                </c:pt>
                <c:pt idx="621">
                  <c:v>-531.21527000000003</c:v>
                </c:pt>
                <c:pt idx="622">
                  <c:v>-531.01351999999997</c:v>
                </c:pt>
                <c:pt idx="623">
                  <c:v>-530.83132999999998</c:v>
                </c:pt>
                <c:pt idx="624">
                  <c:v>-530.68422999999996</c:v>
                </c:pt>
                <c:pt idx="625">
                  <c:v>-530.59019999999998</c:v>
                </c:pt>
                <c:pt idx="626">
                  <c:v>-530.56642999999997</c:v>
                </c:pt>
                <c:pt idx="627">
                  <c:v>-530.63274000000001</c:v>
                </c:pt>
                <c:pt idx="628">
                  <c:v>-530.79656999999997</c:v>
                </c:pt>
                <c:pt idx="629">
                  <c:v>-531.02467999999999</c:v>
                </c:pt>
                <c:pt idx="630">
                  <c:v>-531.26616000000001</c:v>
                </c:pt>
                <c:pt idx="631">
                  <c:v>-531.45960000000002</c:v>
                </c:pt>
                <c:pt idx="632">
                  <c:v>-531.54930000000002</c:v>
                </c:pt>
                <c:pt idx="633">
                  <c:v>-531.49093000000005</c:v>
                </c:pt>
                <c:pt idx="634">
                  <c:v>-531.26410999999996</c:v>
                </c:pt>
                <c:pt idx="635">
                  <c:v>-530.87103999999999</c:v>
                </c:pt>
                <c:pt idx="636">
                  <c:v>-530.33978999999999</c:v>
                </c:pt>
                <c:pt idx="637">
                  <c:v>-529.72157000000004</c:v>
                </c:pt>
                <c:pt idx="638">
                  <c:v>-529.07893999999999</c:v>
                </c:pt>
                <c:pt idx="639">
                  <c:v>-528.48072000000002</c:v>
                </c:pt>
                <c:pt idx="640">
                  <c:v>-527.97771999999998</c:v>
                </c:pt>
                <c:pt idx="641">
                  <c:v>-527.59742000000006</c:v>
                </c:pt>
                <c:pt idx="642">
                  <c:v>-527.34177</c:v>
                </c:pt>
                <c:pt idx="643">
                  <c:v>-527.18125999999995</c:v>
                </c:pt>
                <c:pt idx="644">
                  <c:v>-527.07938999999999</c:v>
                </c:pt>
                <c:pt idx="645">
                  <c:v>-527.00585000000001</c:v>
                </c:pt>
                <c:pt idx="646">
                  <c:v>-526.95315000000005</c:v>
                </c:pt>
                <c:pt idx="647">
                  <c:v>-526.93802000000005</c:v>
                </c:pt>
                <c:pt idx="648">
                  <c:v>-526.98956999999996</c:v>
                </c:pt>
                <c:pt idx="649">
                  <c:v>-527.14219000000003</c:v>
                </c:pt>
                <c:pt idx="650">
                  <c:v>-527.40899000000002</c:v>
                </c:pt>
                <c:pt idx="651">
                  <c:v>-527.77751999999998</c:v>
                </c:pt>
                <c:pt idx="652">
                  <c:v>-528.21492000000001</c:v>
                </c:pt>
                <c:pt idx="653">
                  <c:v>-528.67319999999995</c:v>
                </c:pt>
                <c:pt idx="654">
                  <c:v>-529.11041999999998</c:v>
                </c:pt>
                <c:pt idx="655">
                  <c:v>-529.48101999999994</c:v>
                </c:pt>
                <c:pt idx="656">
                  <c:v>-529.76711</c:v>
                </c:pt>
                <c:pt idx="657">
                  <c:v>-529.97242000000006</c:v>
                </c:pt>
                <c:pt idx="658">
                  <c:v>-530.13243</c:v>
                </c:pt>
                <c:pt idx="659">
                  <c:v>-530.30219</c:v>
                </c:pt>
                <c:pt idx="660">
                  <c:v>-530.53733</c:v>
                </c:pt>
                <c:pt idx="661">
                  <c:v>-530.86278000000004</c:v>
                </c:pt>
                <c:pt idx="662">
                  <c:v>-531.26493000000005</c:v>
                </c:pt>
                <c:pt idx="663">
                  <c:v>-531.69064000000003</c:v>
                </c:pt>
                <c:pt idx="664">
                  <c:v>-532.06795999999997</c:v>
                </c:pt>
                <c:pt idx="665">
                  <c:v>-532.32214999999997</c:v>
                </c:pt>
                <c:pt idx="666">
                  <c:v>-532.40377000000001</c:v>
                </c:pt>
                <c:pt idx="667">
                  <c:v>-532.29956000000004</c:v>
                </c:pt>
                <c:pt idx="668">
                  <c:v>-532.02587000000005</c:v>
                </c:pt>
                <c:pt idx="669">
                  <c:v>-531.64039000000002</c:v>
                </c:pt>
                <c:pt idx="670">
                  <c:v>-531.22145999999998</c:v>
                </c:pt>
                <c:pt idx="671">
                  <c:v>-530.85544000000004</c:v>
                </c:pt>
                <c:pt idx="672">
                  <c:v>-530.62135000000001</c:v>
                </c:pt>
                <c:pt idx="673">
                  <c:v>-530.54930999999999</c:v>
                </c:pt>
                <c:pt idx="674">
                  <c:v>-530.62627999999995</c:v>
                </c:pt>
                <c:pt idx="675">
                  <c:v>-530.79789000000005</c:v>
                </c:pt>
                <c:pt idx="676">
                  <c:v>-530.98990000000003</c:v>
                </c:pt>
                <c:pt idx="677">
                  <c:v>-531.15831000000003</c:v>
                </c:pt>
                <c:pt idx="678">
                  <c:v>-531.27680999999995</c:v>
                </c:pt>
                <c:pt idx="679">
                  <c:v>-531.33843000000002</c:v>
                </c:pt>
                <c:pt idx="680">
                  <c:v>-531.34181000000001</c:v>
                </c:pt>
                <c:pt idx="681">
                  <c:v>-531.27679999999998</c:v>
                </c:pt>
                <c:pt idx="682">
                  <c:v>-531.13674000000003</c:v>
                </c:pt>
                <c:pt idx="683">
                  <c:v>-530.92084</c:v>
                </c:pt>
                <c:pt idx="684">
                  <c:v>-530.62895000000003</c:v>
                </c:pt>
                <c:pt idx="685">
                  <c:v>-530.2962</c:v>
                </c:pt>
                <c:pt idx="686">
                  <c:v>-529.98701000000005</c:v>
                </c:pt>
                <c:pt idx="687">
                  <c:v>-529.76529000000005</c:v>
                </c:pt>
                <c:pt idx="688">
                  <c:v>-529.66178000000002</c:v>
                </c:pt>
                <c:pt idx="689">
                  <c:v>-529.65922</c:v>
                </c:pt>
                <c:pt idx="690">
                  <c:v>-529.69368999999995</c:v>
                </c:pt>
                <c:pt idx="691">
                  <c:v>-529.71392000000003</c:v>
                </c:pt>
                <c:pt idx="692">
                  <c:v>-529.70325000000003</c:v>
                </c:pt>
                <c:pt idx="693">
                  <c:v>-529.67714000000001</c:v>
                </c:pt>
                <c:pt idx="694">
                  <c:v>-529.66695000000004</c:v>
                </c:pt>
                <c:pt idx="695">
                  <c:v>-529.70272999999997</c:v>
                </c:pt>
                <c:pt idx="696">
                  <c:v>-529.81293000000005</c:v>
                </c:pt>
                <c:pt idx="697">
                  <c:v>-530.00698</c:v>
                </c:pt>
                <c:pt idx="698">
                  <c:v>-530.27868000000001</c:v>
                </c:pt>
                <c:pt idx="699">
                  <c:v>-530.59419000000003</c:v>
                </c:pt>
                <c:pt idx="700">
                  <c:v>-530.90881000000002</c:v>
                </c:pt>
                <c:pt idx="701">
                  <c:v>-531.17354</c:v>
                </c:pt>
                <c:pt idx="702">
                  <c:v>-531.35532000000001</c:v>
                </c:pt>
                <c:pt idx="703">
                  <c:v>-531.42962</c:v>
                </c:pt>
                <c:pt idx="704">
                  <c:v>-531.39212999999995</c:v>
                </c:pt>
                <c:pt idx="705">
                  <c:v>-531.25545999999997</c:v>
                </c:pt>
                <c:pt idx="706">
                  <c:v>-531.03481999999997</c:v>
                </c:pt>
                <c:pt idx="707">
                  <c:v>-530.74818000000005</c:v>
                </c:pt>
                <c:pt idx="708">
                  <c:v>-530.41589999999997</c:v>
                </c:pt>
                <c:pt idx="709">
                  <c:v>-530.07622000000003</c:v>
                </c:pt>
                <c:pt idx="710">
                  <c:v>-529.77062999999998</c:v>
                </c:pt>
                <c:pt idx="711">
                  <c:v>-529.55811000000006</c:v>
                </c:pt>
                <c:pt idx="712">
                  <c:v>-529.46744000000001</c:v>
                </c:pt>
                <c:pt idx="713">
                  <c:v>-529.49905000000001</c:v>
                </c:pt>
                <c:pt idx="714">
                  <c:v>-529.6164</c:v>
                </c:pt>
                <c:pt idx="715">
                  <c:v>-529.76616000000001</c:v>
                </c:pt>
                <c:pt idx="716">
                  <c:v>-529.91107</c:v>
                </c:pt>
                <c:pt idx="717">
                  <c:v>-530.03877999999997</c:v>
                </c:pt>
                <c:pt idx="718">
                  <c:v>-530.14534000000003</c:v>
                </c:pt>
                <c:pt idx="719">
                  <c:v>-530.23260000000005</c:v>
                </c:pt>
                <c:pt idx="720">
                  <c:v>-530.30505000000005</c:v>
                </c:pt>
                <c:pt idx="721">
                  <c:v>-530.37257999999997</c:v>
                </c:pt>
                <c:pt idx="722">
                  <c:v>-530.45723999999996</c:v>
                </c:pt>
                <c:pt idx="723">
                  <c:v>-530.56281000000001</c:v>
                </c:pt>
                <c:pt idx="724">
                  <c:v>-530.67129999999997</c:v>
                </c:pt>
                <c:pt idx="725">
                  <c:v>-530.75525000000005</c:v>
                </c:pt>
                <c:pt idx="726">
                  <c:v>-530.75887999999998</c:v>
                </c:pt>
                <c:pt idx="727">
                  <c:v>-530.63724000000002</c:v>
                </c:pt>
                <c:pt idx="728">
                  <c:v>-530.36216000000002</c:v>
                </c:pt>
                <c:pt idx="729">
                  <c:v>-529.93087000000003</c:v>
                </c:pt>
                <c:pt idx="730">
                  <c:v>-529.36586</c:v>
                </c:pt>
                <c:pt idx="731">
                  <c:v>-528.71149000000003</c:v>
                </c:pt>
                <c:pt idx="732">
                  <c:v>-528.03758000000005</c:v>
                </c:pt>
                <c:pt idx="733">
                  <c:v>-527.41458999999998</c:v>
                </c:pt>
                <c:pt idx="734">
                  <c:v>-526.92584999999997</c:v>
                </c:pt>
                <c:pt idx="735">
                  <c:v>-526.62906999999996</c:v>
                </c:pt>
                <c:pt idx="736">
                  <c:v>-526.56244000000004</c:v>
                </c:pt>
                <c:pt idx="737">
                  <c:v>-526.72847000000002</c:v>
                </c:pt>
                <c:pt idx="738">
                  <c:v>-527.09501999999998</c:v>
                </c:pt>
                <c:pt idx="739">
                  <c:v>-527.60978</c:v>
                </c:pt>
                <c:pt idx="740">
                  <c:v>-528.19974999999999</c:v>
                </c:pt>
                <c:pt idx="741">
                  <c:v>-528.78479000000004</c:v>
                </c:pt>
                <c:pt idx="742">
                  <c:v>-529.29899</c:v>
                </c:pt>
                <c:pt idx="743">
                  <c:v>-529.68876999999998</c:v>
                </c:pt>
                <c:pt idx="744">
                  <c:v>-529.92732999999998</c:v>
                </c:pt>
                <c:pt idx="745">
                  <c:v>-530.02007000000003</c:v>
                </c:pt>
                <c:pt idx="746">
                  <c:v>-529.99395000000004</c:v>
                </c:pt>
                <c:pt idx="747">
                  <c:v>-529.91571999999996</c:v>
                </c:pt>
                <c:pt idx="748">
                  <c:v>-529.84667999999999</c:v>
                </c:pt>
                <c:pt idx="749">
                  <c:v>-529.83488</c:v>
                </c:pt>
                <c:pt idx="750">
                  <c:v>-529.88306999999998</c:v>
                </c:pt>
                <c:pt idx="751">
                  <c:v>-529.97523000000001</c:v>
                </c:pt>
                <c:pt idx="752">
                  <c:v>-530.05974000000003</c:v>
                </c:pt>
                <c:pt idx="753">
                  <c:v>-530.10239000000001</c:v>
                </c:pt>
                <c:pt idx="754">
                  <c:v>-530.08466999999996</c:v>
                </c:pt>
                <c:pt idx="755">
                  <c:v>-530.00728000000004</c:v>
                </c:pt>
                <c:pt idx="756">
                  <c:v>-529.87237000000005</c:v>
                </c:pt>
                <c:pt idx="757">
                  <c:v>-529.67864999999995</c:v>
                </c:pt>
                <c:pt idx="758">
                  <c:v>-529.42224999999996</c:v>
                </c:pt>
                <c:pt idx="759">
                  <c:v>-529.11487</c:v>
                </c:pt>
                <c:pt idx="760">
                  <c:v>-528.79555000000005</c:v>
                </c:pt>
                <c:pt idx="761">
                  <c:v>-528.53921000000003</c:v>
                </c:pt>
                <c:pt idx="762">
                  <c:v>-528.42597000000001</c:v>
                </c:pt>
                <c:pt idx="763">
                  <c:v>-528.50233000000003</c:v>
                </c:pt>
                <c:pt idx="764">
                  <c:v>-528.75561000000005</c:v>
                </c:pt>
                <c:pt idx="765">
                  <c:v>-529.11278000000004</c:v>
                </c:pt>
                <c:pt idx="766">
                  <c:v>-529.48267999999996</c:v>
                </c:pt>
                <c:pt idx="767">
                  <c:v>-529.78610000000003</c:v>
                </c:pt>
                <c:pt idx="768">
                  <c:v>-529.97658999999999</c:v>
                </c:pt>
                <c:pt idx="769">
                  <c:v>-530.02646000000004</c:v>
                </c:pt>
                <c:pt idx="770">
                  <c:v>-529.92084</c:v>
                </c:pt>
                <c:pt idx="771">
                  <c:v>-529.66702999999995</c:v>
                </c:pt>
                <c:pt idx="772">
                  <c:v>-529.28390000000002</c:v>
                </c:pt>
                <c:pt idx="773">
                  <c:v>-528.81597999999997</c:v>
                </c:pt>
                <c:pt idx="774">
                  <c:v>-528.31358</c:v>
                </c:pt>
                <c:pt idx="775">
                  <c:v>-527.81823999999995</c:v>
                </c:pt>
                <c:pt idx="776">
                  <c:v>-527.36617999999999</c:v>
                </c:pt>
                <c:pt idx="777">
                  <c:v>-526.98775000000001</c:v>
                </c:pt>
                <c:pt idx="778">
                  <c:v>-526.70563000000004</c:v>
                </c:pt>
                <c:pt idx="779">
                  <c:v>-526.54526999999996</c:v>
                </c:pt>
                <c:pt idx="780">
                  <c:v>-526.51868999999999</c:v>
                </c:pt>
                <c:pt idx="781">
                  <c:v>-526.62495999999999</c:v>
                </c:pt>
                <c:pt idx="782">
                  <c:v>-526.84776999999997</c:v>
                </c:pt>
                <c:pt idx="783">
                  <c:v>-527.15273000000002</c:v>
                </c:pt>
                <c:pt idx="784">
                  <c:v>-527.50225999999998</c:v>
                </c:pt>
                <c:pt idx="785">
                  <c:v>-527.83894999999995</c:v>
                </c:pt>
                <c:pt idx="786">
                  <c:v>-528.09978999999998</c:v>
                </c:pt>
                <c:pt idx="787">
                  <c:v>-528.24989000000005</c:v>
                </c:pt>
                <c:pt idx="788">
                  <c:v>-528.26625000000001</c:v>
                </c:pt>
                <c:pt idx="789">
                  <c:v>-528.16652999999997</c:v>
                </c:pt>
                <c:pt idx="790">
                  <c:v>-527.98532</c:v>
                </c:pt>
                <c:pt idx="791">
                  <c:v>-527.77407000000005</c:v>
                </c:pt>
                <c:pt idx="792">
                  <c:v>-527.59382000000005</c:v>
                </c:pt>
                <c:pt idx="793">
                  <c:v>-527.50297</c:v>
                </c:pt>
                <c:pt idx="794">
                  <c:v>-527.54866000000004</c:v>
                </c:pt>
                <c:pt idx="795">
                  <c:v>-527.75411999999994</c:v>
                </c:pt>
                <c:pt idx="796">
                  <c:v>-528.10743000000002</c:v>
                </c:pt>
                <c:pt idx="797">
                  <c:v>-528.55385000000001</c:v>
                </c:pt>
                <c:pt idx="798">
                  <c:v>-529.00522000000001</c:v>
                </c:pt>
                <c:pt idx="799">
                  <c:v>-529.38139000000001</c:v>
                </c:pt>
                <c:pt idx="800">
                  <c:v>-529.62004999999999</c:v>
                </c:pt>
                <c:pt idx="801">
                  <c:v>-529.70523000000003</c:v>
                </c:pt>
                <c:pt idx="802">
                  <c:v>-529.66447000000005</c:v>
                </c:pt>
                <c:pt idx="803">
                  <c:v>-529.55664000000002</c:v>
                </c:pt>
                <c:pt idx="804">
                  <c:v>-529.45887000000005</c:v>
                </c:pt>
                <c:pt idx="805">
                  <c:v>-529.44277999999997</c:v>
                </c:pt>
                <c:pt idx="806">
                  <c:v>-529.55273999999997</c:v>
                </c:pt>
                <c:pt idx="807">
                  <c:v>-529.81263000000001</c:v>
                </c:pt>
                <c:pt idx="808">
                  <c:v>-530.21416999999997</c:v>
                </c:pt>
                <c:pt idx="809">
                  <c:v>-530.71720000000005</c:v>
                </c:pt>
                <c:pt idx="810">
                  <c:v>-531.26746000000003</c:v>
                </c:pt>
                <c:pt idx="811">
                  <c:v>-531.79552999999999</c:v>
                </c:pt>
                <c:pt idx="812">
                  <c:v>-532.23575000000005</c:v>
                </c:pt>
                <c:pt idx="813">
                  <c:v>-532.53223000000003</c:v>
                </c:pt>
                <c:pt idx="814">
                  <c:v>-532.63881000000003</c:v>
                </c:pt>
                <c:pt idx="815">
                  <c:v>-532.53385000000003</c:v>
                </c:pt>
                <c:pt idx="816">
                  <c:v>-532.22382000000005</c:v>
                </c:pt>
                <c:pt idx="817">
                  <c:v>-531.75094999999999</c:v>
                </c:pt>
                <c:pt idx="818">
                  <c:v>-531.19034999999997</c:v>
                </c:pt>
                <c:pt idx="819">
                  <c:v>-530.63302999999996</c:v>
                </c:pt>
                <c:pt idx="820">
                  <c:v>-530.15197999999998</c:v>
                </c:pt>
                <c:pt idx="821">
                  <c:v>-529.77161000000001</c:v>
                </c:pt>
                <c:pt idx="822">
                  <c:v>-529.49213999999995</c:v>
                </c:pt>
                <c:pt idx="823">
                  <c:v>-529.30613000000005</c:v>
                </c:pt>
                <c:pt idx="824">
                  <c:v>-529.21205999999995</c:v>
                </c:pt>
                <c:pt idx="825">
                  <c:v>-529.23681999999997</c:v>
                </c:pt>
                <c:pt idx="826">
                  <c:v>-529.39180999999996</c:v>
                </c:pt>
                <c:pt idx="827">
                  <c:v>-529.64756999999997</c:v>
                </c:pt>
                <c:pt idx="828">
                  <c:v>-529.93120999999996</c:v>
                </c:pt>
                <c:pt idx="829">
                  <c:v>-530.16243999999995</c:v>
                </c:pt>
                <c:pt idx="830">
                  <c:v>-530.30127000000005</c:v>
                </c:pt>
                <c:pt idx="831">
                  <c:v>-530.35194000000001</c:v>
                </c:pt>
                <c:pt idx="832">
                  <c:v>-530.34045000000003</c:v>
                </c:pt>
                <c:pt idx="833">
                  <c:v>-530.27887999999996</c:v>
                </c:pt>
                <c:pt idx="834">
                  <c:v>-530.16778999999997</c:v>
                </c:pt>
                <c:pt idx="835">
                  <c:v>-530.00741000000005</c:v>
                </c:pt>
                <c:pt idx="836">
                  <c:v>-529.79267000000004</c:v>
                </c:pt>
                <c:pt idx="837">
                  <c:v>-529.54655000000002</c:v>
                </c:pt>
                <c:pt idx="838">
                  <c:v>-529.30047000000002</c:v>
                </c:pt>
                <c:pt idx="839">
                  <c:v>-529.07564000000002</c:v>
                </c:pt>
                <c:pt idx="840">
                  <c:v>-528.90458000000001</c:v>
                </c:pt>
                <c:pt idx="841">
                  <c:v>-528.80709999999999</c:v>
                </c:pt>
                <c:pt idx="842">
                  <c:v>-528.78759000000002</c:v>
                </c:pt>
                <c:pt idx="843">
                  <c:v>-528.83978999999999</c:v>
                </c:pt>
                <c:pt idx="844">
                  <c:v>-528.95173</c:v>
                </c:pt>
                <c:pt idx="845">
                  <c:v>-529.10334</c:v>
                </c:pt>
                <c:pt idx="846">
                  <c:v>-529.26277000000005</c:v>
                </c:pt>
                <c:pt idx="847">
                  <c:v>-529.39463000000001</c:v>
                </c:pt>
                <c:pt idx="848">
                  <c:v>-529.47277999999994</c:v>
                </c:pt>
                <c:pt idx="849">
                  <c:v>-529.46615999999995</c:v>
                </c:pt>
                <c:pt idx="850">
                  <c:v>-529.36319000000003</c:v>
                </c:pt>
                <c:pt idx="851">
                  <c:v>-529.18353999999999</c:v>
                </c:pt>
                <c:pt idx="852">
                  <c:v>-528.96884999999997</c:v>
                </c:pt>
                <c:pt idx="853">
                  <c:v>-528.79039</c:v>
                </c:pt>
                <c:pt idx="854">
                  <c:v>-528.71190000000001</c:v>
                </c:pt>
                <c:pt idx="855">
                  <c:v>-528.76628000000005</c:v>
                </c:pt>
                <c:pt idx="856">
                  <c:v>-528.95947000000001</c:v>
                </c:pt>
                <c:pt idx="857">
                  <c:v>-529.25868000000003</c:v>
                </c:pt>
                <c:pt idx="858">
                  <c:v>-529.61829999999998</c:v>
                </c:pt>
                <c:pt idx="859">
                  <c:v>-529.9905</c:v>
                </c:pt>
                <c:pt idx="860">
                  <c:v>-530.34757000000002</c:v>
                </c:pt>
                <c:pt idx="861">
                  <c:v>-530.66035999999997</c:v>
                </c:pt>
                <c:pt idx="862">
                  <c:v>-530.92605000000003</c:v>
                </c:pt>
                <c:pt idx="863">
                  <c:v>-531.14586999999995</c:v>
                </c:pt>
                <c:pt idx="864">
                  <c:v>-531.32546000000002</c:v>
                </c:pt>
                <c:pt idx="865">
                  <c:v>-531.46108000000004</c:v>
                </c:pt>
                <c:pt idx="866">
                  <c:v>-531.52954999999997</c:v>
                </c:pt>
                <c:pt idx="867">
                  <c:v>-531.50518999999997</c:v>
                </c:pt>
                <c:pt idx="868">
                  <c:v>-531.37990000000002</c:v>
                </c:pt>
                <c:pt idx="869">
                  <c:v>-531.17006000000003</c:v>
                </c:pt>
                <c:pt idx="870">
                  <c:v>-530.90355</c:v>
                </c:pt>
                <c:pt idx="871">
                  <c:v>-530.62886000000003</c:v>
                </c:pt>
                <c:pt idx="872">
                  <c:v>-530.38190999999995</c:v>
                </c:pt>
                <c:pt idx="873">
                  <c:v>-530.21761000000004</c:v>
                </c:pt>
                <c:pt idx="874">
                  <c:v>-530.1617</c:v>
                </c:pt>
                <c:pt idx="875">
                  <c:v>-530.22135000000003</c:v>
                </c:pt>
                <c:pt idx="876">
                  <c:v>-530.35613000000001</c:v>
                </c:pt>
                <c:pt idx="877">
                  <c:v>-530.50310000000002</c:v>
                </c:pt>
                <c:pt idx="878">
                  <c:v>-530.59865000000002</c:v>
                </c:pt>
                <c:pt idx="879">
                  <c:v>-530.62567000000001</c:v>
                </c:pt>
                <c:pt idx="880">
                  <c:v>-530.58105</c:v>
                </c:pt>
                <c:pt idx="881">
                  <c:v>-530.49860000000001</c:v>
                </c:pt>
                <c:pt idx="882">
                  <c:v>-530.41998999999998</c:v>
                </c:pt>
                <c:pt idx="883">
                  <c:v>-530.37711000000002</c:v>
                </c:pt>
                <c:pt idx="884">
                  <c:v>-530.39360999999997</c:v>
                </c:pt>
                <c:pt idx="885">
                  <c:v>-530.47783000000004</c:v>
                </c:pt>
                <c:pt idx="886">
                  <c:v>-530.62967000000003</c:v>
                </c:pt>
                <c:pt idx="887">
                  <c:v>-530.82429999999999</c:v>
                </c:pt>
                <c:pt idx="888">
                  <c:v>-531.02233000000001</c:v>
                </c:pt>
                <c:pt idx="889">
                  <c:v>-531.18382999999994</c:v>
                </c:pt>
                <c:pt idx="890">
                  <c:v>-531.27828999999997</c:v>
                </c:pt>
                <c:pt idx="891">
                  <c:v>-531.28267000000005</c:v>
                </c:pt>
                <c:pt idx="892">
                  <c:v>-531.21326999999997</c:v>
                </c:pt>
                <c:pt idx="893">
                  <c:v>-531.07057999999995</c:v>
                </c:pt>
                <c:pt idx="894">
                  <c:v>-530.85997999999995</c:v>
                </c:pt>
                <c:pt idx="895">
                  <c:v>-530.59258</c:v>
                </c:pt>
                <c:pt idx="896">
                  <c:v>-530.28210000000001</c:v>
                </c:pt>
                <c:pt idx="897">
                  <c:v>-529.95537999999999</c:v>
                </c:pt>
                <c:pt idx="898">
                  <c:v>-529.65006000000005</c:v>
                </c:pt>
                <c:pt idx="899">
                  <c:v>-529.40314999999998</c:v>
                </c:pt>
                <c:pt idx="900">
                  <c:v>-529.24396000000002</c:v>
                </c:pt>
                <c:pt idx="901">
                  <c:v>-529.17596000000003</c:v>
                </c:pt>
                <c:pt idx="902">
                  <c:v>-529.17691000000002</c:v>
                </c:pt>
                <c:pt idx="903">
                  <c:v>-529.21678999999995</c:v>
                </c:pt>
                <c:pt idx="904">
                  <c:v>-529.26355999999998</c:v>
                </c:pt>
                <c:pt idx="905">
                  <c:v>-529.29268000000002</c:v>
                </c:pt>
                <c:pt idx="906">
                  <c:v>-529.29172000000005</c:v>
                </c:pt>
                <c:pt idx="907">
                  <c:v>-529.27617999999995</c:v>
                </c:pt>
                <c:pt idx="908">
                  <c:v>-529.27490999999998</c:v>
                </c:pt>
                <c:pt idx="909">
                  <c:v>-529.31709999999998</c:v>
                </c:pt>
                <c:pt idx="910">
                  <c:v>-529.42453999999998</c:v>
                </c:pt>
                <c:pt idx="911">
                  <c:v>-529.59393</c:v>
                </c:pt>
                <c:pt idx="912">
                  <c:v>-529.78886</c:v>
                </c:pt>
                <c:pt idx="913">
                  <c:v>-529.97528</c:v>
                </c:pt>
                <c:pt idx="914">
                  <c:v>-530.10717</c:v>
                </c:pt>
                <c:pt idx="915">
                  <c:v>-530.14292999999998</c:v>
                </c:pt>
                <c:pt idx="916">
                  <c:v>-530.06469000000004</c:v>
                </c:pt>
                <c:pt idx="917">
                  <c:v>-529.87576999999999</c:v>
                </c:pt>
                <c:pt idx="918">
                  <c:v>-529.61122999999998</c:v>
                </c:pt>
                <c:pt idx="919">
                  <c:v>-529.33286999999996</c:v>
                </c:pt>
                <c:pt idx="920">
                  <c:v>-529.12314000000003</c:v>
                </c:pt>
                <c:pt idx="921">
                  <c:v>-529.04601000000002</c:v>
                </c:pt>
                <c:pt idx="922">
                  <c:v>-529.11383999999998</c:v>
                </c:pt>
                <c:pt idx="923">
                  <c:v>-529.25305000000003</c:v>
                </c:pt>
                <c:pt idx="924">
                  <c:v>-529.38771999999994</c:v>
                </c:pt>
                <c:pt idx="925">
                  <c:v>-529.46070999999995</c:v>
                </c:pt>
                <c:pt idx="926">
                  <c:v>-529.45833000000005</c:v>
                </c:pt>
                <c:pt idx="927">
                  <c:v>-529.37327000000005</c:v>
                </c:pt>
                <c:pt idx="928">
                  <c:v>-529.20622000000003</c:v>
                </c:pt>
                <c:pt idx="929">
                  <c:v>-528.96178999999995</c:v>
                </c:pt>
                <c:pt idx="930">
                  <c:v>-528.64295000000004</c:v>
                </c:pt>
                <c:pt idx="931">
                  <c:v>-528.27080999999998</c:v>
                </c:pt>
                <c:pt idx="932">
                  <c:v>-527.87787000000003</c:v>
                </c:pt>
                <c:pt idx="933">
                  <c:v>-527.51517999999999</c:v>
                </c:pt>
                <c:pt idx="934">
                  <c:v>-527.23485000000005</c:v>
                </c:pt>
                <c:pt idx="935">
                  <c:v>-527.06880999999998</c:v>
                </c:pt>
                <c:pt idx="936">
                  <c:v>-527.01913999999999</c:v>
                </c:pt>
                <c:pt idx="937">
                  <c:v>-527.05848000000003</c:v>
                </c:pt>
                <c:pt idx="938">
                  <c:v>-527.15864999999997</c:v>
                </c:pt>
                <c:pt idx="939">
                  <c:v>-527.28548999999998</c:v>
                </c:pt>
                <c:pt idx="940">
                  <c:v>-527.41341</c:v>
                </c:pt>
                <c:pt idx="941">
                  <c:v>-527.53129000000001</c:v>
                </c:pt>
                <c:pt idx="942">
                  <c:v>-527.64156000000003</c:v>
                </c:pt>
                <c:pt idx="943">
                  <c:v>-527.74404000000004</c:v>
                </c:pt>
                <c:pt idx="944">
                  <c:v>-527.84493999999995</c:v>
                </c:pt>
                <c:pt idx="945">
                  <c:v>-527.95219999999995</c:v>
                </c:pt>
                <c:pt idx="946">
                  <c:v>-528.06503999999995</c:v>
                </c:pt>
                <c:pt idx="947">
                  <c:v>-528.17759999999998</c:v>
                </c:pt>
                <c:pt idx="948">
                  <c:v>-528.28854000000001</c:v>
                </c:pt>
                <c:pt idx="949">
                  <c:v>-528.38211000000001</c:v>
                </c:pt>
                <c:pt idx="950">
                  <c:v>-528.45570999999995</c:v>
                </c:pt>
                <c:pt idx="951">
                  <c:v>-528.51872000000003</c:v>
                </c:pt>
                <c:pt idx="952">
                  <c:v>-528.58313999999996</c:v>
                </c:pt>
                <c:pt idx="953">
                  <c:v>-528.65941999999995</c:v>
                </c:pt>
                <c:pt idx="954">
                  <c:v>-528.74992999999995</c:v>
                </c:pt>
                <c:pt idx="955">
                  <c:v>-528.83947999999998</c:v>
                </c:pt>
                <c:pt idx="956">
                  <c:v>-528.91989999999998</c:v>
                </c:pt>
                <c:pt idx="957">
                  <c:v>-528.99126000000001</c:v>
                </c:pt>
                <c:pt idx="958">
                  <c:v>-529.05940999999996</c:v>
                </c:pt>
                <c:pt idx="959">
                  <c:v>-529.14800000000002</c:v>
                </c:pt>
                <c:pt idx="960">
                  <c:v>-529.27688999999998</c:v>
                </c:pt>
                <c:pt idx="961">
                  <c:v>-529.46929</c:v>
                </c:pt>
                <c:pt idx="962">
                  <c:v>-529.72058000000004</c:v>
                </c:pt>
                <c:pt idx="963">
                  <c:v>-530.01976000000002</c:v>
                </c:pt>
                <c:pt idx="964">
                  <c:v>-530.34274000000005</c:v>
                </c:pt>
                <c:pt idx="965">
                  <c:v>-530.65579000000002</c:v>
                </c:pt>
                <c:pt idx="966">
                  <c:v>-530.92965000000004</c:v>
                </c:pt>
                <c:pt idx="967">
                  <c:v>-531.13576</c:v>
                </c:pt>
                <c:pt idx="968">
                  <c:v>-531.25792000000001</c:v>
                </c:pt>
                <c:pt idx="969">
                  <c:v>-531.29222000000004</c:v>
                </c:pt>
                <c:pt idx="970">
                  <c:v>-531.24465999999995</c:v>
                </c:pt>
                <c:pt idx="971">
                  <c:v>-531.13445000000002</c:v>
                </c:pt>
                <c:pt idx="972">
                  <c:v>-530.98590000000002</c:v>
                </c:pt>
                <c:pt idx="973">
                  <c:v>-530.83402999999998</c:v>
                </c:pt>
                <c:pt idx="974">
                  <c:v>-530.71596999999997</c:v>
                </c:pt>
                <c:pt idx="975">
                  <c:v>-530.66652999999997</c:v>
                </c:pt>
                <c:pt idx="976">
                  <c:v>-530.70690000000002</c:v>
                </c:pt>
                <c:pt idx="977">
                  <c:v>-530.84007999999994</c:v>
                </c:pt>
                <c:pt idx="978">
                  <c:v>-531.04192999999998</c:v>
                </c:pt>
                <c:pt idx="979">
                  <c:v>-531.27490999999998</c:v>
                </c:pt>
                <c:pt idx="980">
                  <c:v>-531.50861999999995</c:v>
                </c:pt>
                <c:pt idx="981">
                  <c:v>-531.71265000000005</c:v>
                </c:pt>
                <c:pt idx="982">
                  <c:v>-531.86539000000005</c:v>
                </c:pt>
                <c:pt idx="983">
                  <c:v>-531.94550000000004</c:v>
                </c:pt>
                <c:pt idx="984">
                  <c:v>-531.93816000000004</c:v>
                </c:pt>
                <c:pt idx="985">
                  <c:v>-531.82408999999996</c:v>
                </c:pt>
                <c:pt idx="986">
                  <c:v>-531.60697000000005</c:v>
                </c:pt>
                <c:pt idx="987">
                  <c:v>-531.30011000000002</c:v>
                </c:pt>
                <c:pt idx="988">
                  <c:v>-530.94332999999995</c:v>
                </c:pt>
                <c:pt idx="989">
                  <c:v>-530.58194000000003</c:v>
                </c:pt>
                <c:pt idx="990">
                  <c:v>-530.26081999999997</c:v>
                </c:pt>
                <c:pt idx="991">
                  <c:v>-530.02016000000003</c:v>
                </c:pt>
                <c:pt idx="992">
                  <c:v>-529.88343999999995</c:v>
                </c:pt>
                <c:pt idx="993">
                  <c:v>-529.86567000000002</c:v>
                </c:pt>
                <c:pt idx="994">
                  <c:v>-529.95591000000002</c:v>
                </c:pt>
                <c:pt idx="995">
                  <c:v>-530.12581999999998</c:v>
                </c:pt>
                <c:pt idx="996">
                  <c:v>-530.33433000000002</c:v>
                </c:pt>
                <c:pt idx="997">
                  <c:v>-530.54076999999995</c:v>
                </c:pt>
                <c:pt idx="998">
                  <c:v>-530.70993999999996</c:v>
                </c:pt>
                <c:pt idx="999">
                  <c:v>-530.82218999999998</c:v>
                </c:pt>
                <c:pt idx="1000">
                  <c:v>-530.86536000000001</c:v>
                </c:pt>
                <c:pt idx="1001">
                  <c:v>-530.83767999999998</c:v>
                </c:pt>
                <c:pt idx="1002">
                  <c:v>-530.75090999999998</c:v>
                </c:pt>
                <c:pt idx="1003">
                  <c:v>-530.62838999999997</c:v>
                </c:pt>
                <c:pt idx="1004">
                  <c:v>-530.47951999999998</c:v>
                </c:pt>
                <c:pt idx="1005">
                  <c:v>-530.31190000000004</c:v>
                </c:pt>
                <c:pt idx="1006">
                  <c:v>-530.12063999999998</c:v>
                </c:pt>
                <c:pt idx="1007">
                  <c:v>-529.89864</c:v>
                </c:pt>
                <c:pt idx="1008">
                  <c:v>-529.64340000000004</c:v>
                </c:pt>
                <c:pt idx="1009">
                  <c:v>-529.38982999999996</c:v>
                </c:pt>
                <c:pt idx="1010">
                  <c:v>-529.18402000000003</c:v>
                </c:pt>
                <c:pt idx="1011">
                  <c:v>-529.08437000000004</c:v>
                </c:pt>
                <c:pt idx="1012">
                  <c:v>-529.12459000000001</c:v>
                </c:pt>
                <c:pt idx="1013">
                  <c:v>-529.31475999999998</c:v>
                </c:pt>
                <c:pt idx="1014">
                  <c:v>-529.62914000000001</c:v>
                </c:pt>
                <c:pt idx="1015">
                  <c:v>-530.01589000000001</c:v>
                </c:pt>
                <c:pt idx="1016">
                  <c:v>-530.40571</c:v>
                </c:pt>
                <c:pt idx="1017">
                  <c:v>-530.73341000000005</c:v>
                </c:pt>
                <c:pt idx="1018">
                  <c:v>-530.93127000000004</c:v>
                </c:pt>
                <c:pt idx="1019">
                  <c:v>-530.96177999999998</c:v>
                </c:pt>
                <c:pt idx="1020">
                  <c:v>-530.81943000000001</c:v>
                </c:pt>
                <c:pt idx="1021">
                  <c:v>-530.53440000000001</c:v>
                </c:pt>
                <c:pt idx="1022">
                  <c:v>-530.15099999999995</c:v>
                </c:pt>
                <c:pt idx="1023">
                  <c:v>-529.73085000000003</c:v>
                </c:pt>
                <c:pt idx="1024">
                  <c:v>-529.32421999999997</c:v>
                </c:pt>
                <c:pt idx="1025">
                  <c:v>-528.96382000000006</c:v>
                </c:pt>
                <c:pt idx="1026">
                  <c:v>-528.66547000000003</c:v>
                </c:pt>
                <c:pt idx="1027">
                  <c:v>-528.43344000000002</c:v>
                </c:pt>
                <c:pt idx="1028">
                  <c:v>-528.26337000000001</c:v>
                </c:pt>
                <c:pt idx="1029">
                  <c:v>-528.15157999999997</c:v>
                </c:pt>
                <c:pt idx="1030">
                  <c:v>-528.09870000000001</c:v>
                </c:pt>
                <c:pt idx="1031">
                  <c:v>-528.10149000000001</c:v>
                </c:pt>
                <c:pt idx="1032">
                  <c:v>-528.14531999999997</c:v>
                </c:pt>
                <c:pt idx="1033">
                  <c:v>-528.21410000000003</c:v>
                </c:pt>
                <c:pt idx="1034">
                  <c:v>-528.28944999999999</c:v>
                </c:pt>
                <c:pt idx="1035">
                  <c:v>-528.36291000000006</c:v>
                </c:pt>
                <c:pt idx="1036">
                  <c:v>-528.42565999999999</c:v>
                </c:pt>
                <c:pt idx="1037">
                  <c:v>-528.48009999999999</c:v>
                </c:pt>
                <c:pt idx="1038">
                  <c:v>-528.52646000000004</c:v>
                </c:pt>
                <c:pt idx="1039">
                  <c:v>-528.58112000000006</c:v>
                </c:pt>
                <c:pt idx="1040">
                  <c:v>-528.65327000000002</c:v>
                </c:pt>
                <c:pt idx="1041">
                  <c:v>-528.74819000000002</c:v>
                </c:pt>
                <c:pt idx="1042">
                  <c:v>-528.87330999999995</c:v>
                </c:pt>
                <c:pt idx="1043">
                  <c:v>-529.04278999999997</c:v>
                </c:pt>
                <c:pt idx="1044">
                  <c:v>-529.25197000000003</c:v>
                </c:pt>
                <c:pt idx="1045">
                  <c:v>-529.50783999999999</c:v>
                </c:pt>
                <c:pt idx="1046">
                  <c:v>-529.79450999999995</c:v>
                </c:pt>
                <c:pt idx="1047">
                  <c:v>-530.11302999999998</c:v>
                </c:pt>
                <c:pt idx="1048">
                  <c:v>-530.44640000000004</c:v>
                </c:pt>
                <c:pt idx="1049">
                  <c:v>-530.78389000000004</c:v>
                </c:pt>
                <c:pt idx="1050">
                  <c:v>-531.11654999999996</c:v>
                </c:pt>
                <c:pt idx="1051">
                  <c:v>-531.44083999999998</c:v>
                </c:pt>
                <c:pt idx="1052">
                  <c:v>-531.74342000000001</c:v>
                </c:pt>
                <c:pt idx="1053">
                  <c:v>-532.01134999999999</c:v>
                </c:pt>
                <c:pt idx="1054">
                  <c:v>-532.22685000000001</c:v>
                </c:pt>
                <c:pt idx="1055">
                  <c:v>-532.38166999999999</c:v>
                </c:pt>
                <c:pt idx="1056">
                  <c:v>-532.46594000000005</c:v>
                </c:pt>
                <c:pt idx="1057">
                  <c:v>-532.47466999999995</c:v>
                </c:pt>
                <c:pt idx="1058">
                  <c:v>-532.40896999999995</c:v>
                </c:pt>
                <c:pt idx="1059">
                  <c:v>-532.26610000000005</c:v>
                </c:pt>
                <c:pt idx="1060">
                  <c:v>-532.05517999999995</c:v>
                </c:pt>
                <c:pt idx="1061">
                  <c:v>-531.79354999999998</c:v>
                </c:pt>
                <c:pt idx="1062">
                  <c:v>-531.50895000000003</c:v>
                </c:pt>
                <c:pt idx="1063">
                  <c:v>-531.22814000000005</c:v>
                </c:pt>
                <c:pt idx="1064">
                  <c:v>-530.97906</c:v>
                </c:pt>
                <c:pt idx="1065">
                  <c:v>-530.77747999999997</c:v>
                </c:pt>
                <c:pt idx="1066">
                  <c:v>-530.63349000000005</c:v>
                </c:pt>
                <c:pt idx="1067">
                  <c:v>-530.54488000000003</c:v>
                </c:pt>
                <c:pt idx="1068">
                  <c:v>-530.49597000000006</c:v>
                </c:pt>
                <c:pt idx="1069">
                  <c:v>-530.47050999999999</c:v>
                </c:pt>
                <c:pt idx="1070">
                  <c:v>-530.44343000000003</c:v>
                </c:pt>
                <c:pt idx="1071">
                  <c:v>-530.39913000000001</c:v>
                </c:pt>
                <c:pt idx="1072">
                  <c:v>-530.33106999999995</c:v>
                </c:pt>
                <c:pt idx="1073">
                  <c:v>-530.24365</c:v>
                </c:pt>
                <c:pt idx="1074">
                  <c:v>-530.14499999999998</c:v>
                </c:pt>
                <c:pt idx="1075">
                  <c:v>-530.03759000000002</c:v>
                </c:pt>
                <c:pt idx="1076">
                  <c:v>-529.91642999999999</c:v>
                </c:pt>
                <c:pt idx="1077">
                  <c:v>-529.76615000000004</c:v>
                </c:pt>
                <c:pt idx="1078">
                  <c:v>-529.58157000000006</c:v>
                </c:pt>
                <c:pt idx="1079">
                  <c:v>-529.38509999999997</c:v>
                </c:pt>
                <c:pt idx="1080">
                  <c:v>-529.22515999999996</c:v>
                </c:pt>
                <c:pt idx="1081">
                  <c:v>-529.14631999999995</c:v>
                </c:pt>
                <c:pt idx="1082">
                  <c:v>-529.15754000000004</c:v>
                </c:pt>
                <c:pt idx="1083">
                  <c:v>-529.24620000000004</c:v>
                </c:pt>
                <c:pt idx="1084">
                  <c:v>-529.37323000000004</c:v>
                </c:pt>
                <c:pt idx="1085">
                  <c:v>-529.49026000000003</c:v>
                </c:pt>
                <c:pt idx="1086">
                  <c:v>-529.56375000000003</c:v>
                </c:pt>
                <c:pt idx="1087">
                  <c:v>-529.55667000000005</c:v>
                </c:pt>
                <c:pt idx="1088">
                  <c:v>-529.44410000000005</c:v>
                </c:pt>
                <c:pt idx="1089">
                  <c:v>-529.23041999999998</c:v>
                </c:pt>
                <c:pt idx="1090">
                  <c:v>-528.92921000000001</c:v>
                </c:pt>
                <c:pt idx="1091">
                  <c:v>-528.58130000000006</c:v>
                </c:pt>
                <c:pt idx="1092">
                  <c:v>-528.24248</c:v>
                </c:pt>
                <c:pt idx="1093">
                  <c:v>-527.95673999999997</c:v>
                </c:pt>
                <c:pt idx="1094">
                  <c:v>-527.75671999999997</c:v>
                </c:pt>
                <c:pt idx="1095">
                  <c:v>-527.67663000000005</c:v>
                </c:pt>
                <c:pt idx="1096">
                  <c:v>-527.73008000000004</c:v>
                </c:pt>
                <c:pt idx="1097">
                  <c:v>-527.93373999999994</c:v>
                </c:pt>
                <c:pt idx="1098">
                  <c:v>-528.28884000000005</c:v>
                </c:pt>
                <c:pt idx="1099">
                  <c:v>-528.77300000000002</c:v>
                </c:pt>
                <c:pt idx="1100">
                  <c:v>-529.33469000000002</c:v>
                </c:pt>
                <c:pt idx="1101">
                  <c:v>-529.90814999999998</c:v>
                </c:pt>
                <c:pt idx="1102">
                  <c:v>-530.42529999999999</c:v>
                </c:pt>
                <c:pt idx="1103">
                  <c:v>-530.83938999999998</c:v>
                </c:pt>
                <c:pt idx="1104">
                  <c:v>-531.11955999999998</c:v>
                </c:pt>
                <c:pt idx="1105">
                  <c:v>-531.26266999999996</c:v>
                </c:pt>
                <c:pt idx="1106">
                  <c:v>-531.28503999999998</c:v>
                </c:pt>
                <c:pt idx="1107">
                  <c:v>-531.21047999999996</c:v>
                </c:pt>
                <c:pt idx="1108">
                  <c:v>-531.05853000000002</c:v>
                </c:pt>
                <c:pt idx="1109">
                  <c:v>-530.84371999999996</c:v>
                </c:pt>
                <c:pt idx="1110">
                  <c:v>-530.56320000000005</c:v>
                </c:pt>
                <c:pt idx="1111">
                  <c:v>-530.22333000000003</c:v>
                </c:pt>
                <c:pt idx="1112">
                  <c:v>-529.83034999999995</c:v>
                </c:pt>
                <c:pt idx="1113">
                  <c:v>-529.40233999999998</c:v>
                </c:pt>
                <c:pt idx="1114">
                  <c:v>-528.96342000000004</c:v>
                </c:pt>
                <c:pt idx="1115">
                  <c:v>-528.53611000000001</c:v>
                </c:pt>
                <c:pt idx="1116">
                  <c:v>-528.15376000000003</c:v>
                </c:pt>
                <c:pt idx="1117">
                  <c:v>-527.83906999999999</c:v>
                </c:pt>
                <c:pt idx="1118">
                  <c:v>-527.60495000000003</c:v>
                </c:pt>
                <c:pt idx="1119">
                  <c:v>-527.45749000000001</c:v>
                </c:pt>
                <c:pt idx="1120">
                  <c:v>-527.40338999999994</c:v>
                </c:pt>
                <c:pt idx="1121">
                  <c:v>-527.43371999999999</c:v>
                </c:pt>
                <c:pt idx="1122">
                  <c:v>-527.54129999999998</c:v>
                </c:pt>
                <c:pt idx="1123">
                  <c:v>-527.71186999999998</c:v>
                </c:pt>
                <c:pt idx="1124">
                  <c:v>-527.93407999999999</c:v>
                </c:pt>
                <c:pt idx="1125">
                  <c:v>-528.19122000000004</c:v>
                </c:pt>
                <c:pt idx="1126">
                  <c:v>-528.46870000000001</c:v>
                </c:pt>
                <c:pt idx="1127">
                  <c:v>-528.75220999999999</c:v>
                </c:pt>
                <c:pt idx="1128">
                  <c:v>-529.02808000000005</c:v>
                </c:pt>
                <c:pt idx="1129">
                  <c:v>-529.28629000000001</c:v>
                </c:pt>
                <c:pt idx="1130">
                  <c:v>-529.51459</c:v>
                </c:pt>
                <c:pt idx="1131">
                  <c:v>-529.70884000000001</c:v>
                </c:pt>
                <c:pt idx="1132">
                  <c:v>-529.87420999999995</c:v>
                </c:pt>
                <c:pt idx="1133">
                  <c:v>-530.02232000000004</c:v>
                </c:pt>
                <c:pt idx="1134">
                  <c:v>-530.16976</c:v>
                </c:pt>
                <c:pt idx="1135">
                  <c:v>-530.31394</c:v>
                </c:pt>
                <c:pt idx="1136">
                  <c:v>-530.44359999999995</c:v>
                </c:pt>
                <c:pt idx="1137">
                  <c:v>-530.53431</c:v>
                </c:pt>
                <c:pt idx="1138">
                  <c:v>-530.55597999999998</c:v>
                </c:pt>
                <c:pt idx="1139">
                  <c:v>-530.48307</c:v>
                </c:pt>
                <c:pt idx="1140">
                  <c:v>-530.29827</c:v>
                </c:pt>
                <c:pt idx="1141">
                  <c:v>-530.01450999999997</c:v>
                </c:pt>
                <c:pt idx="1142">
                  <c:v>-529.66313000000002</c:v>
                </c:pt>
                <c:pt idx="1143">
                  <c:v>-529.28371000000004</c:v>
                </c:pt>
                <c:pt idx="1144">
                  <c:v>-528.93083000000001</c:v>
                </c:pt>
                <c:pt idx="1145">
                  <c:v>-528.64617999999996</c:v>
                </c:pt>
                <c:pt idx="1146">
                  <c:v>-528.46960000000001</c:v>
                </c:pt>
                <c:pt idx="1147">
                  <c:v>-528.42758000000003</c:v>
                </c:pt>
                <c:pt idx="1148">
                  <c:v>-528.52373</c:v>
                </c:pt>
                <c:pt idx="1149">
                  <c:v>-528.75526000000002</c:v>
                </c:pt>
                <c:pt idx="1150">
                  <c:v>-529.09527000000003</c:v>
                </c:pt>
                <c:pt idx="1151">
                  <c:v>-529.49130000000002</c:v>
                </c:pt>
                <c:pt idx="1152">
                  <c:v>-529.89</c:v>
                </c:pt>
                <c:pt idx="1153">
                  <c:v>-530.23098000000005</c:v>
                </c:pt>
                <c:pt idx="1154">
                  <c:v>-530.48571000000004</c:v>
                </c:pt>
                <c:pt idx="1155">
                  <c:v>-530.65372000000002</c:v>
                </c:pt>
                <c:pt idx="1156">
                  <c:v>-530.74626000000001</c:v>
                </c:pt>
                <c:pt idx="1157">
                  <c:v>-530.7808</c:v>
                </c:pt>
                <c:pt idx="1158">
                  <c:v>-530.77493000000004</c:v>
                </c:pt>
                <c:pt idx="1159">
                  <c:v>-530.73123999999996</c:v>
                </c:pt>
                <c:pt idx="1160">
                  <c:v>-530.65076999999997</c:v>
                </c:pt>
                <c:pt idx="1161">
                  <c:v>-530.52593999999999</c:v>
                </c:pt>
                <c:pt idx="1162">
                  <c:v>-530.34857999999997</c:v>
                </c:pt>
                <c:pt idx="1163">
                  <c:v>-530.13111000000004</c:v>
                </c:pt>
                <c:pt idx="1164">
                  <c:v>-529.89950999999996</c:v>
                </c:pt>
                <c:pt idx="1165">
                  <c:v>-529.69137999999998</c:v>
                </c:pt>
                <c:pt idx="1166">
                  <c:v>-529.55691999999999</c:v>
                </c:pt>
                <c:pt idx="1167">
                  <c:v>-529.52376000000004</c:v>
                </c:pt>
                <c:pt idx="1168">
                  <c:v>-529.58726000000001</c:v>
                </c:pt>
                <c:pt idx="1169">
                  <c:v>-529.72708</c:v>
                </c:pt>
                <c:pt idx="1170">
                  <c:v>-529.90296999999998</c:v>
                </c:pt>
                <c:pt idx="1171">
                  <c:v>-530.08372999999995</c:v>
                </c:pt>
                <c:pt idx="1172">
                  <c:v>-530.25238999999999</c:v>
                </c:pt>
                <c:pt idx="1173">
                  <c:v>-530.39616000000001</c:v>
                </c:pt>
                <c:pt idx="1174">
                  <c:v>-530.51217999999994</c:v>
                </c:pt>
                <c:pt idx="1175">
                  <c:v>-530.58618999999999</c:v>
                </c:pt>
                <c:pt idx="1176">
                  <c:v>-530.60145</c:v>
                </c:pt>
                <c:pt idx="1177">
                  <c:v>-530.5462</c:v>
                </c:pt>
                <c:pt idx="1178">
                  <c:v>-530.41983000000005</c:v>
                </c:pt>
                <c:pt idx="1179">
                  <c:v>-530.24347999999998</c:v>
                </c:pt>
                <c:pt idx="1180">
                  <c:v>-530.05213000000003</c:v>
                </c:pt>
                <c:pt idx="1181">
                  <c:v>-529.88040000000001</c:v>
                </c:pt>
                <c:pt idx="1182">
                  <c:v>-529.75513000000001</c:v>
                </c:pt>
                <c:pt idx="1183">
                  <c:v>-529.69078999999999</c:v>
                </c:pt>
                <c:pt idx="1184">
                  <c:v>-529.68151999999998</c:v>
                </c:pt>
                <c:pt idx="1185">
                  <c:v>-529.71045000000004</c:v>
                </c:pt>
                <c:pt idx="1186">
                  <c:v>-529.76035999999999</c:v>
                </c:pt>
                <c:pt idx="1187">
                  <c:v>-529.81002000000001</c:v>
                </c:pt>
                <c:pt idx="1188">
                  <c:v>-529.84795999999994</c:v>
                </c:pt>
                <c:pt idx="1189">
                  <c:v>-529.89216999999996</c:v>
                </c:pt>
                <c:pt idx="1190">
                  <c:v>-529.96001000000001</c:v>
                </c:pt>
                <c:pt idx="1191">
                  <c:v>-530.07401000000004</c:v>
                </c:pt>
                <c:pt idx="1192">
                  <c:v>-530.23835999999994</c:v>
                </c:pt>
                <c:pt idx="1193">
                  <c:v>-530.42250999999999</c:v>
                </c:pt>
                <c:pt idx="1194">
                  <c:v>-530.56718999999998</c:v>
                </c:pt>
                <c:pt idx="1195">
                  <c:v>-530.60796000000005</c:v>
                </c:pt>
                <c:pt idx="1196">
                  <c:v>-530.50221999999997</c:v>
                </c:pt>
                <c:pt idx="1197">
                  <c:v>-530.25085999999999</c:v>
                </c:pt>
                <c:pt idx="1198">
                  <c:v>-529.90301999999997</c:v>
                </c:pt>
                <c:pt idx="1199">
                  <c:v>-529.53426999999999</c:v>
                </c:pt>
                <c:pt idx="1200">
                  <c:v>-529.23101999999994</c:v>
                </c:pt>
                <c:pt idx="1201">
                  <c:v>-529.04696999999999</c:v>
                </c:pt>
                <c:pt idx="1202">
                  <c:v>-529.00178000000005</c:v>
                </c:pt>
                <c:pt idx="1203">
                  <c:v>-529.06646999999998</c:v>
                </c:pt>
                <c:pt idx="1204">
                  <c:v>-529.18898999999999</c:v>
                </c:pt>
                <c:pt idx="1205">
                  <c:v>-529.31249000000003</c:v>
                </c:pt>
                <c:pt idx="1206">
                  <c:v>-529.39151000000004</c:v>
                </c:pt>
                <c:pt idx="1207">
                  <c:v>-529.40826000000004</c:v>
                </c:pt>
                <c:pt idx="1208">
                  <c:v>-529.36429999999996</c:v>
                </c:pt>
                <c:pt idx="1209">
                  <c:v>-529.28119000000004</c:v>
                </c:pt>
                <c:pt idx="1210">
                  <c:v>-529.18424000000005</c:v>
                </c:pt>
                <c:pt idx="1211">
                  <c:v>-529.12026000000003</c:v>
                </c:pt>
                <c:pt idx="1212">
                  <c:v>-529.12426000000005</c:v>
                </c:pt>
                <c:pt idx="1213">
                  <c:v>-529.23253999999997</c:v>
                </c:pt>
                <c:pt idx="1214">
                  <c:v>-529.46105</c:v>
                </c:pt>
                <c:pt idx="1215">
                  <c:v>-529.81750999999997</c:v>
                </c:pt>
                <c:pt idx="1216">
                  <c:v>-530.28976</c:v>
                </c:pt>
                <c:pt idx="1217">
                  <c:v>-530.83601999999996</c:v>
                </c:pt>
                <c:pt idx="1218">
                  <c:v>-531.40078000000005</c:v>
                </c:pt>
                <c:pt idx="1219">
                  <c:v>-531.91624999999999</c:v>
                </c:pt>
                <c:pt idx="1220">
                  <c:v>-532.31960000000004</c:v>
                </c:pt>
                <c:pt idx="1221">
                  <c:v>-532.55309</c:v>
                </c:pt>
                <c:pt idx="1222">
                  <c:v>-532.57590000000005</c:v>
                </c:pt>
                <c:pt idx="1223">
                  <c:v>-532.36555999999996</c:v>
                </c:pt>
                <c:pt idx="1224">
                  <c:v>-531.93472999999994</c:v>
                </c:pt>
                <c:pt idx="1225">
                  <c:v>-531.31614000000002</c:v>
                </c:pt>
                <c:pt idx="1226">
                  <c:v>-530.56835999999998</c:v>
                </c:pt>
                <c:pt idx="1227">
                  <c:v>-529.774</c:v>
                </c:pt>
                <c:pt idx="1228">
                  <c:v>-529.01648999999998</c:v>
                </c:pt>
                <c:pt idx="1229">
                  <c:v>-528.37514999999996</c:v>
                </c:pt>
                <c:pt idx="1230">
                  <c:v>-527.90617999999995</c:v>
                </c:pt>
                <c:pt idx="1231">
                  <c:v>-527.62432000000001</c:v>
                </c:pt>
                <c:pt idx="1232">
                  <c:v>-527.49275999999998</c:v>
                </c:pt>
                <c:pt idx="1233">
                  <c:v>-527.46896000000004</c:v>
                </c:pt>
                <c:pt idx="1234">
                  <c:v>-527.50491999999997</c:v>
                </c:pt>
                <c:pt idx="1235">
                  <c:v>-527.57997</c:v>
                </c:pt>
                <c:pt idx="1236">
                  <c:v>-527.69543999999996</c:v>
                </c:pt>
                <c:pt idx="1237">
                  <c:v>-527.85393999999997</c:v>
                </c:pt>
                <c:pt idx="1238">
                  <c:v>-528.06267000000003</c:v>
                </c:pt>
                <c:pt idx="1239">
                  <c:v>-528.30798000000004</c:v>
                </c:pt>
                <c:pt idx="1240">
                  <c:v>-528.56681000000003</c:v>
                </c:pt>
                <c:pt idx="1241">
                  <c:v>-528.81498999999997</c:v>
                </c:pt>
                <c:pt idx="1242">
                  <c:v>-529.02351999999996</c:v>
                </c:pt>
                <c:pt idx="1243">
                  <c:v>-529.16866000000005</c:v>
                </c:pt>
                <c:pt idx="1244">
                  <c:v>-529.24824000000001</c:v>
                </c:pt>
                <c:pt idx="1245">
                  <c:v>-529.26146000000006</c:v>
                </c:pt>
                <c:pt idx="1246">
                  <c:v>-529.22416999999996</c:v>
                </c:pt>
                <c:pt idx="1247">
                  <c:v>-529.15710000000001</c:v>
                </c:pt>
                <c:pt idx="1248">
                  <c:v>-529.0788</c:v>
                </c:pt>
                <c:pt idx="1249">
                  <c:v>-528.99469999999997</c:v>
                </c:pt>
                <c:pt idx="1250">
                  <c:v>-528.91243999999995</c:v>
                </c:pt>
                <c:pt idx="1251">
                  <c:v>-528.82650000000001</c:v>
                </c:pt>
                <c:pt idx="1252">
                  <c:v>-528.73860999999999</c:v>
                </c:pt>
                <c:pt idx="1253">
                  <c:v>-528.66018999999994</c:v>
                </c:pt>
                <c:pt idx="1254">
                  <c:v>-528.60810000000004</c:v>
                </c:pt>
                <c:pt idx="1255">
                  <c:v>-528.59397999999999</c:v>
                </c:pt>
                <c:pt idx="1256">
                  <c:v>-528.63108</c:v>
                </c:pt>
                <c:pt idx="1257">
                  <c:v>-528.71182999999996</c:v>
                </c:pt>
                <c:pt idx="1258">
                  <c:v>-528.82644000000005</c:v>
                </c:pt>
                <c:pt idx="1259">
                  <c:v>-528.96229000000005</c:v>
                </c:pt>
                <c:pt idx="1260">
                  <c:v>-529.11546999999996</c:v>
                </c:pt>
                <c:pt idx="1261">
                  <c:v>-529.29660000000001</c:v>
                </c:pt>
                <c:pt idx="1262">
                  <c:v>-529.51772000000005</c:v>
                </c:pt>
                <c:pt idx="1263">
                  <c:v>-529.78160000000003</c:v>
                </c:pt>
                <c:pt idx="1264">
                  <c:v>-530.07075999999995</c:v>
                </c:pt>
                <c:pt idx="1265">
                  <c:v>-530.34776999999997</c:v>
                </c:pt>
                <c:pt idx="1266">
                  <c:v>-530.58452999999997</c:v>
                </c:pt>
                <c:pt idx="1267">
                  <c:v>-530.75013000000001</c:v>
                </c:pt>
                <c:pt idx="1268">
                  <c:v>-530.83550000000002</c:v>
                </c:pt>
                <c:pt idx="1269">
                  <c:v>-530.82866999999999</c:v>
                </c:pt>
                <c:pt idx="1270">
                  <c:v>-530.73911999999996</c:v>
                </c:pt>
                <c:pt idx="1271">
                  <c:v>-530.56424000000004</c:v>
                </c:pt>
                <c:pt idx="1272">
                  <c:v>-530.32512999999994</c:v>
                </c:pt>
                <c:pt idx="1273">
                  <c:v>-530.04638999999997</c:v>
                </c:pt>
                <c:pt idx="1274">
                  <c:v>-529.75009</c:v>
                </c:pt>
                <c:pt idx="1275">
                  <c:v>-529.46465000000001</c:v>
                </c:pt>
                <c:pt idx="1276">
                  <c:v>-529.21906000000001</c:v>
                </c:pt>
                <c:pt idx="1277">
                  <c:v>-529.06069000000002</c:v>
                </c:pt>
                <c:pt idx="1278">
                  <c:v>-529.02115000000003</c:v>
                </c:pt>
                <c:pt idx="1279">
                  <c:v>-529.11401999999998</c:v>
                </c:pt>
                <c:pt idx="1280">
                  <c:v>-529.31961999999999</c:v>
                </c:pt>
                <c:pt idx="1281">
                  <c:v>-529.59370000000001</c:v>
                </c:pt>
                <c:pt idx="1282">
                  <c:v>-529.89098999999999</c:v>
                </c:pt>
                <c:pt idx="1283">
                  <c:v>-530.16849999999999</c:v>
                </c:pt>
                <c:pt idx="1284">
                  <c:v>-530.3904</c:v>
                </c:pt>
                <c:pt idx="1285">
                  <c:v>-530.55096000000003</c:v>
                </c:pt>
                <c:pt idx="1286">
                  <c:v>-530.64976999999999</c:v>
                </c:pt>
                <c:pt idx="1287">
                  <c:v>-530.69105000000002</c:v>
                </c:pt>
                <c:pt idx="1288">
                  <c:v>-530.68821000000003</c:v>
                </c:pt>
                <c:pt idx="1289">
                  <c:v>-530.63923</c:v>
                </c:pt>
                <c:pt idx="1290">
                  <c:v>-530.54771000000005</c:v>
                </c:pt>
                <c:pt idx="1291">
                  <c:v>-530.42058999999995</c:v>
                </c:pt>
                <c:pt idx="1292">
                  <c:v>-530.26763000000005</c:v>
                </c:pt>
                <c:pt idx="1293">
                  <c:v>-530.09775999999999</c:v>
                </c:pt>
                <c:pt idx="1294">
                  <c:v>-529.92861000000005</c:v>
                </c:pt>
                <c:pt idx="1295">
                  <c:v>-529.77620999999999</c:v>
                </c:pt>
                <c:pt idx="1296">
                  <c:v>-529.64736000000005</c:v>
                </c:pt>
                <c:pt idx="1297">
                  <c:v>-529.53552999999999</c:v>
                </c:pt>
                <c:pt idx="1298">
                  <c:v>-529.43480999999997</c:v>
                </c:pt>
                <c:pt idx="1299">
                  <c:v>-529.33876999999995</c:v>
                </c:pt>
                <c:pt idx="1300">
                  <c:v>-529.24527</c:v>
                </c:pt>
                <c:pt idx="1301">
                  <c:v>-529.17282999999998</c:v>
                </c:pt>
                <c:pt idx="1302">
                  <c:v>-529.13562000000002</c:v>
                </c:pt>
                <c:pt idx="1303">
                  <c:v>-529.15584000000001</c:v>
                </c:pt>
                <c:pt idx="1304">
                  <c:v>-529.23347000000001</c:v>
                </c:pt>
                <c:pt idx="1305">
                  <c:v>-529.35247000000004</c:v>
                </c:pt>
                <c:pt idx="1306">
                  <c:v>-529.48222999999996</c:v>
                </c:pt>
                <c:pt idx="1307">
                  <c:v>-529.60468000000003</c:v>
                </c:pt>
                <c:pt idx="1308">
                  <c:v>-529.70020999999997</c:v>
                </c:pt>
                <c:pt idx="1309">
                  <c:v>-529.77461000000005</c:v>
                </c:pt>
                <c:pt idx="1310">
                  <c:v>-529.82798000000003</c:v>
                </c:pt>
                <c:pt idx="1311">
                  <c:v>-529.86078999999995</c:v>
                </c:pt>
                <c:pt idx="1312">
                  <c:v>-529.85817999999995</c:v>
                </c:pt>
                <c:pt idx="1313">
                  <c:v>-529.80241000000001</c:v>
                </c:pt>
                <c:pt idx="1314">
                  <c:v>-529.67884000000004</c:v>
                </c:pt>
                <c:pt idx="1315">
                  <c:v>-529.49446999999998</c:v>
                </c:pt>
                <c:pt idx="1316">
                  <c:v>-529.27038000000005</c:v>
                </c:pt>
                <c:pt idx="1317">
                  <c:v>-529.04137000000003</c:v>
                </c:pt>
                <c:pt idx="1318">
                  <c:v>-528.85189000000003</c:v>
                </c:pt>
                <c:pt idx="1319">
                  <c:v>-528.73955000000001</c:v>
                </c:pt>
                <c:pt idx="1320">
                  <c:v>-528.71843000000001</c:v>
                </c:pt>
                <c:pt idx="1321">
                  <c:v>-528.79071999999996</c:v>
                </c:pt>
                <c:pt idx="1322">
                  <c:v>-528.93947000000003</c:v>
                </c:pt>
                <c:pt idx="1323">
                  <c:v>-529.13426000000004</c:v>
                </c:pt>
                <c:pt idx="1324">
                  <c:v>-529.34078</c:v>
                </c:pt>
                <c:pt idx="1325">
                  <c:v>-529.51946999999996</c:v>
                </c:pt>
                <c:pt idx="1326">
                  <c:v>-529.64036999999996</c:v>
                </c:pt>
                <c:pt idx="1327">
                  <c:v>-529.68588999999997</c:v>
                </c:pt>
                <c:pt idx="1328">
                  <c:v>-529.65391999999997</c:v>
                </c:pt>
                <c:pt idx="1329">
                  <c:v>-529.55498</c:v>
                </c:pt>
                <c:pt idx="1330">
                  <c:v>-529.41210999999998</c:v>
                </c:pt>
                <c:pt idx="1331">
                  <c:v>-529.25572</c:v>
                </c:pt>
                <c:pt idx="1332">
                  <c:v>-529.10369000000003</c:v>
                </c:pt>
                <c:pt idx="1333">
                  <c:v>-528.98152000000005</c:v>
                </c:pt>
                <c:pt idx="1334">
                  <c:v>-528.89700000000005</c:v>
                </c:pt>
                <c:pt idx="1335">
                  <c:v>-528.84725000000003</c:v>
                </c:pt>
                <c:pt idx="1336">
                  <c:v>-528.81849</c:v>
                </c:pt>
                <c:pt idx="1337">
                  <c:v>-528.79139999999995</c:v>
                </c:pt>
                <c:pt idx="1338">
                  <c:v>-528.74856</c:v>
                </c:pt>
                <c:pt idx="1339">
                  <c:v>-528.67804999999998</c:v>
                </c:pt>
                <c:pt idx="1340">
                  <c:v>-528.57593999999995</c:v>
                </c:pt>
                <c:pt idx="1341">
                  <c:v>-528.46187999999995</c:v>
                </c:pt>
                <c:pt idx="1342">
                  <c:v>-528.37985000000003</c:v>
                </c:pt>
                <c:pt idx="1343">
                  <c:v>-528.38833</c:v>
                </c:pt>
                <c:pt idx="1344">
                  <c:v>-528.53277000000003</c:v>
                </c:pt>
                <c:pt idx="1345">
                  <c:v>-528.79804999999999</c:v>
                </c:pt>
                <c:pt idx="1346">
                  <c:v>-529.12949000000003</c:v>
                </c:pt>
                <c:pt idx="1347">
                  <c:v>-529.46569</c:v>
                </c:pt>
                <c:pt idx="1348">
                  <c:v>-529.76458000000002</c:v>
                </c:pt>
                <c:pt idx="1349">
                  <c:v>-530.00424999999996</c:v>
                </c:pt>
                <c:pt idx="1350">
                  <c:v>-530.16792999999996</c:v>
                </c:pt>
                <c:pt idx="1351">
                  <c:v>-530.22373000000005</c:v>
                </c:pt>
                <c:pt idx="1352">
                  <c:v>-530.14954999999998</c:v>
                </c:pt>
                <c:pt idx="1353">
                  <c:v>-529.92855999999995</c:v>
                </c:pt>
                <c:pt idx="1354">
                  <c:v>-529.57006999999999</c:v>
                </c:pt>
                <c:pt idx="1355">
                  <c:v>-529.11207999999999</c:v>
                </c:pt>
                <c:pt idx="1356">
                  <c:v>-528.61469</c:v>
                </c:pt>
                <c:pt idx="1357">
                  <c:v>-528.14003000000002</c:v>
                </c:pt>
                <c:pt idx="1358">
                  <c:v>-527.73612000000003</c:v>
                </c:pt>
                <c:pt idx="1359">
                  <c:v>-527.43025999999998</c:v>
                </c:pt>
                <c:pt idx="1360">
                  <c:v>-527.22091999999998</c:v>
                </c:pt>
                <c:pt idx="1361">
                  <c:v>-527.09067000000005</c:v>
                </c:pt>
                <c:pt idx="1362">
                  <c:v>-527.00725</c:v>
                </c:pt>
                <c:pt idx="1363">
                  <c:v>-526.94915000000003</c:v>
                </c:pt>
                <c:pt idx="1364">
                  <c:v>-526.90427</c:v>
                </c:pt>
                <c:pt idx="1365">
                  <c:v>-526.85756000000003</c:v>
                </c:pt>
                <c:pt idx="1366">
                  <c:v>-526.80978000000005</c:v>
                </c:pt>
                <c:pt idx="1367">
                  <c:v>-526.76139999999998</c:v>
                </c:pt>
                <c:pt idx="1368">
                  <c:v>-526.71668</c:v>
                </c:pt>
                <c:pt idx="1369">
                  <c:v>-526.68163000000004</c:v>
                </c:pt>
                <c:pt idx="1370">
                  <c:v>-526.67762000000005</c:v>
                </c:pt>
                <c:pt idx="1371">
                  <c:v>-526.71394999999995</c:v>
                </c:pt>
                <c:pt idx="1372">
                  <c:v>-526.79157999999995</c:v>
                </c:pt>
                <c:pt idx="1373">
                  <c:v>-526.91236000000004</c:v>
                </c:pt>
                <c:pt idx="1374">
                  <c:v>-527.06254000000001</c:v>
                </c:pt>
                <c:pt idx="1375">
                  <c:v>-527.23067000000003</c:v>
                </c:pt>
                <c:pt idx="1376">
                  <c:v>-527.40452000000005</c:v>
                </c:pt>
                <c:pt idx="1377">
                  <c:v>-527.57915000000003</c:v>
                </c:pt>
                <c:pt idx="1378">
                  <c:v>-527.75334999999995</c:v>
                </c:pt>
                <c:pt idx="1379">
                  <c:v>-527.93300999999997</c:v>
                </c:pt>
                <c:pt idx="1380">
                  <c:v>-528.12805000000003</c:v>
                </c:pt>
                <c:pt idx="1381">
                  <c:v>-528.35637999999994</c:v>
                </c:pt>
                <c:pt idx="1382">
                  <c:v>-528.64022</c:v>
                </c:pt>
                <c:pt idx="1383">
                  <c:v>-529.00121999999999</c:v>
                </c:pt>
                <c:pt idx="1384">
                  <c:v>-529.43942000000004</c:v>
                </c:pt>
                <c:pt idx="1385">
                  <c:v>-529.95578999999998</c:v>
                </c:pt>
                <c:pt idx="1386">
                  <c:v>-530.51652999999999</c:v>
                </c:pt>
                <c:pt idx="1387">
                  <c:v>-531.07563000000005</c:v>
                </c:pt>
                <c:pt idx="1388">
                  <c:v>-531.57641000000001</c:v>
                </c:pt>
                <c:pt idx="1389">
                  <c:v>-531.97419000000002</c:v>
                </c:pt>
                <c:pt idx="1390">
                  <c:v>-532.24980000000005</c:v>
                </c:pt>
                <c:pt idx="1391">
                  <c:v>-532.40454999999997</c:v>
                </c:pt>
                <c:pt idx="1392">
                  <c:v>-532.45946000000004</c:v>
                </c:pt>
                <c:pt idx="1393">
                  <c:v>-532.41989000000001</c:v>
                </c:pt>
                <c:pt idx="1394">
                  <c:v>-532.28264000000001</c:v>
                </c:pt>
                <c:pt idx="1395">
                  <c:v>-532.04083000000003</c:v>
                </c:pt>
                <c:pt idx="1396">
                  <c:v>-531.70677999999998</c:v>
                </c:pt>
                <c:pt idx="1397">
                  <c:v>-531.32091000000003</c:v>
                </c:pt>
                <c:pt idx="1398">
                  <c:v>-530.92827999999997</c:v>
                </c:pt>
                <c:pt idx="1399">
                  <c:v>-530.55867000000001</c:v>
                </c:pt>
                <c:pt idx="1400">
                  <c:v>-530.23082999999997</c:v>
                </c:pt>
                <c:pt idx="1401">
                  <c:v>-529.94048999999995</c:v>
                </c:pt>
                <c:pt idx="1402">
                  <c:v>-529.67579000000001</c:v>
                </c:pt>
                <c:pt idx="1403">
                  <c:v>-529.42610000000002</c:v>
                </c:pt>
                <c:pt idx="1404">
                  <c:v>-529.17822999999999</c:v>
                </c:pt>
                <c:pt idx="1405">
                  <c:v>-528.92278999999996</c:v>
                </c:pt>
                <c:pt idx="1406">
                  <c:v>-528.65445</c:v>
                </c:pt>
                <c:pt idx="1407">
                  <c:v>-528.38912000000005</c:v>
                </c:pt>
                <c:pt idx="1408">
                  <c:v>-528.16285000000005</c:v>
                </c:pt>
                <c:pt idx="1409">
                  <c:v>-528.00950999999998</c:v>
                </c:pt>
                <c:pt idx="1410">
                  <c:v>-527.93566999999996</c:v>
                </c:pt>
                <c:pt idx="1411">
                  <c:v>-527.93408999999997</c:v>
                </c:pt>
                <c:pt idx="1412">
                  <c:v>-527.98059999999998</c:v>
                </c:pt>
                <c:pt idx="1413">
                  <c:v>-528.04525000000001</c:v>
                </c:pt>
                <c:pt idx="1414">
                  <c:v>-528.11513000000002</c:v>
                </c:pt>
                <c:pt idx="1415">
                  <c:v>-528.17877999999996</c:v>
                </c:pt>
                <c:pt idx="1416">
                  <c:v>-528.23185999999998</c:v>
                </c:pt>
                <c:pt idx="1417">
                  <c:v>-528.28218000000004</c:v>
                </c:pt>
                <c:pt idx="1418">
                  <c:v>-528.33837000000005</c:v>
                </c:pt>
                <c:pt idx="1419">
                  <c:v>-528.39679999999998</c:v>
                </c:pt>
                <c:pt idx="1420">
                  <c:v>-528.45659999999998</c:v>
                </c:pt>
                <c:pt idx="1421">
                  <c:v>-528.51274999999998</c:v>
                </c:pt>
                <c:pt idx="1422">
                  <c:v>-528.56403</c:v>
                </c:pt>
                <c:pt idx="1423">
                  <c:v>-528.63441999999998</c:v>
                </c:pt>
                <c:pt idx="1424">
                  <c:v>-528.74103000000002</c:v>
                </c:pt>
                <c:pt idx="1425">
                  <c:v>-528.89787999999999</c:v>
                </c:pt>
                <c:pt idx="1426">
                  <c:v>-529.09029999999996</c:v>
                </c:pt>
                <c:pt idx="1427">
                  <c:v>-529.26957000000004</c:v>
                </c:pt>
                <c:pt idx="1428">
                  <c:v>-529.37323000000004</c:v>
                </c:pt>
                <c:pt idx="1429">
                  <c:v>-529.35753</c:v>
                </c:pt>
                <c:pt idx="1430">
                  <c:v>-529.21389999999997</c:v>
                </c:pt>
                <c:pt idx="1431">
                  <c:v>-528.98496999999998</c:v>
                </c:pt>
                <c:pt idx="1432">
                  <c:v>-528.72848999999997</c:v>
                </c:pt>
                <c:pt idx="1433">
                  <c:v>-528.49210000000005</c:v>
                </c:pt>
                <c:pt idx="1434">
                  <c:v>-528.28179999999998</c:v>
                </c:pt>
                <c:pt idx="1435">
                  <c:v>-528.09952999999996</c:v>
                </c:pt>
                <c:pt idx="1436">
                  <c:v>-527.93015000000003</c:v>
                </c:pt>
                <c:pt idx="1437">
                  <c:v>-527.77332000000001</c:v>
                </c:pt>
                <c:pt idx="1438">
                  <c:v>-527.61327000000006</c:v>
                </c:pt>
                <c:pt idx="1439">
                  <c:v>-527.43664000000001</c:v>
                </c:pt>
                <c:pt idx="1440">
                  <c:v>-527.23725000000002</c:v>
                </c:pt>
                <c:pt idx="1441">
                  <c:v>-527.00541999999996</c:v>
                </c:pt>
                <c:pt idx="1442">
                  <c:v>-526.74923000000001</c:v>
                </c:pt>
                <c:pt idx="1443">
                  <c:v>-526.48716999999999</c:v>
                </c:pt>
                <c:pt idx="1444">
                  <c:v>-526.27332000000001</c:v>
                </c:pt>
                <c:pt idx="1445">
                  <c:v>-526.14948000000004</c:v>
                </c:pt>
                <c:pt idx="1446">
                  <c:v>-526.14413000000002</c:v>
                </c:pt>
                <c:pt idx="1447">
                  <c:v>-526.24374999999998</c:v>
                </c:pt>
                <c:pt idx="1448">
                  <c:v>-526.41948000000002</c:v>
                </c:pt>
                <c:pt idx="1449">
                  <c:v>-526.63075000000003</c:v>
                </c:pt>
                <c:pt idx="1450">
                  <c:v>-526.83325000000002</c:v>
                </c:pt>
                <c:pt idx="1451">
                  <c:v>-527.00777000000005</c:v>
                </c:pt>
                <c:pt idx="1452">
                  <c:v>-527.13878999999997</c:v>
                </c:pt>
                <c:pt idx="1453">
                  <c:v>-527.22022000000004</c:v>
                </c:pt>
                <c:pt idx="1454">
                  <c:v>-527.24545999999998</c:v>
                </c:pt>
                <c:pt idx="1455">
                  <c:v>-527.20672000000002</c:v>
                </c:pt>
                <c:pt idx="1456">
                  <c:v>-527.10491999999999</c:v>
                </c:pt>
                <c:pt idx="1457">
                  <c:v>-526.95271000000002</c:v>
                </c:pt>
                <c:pt idx="1458">
                  <c:v>-526.79358999999999</c:v>
                </c:pt>
                <c:pt idx="1459">
                  <c:v>-526.68637000000001</c:v>
                </c:pt>
                <c:pt idx="1460">
                  <c:v>-526.68669999999997</c:v>
                </c:pt>
                <c:pt idx="1461">
                  <c:v>-526.82637</c:v>
                </c:pt>
                <c:pt idx="1462">
                  <c:v>-527.10970999999995</c:v>
                </c:pt>
                <c:pt idx="1463">
                  <c:v>-527.50238999999999</c:v>
                </c:pt>
                <c:pt idx="1464">
                  <c:v>-527.93736000000001</c:v>
                </c:pt>
                <c:pt idx="1465">
                  <c:v>-528.32458999999994</c:v>
                </c:pt>
                <c:pt idx="1466">
                  <c:v>-528.57821000000001</c:v>
                </c:pt>
                <c:pt idx="1467">
                  <c:v>-528.66299000000004</c:v>
                </c:pt>
                <c:pt idx="1468">
                  <c:v>-528.57325000000003</c:v>
                </c:pt>
                <c:pt idx="1469">
                  <c:v>-528.35351000000003</c:v>
                </c:pt>
                <c:pt idx="1470">
                  <c:v>-528.07532000000003</c:v>
                </c:pt>
                <c:pt idx="1471">
                  <c:v>-527.80873999999994</c:v>
                </c:pt>
                <c:pt idx="1472">
                  <c:v>-527.62453000000005</c:v>
                </c:pt>
                <c:pt idx="1473">
                  <c:v>-527.56528000000003</c:v>
                </c:pt>
                <c:pt idx="1474">
                  <c:v>-527.62252000000001</c:v>
                </c:pt>
                <c:pt idx="1475">
                  <c:v>-527.75959</c:v>
                </c:pt>
                <c:pt idx="1476">
                  <c:v>-527.91012999999998</c:v>
                </c:pt>
                <c:pt idx="1477">
                  <c:v>-528.02279999999996</c:v>
                </c:pt>
                <c:pt idx="1478">
                  <c:v>-528.09501999999998</c:v>
                </c:pt>
                <c:pt idx="1479">
                  <c:v>-528.16702999999995</c:v>
                </c:pt>
                <c:pt idx="1480">
                  <c:v>-528.29109000000005</c:v>
                </c:pt>
                <c:pt idx="1481">
                  <c:v>-528.48922000000005</c:v>
                </c:pt>
                <c:pt idx="1482">
                  <c:v>-528.74852999999996</c:v>
                </c:pt>
                <c:pt idx="1483">
                  <c:v>-529.02976000000001</c:v>
                </c:pt>
                <c:pt idx="1484">
                  <c:v>-529.29313999999999</c:v>
                </c:pt>
                <c:pt idx="1485">
                  <c:v>-529.50990999999999</c:v>
                </c:pt>
                <c:pt idx="1486">
                  <c:v>-529.65284999999994</c:v>
                </c:pt>
                <c:pt idx="1487">
                  <c:v>-529.70808</c:v>
                </c:pt>
                <c:pt idx="1488">
                  <c:v>-529.67439000000002</c:v>
                </c:pt>
                <c:pt idx="1489">
                  <c:v>-529.56208000000004</c:v>
                </c:pt>
                <c:pt idx="1490">
                  <c:v>-529.38729999999998</c:v>
                </c:pt>
                <c:pt idx="1491">
                  <c:v>-529.18055000000004</c:v>
                </c:pt>
                <c:pt idx="1492">
                  <c:v>-528.96915000000001</c:v>
                </c:pt>
                <c:pt idx="1493">
                  <c:v>-528.78560000000004</c:v>
                </c:pt>
                <c:pt idx="1494">
                  <c:v>-528.64607000000001</c:v>
                </c:pt>
                <c:pt idx="1495">
                  <c:v>-528.55453999999997</c:v>
                </c:pt>
                <c:pt idx="1496">
                  <c:v>-528.50896999999998</c:v>
                </c:pt>
                <c:pt idx="1497">
                  <c:v>-528.49612000000002</c:v>
                </c:pt>
                <c:pt idx="1498">
                  <c:v>-528.50193000000002</c:v>
                </c:pt>
                <c:pt idx="1499">
                  <c:v>-528.50626</c:v>
                </c:pt>
                <c:pt idx="1500">
                  <c:v>-528.50396999999998</c:v>
                </c:pt>
                <c:pt idx="1501">
                  <c:v>-528.50004000000001</c:v>
                </c:pt>
                <c:pt idx="1502">
                  <c:v>-528.52175</c:v>
                </c:pt>
                <c:pt idx="1503">
                  <c:v>-528.62366999999995</c:v>
                </c:pt>
                <c:pt idx="1504">
                  <c:v>-528.85311999999999</c:v>
                </c:pt>
                <c:pt idx="1505">
                  <c:v>-529.22304999999994</c:v>
                </c:pt>
                <c:pt idx="1506">
                  <c:v>-529.71335999999997</c:v>
                </c:pt>
                <c:pt idx="1507">
                  <c:v>-530.25635</c:v>
                </c:pt>
                <c:pt idx="1508">
                  <c:v>-530.78725999999995</c:v>
                </c:pt>
                <c:pt idx="1509">
                  <c:v>-531.23895000000005</c:v>
                </c:pt>
                <c:pt idx="1510">
                  <c:v>-531.55637999999999</c:v>
                </c:pt>
                <c:pt idx="1511">
                  <c:v>-531.71077000000002</c:v>
                </c:pt>
                <c:pt idx="1512">
                  <c:v>-531.69915000000003</c:v>
                </c:pt>
                <c:pt idx="1513">
                  <c:v>-531.53075000000001</c:v>
                </c:pt>
                <c:pt idx="1514">
                  <c:v>-531.22623999999996</c:v>
                </c:pt>
                <c:pt idx="1515">
                  <c:v>-530.81775000000005</c:v>
                </c:pt>
                <c:pt idx="1516">
                  <c:v>-530.35100999999997</c:v>
                </c:pt>
                <c:pt idx="1517">
                  <c:v>-529.86897999999997</c:v>
                </c:pt>
                <c:pt idx="1518">
                  <c:v>-529.41686000000004</c:v>
                </c:pt>
                <c:pt idx="1519">
                  <c:v>-529.02410999999995</c:v>
                </c:pt>
                <c:pt idx="1520">
                  <c:v>-528.70032000000003</c:v>
                </c:pt>
                <c:pt idx="1521">
                  <c:v>-528.44476999999995</c:v>
                </c:pt>
                <c:pt idx="1522">
                  <c:v>-528.2364</c:v>
                </c:pt>
                <c:pt idx="1523">
                  <c:v>-528.08405000000005</c:v>
                </c:pt>
                <c:pt idx="1524">
                  <c:v>-527.99526000000003</c:v>
                </c:pt>
                <c:pt idx="1525">
                  <c:v>-527.99881000000005</c:v>
                </c:pt>
                <c:pt idx="1526">
                  <c:v>-528.10425999999995</c:v>
                </c:pt>
                <c:pt idx="1527">
                  <c:v>-528.30978000000005</c:v>
                </c:pt>
                <c:pt idx="1528">
                  <c:v>-528.59055999999998</c:v>
                </c:pt>
                <c:pt idx="1529">
                  <c:v>-528.89351999999997</c:v>
                </c:pt>
                <c:pt idx="1530">
                  <c:v>-529.16899999999998</c:v>
                </c:pt>
                <c:pt idx="1531">
                  <c:v>-529.36298999999997</c:v>
                </c:pt>
                <c:pt idx="1532">
                  <c:v>-529.44313999999997</c:v>
                </c:pt>
                <c:pt idx="1533">
                  <c:v>-529.40071999999998</c:v>
                </c:pt>
                <c:pt idx="1534">
                  <c:v>-529.24681999999996</c:v>
                </c:pt>
                <c:pt idx="1535">
                  <c:v>-529.01401999999996</c:v>
                </c:pt>
                <c:pt idx="1536">
                  <c:v>-528.75073999999995</c:v>
                </c:pt>
                <c:pt idx="1537">
                  <c:v>-528.50937999999996</c:v>
                </c:pt>
                <c:pt idx="1538">
                  <c:v>-528.33726999999999</c:v>
                </c:pt>
                <c:pt idx="1539">
                  <c:v>-528.27628000000004</c:v>
                </c:pt>
                <c:pt idx="1540">
                  <c:v>-528.33875</c:v>
                </c:pt>
                <c:pt idx="1541">
                  <c:v>-528.51142000000004</c:v>
                </c:pt>
                <c:pt idx="1542">
                  <c:v>-528.77668000000006</c:v>
                </c:pt>
                <c:pt idx="1543">
                  <c:v>-529.11145999999997</c:v>
                </c:pt>
                <c:pt idx="1544">
                  <c:v>-529.48797999999999</c:v>
                </c:pt>
                <c:pt idx="1545">
                  <c:v>-529.88250000000005</c:v>
                </c:pt>
                <c:pt idx="1546">
                  <c:v>-530.26014999999995</c:v>
                </c:pt>
                <c:pt idx="1547">
                  <c:v>-530.58632999999998</c:v>
                </c:pt>
                <c:pt idx="1548">
                  <c:v>-530.80897000000004</c:v>
                </c:pt>
                <c:pt idx="1549">
                  <c:v>-530.87278000000003</c:v>
                </c:pt>
                <c:pt idx="1550">
                  <c:v>-530.73690999999997</c:v>
                </c:pt>
                <c:pt idx="1551">
                  <c:v>-530.39025000000004</c:v>
                </c:pt>
                <c:pt idx="1552">
                  <c:v>-529.87874999999997</c:v>
                </c:pt>
                <c:pt idx="1553">
                  <c:v>-529.31308000000001</c:v>
                </c:pt>
                <c:pt idx="1554">
                  <c:v>-528.83545000000004</c:v>
                </c:pt>
                <c:pt idx="1555">
                  <c:v>-528.55129999999997</c:v>
                </c:pt>
                <c:pt idx="1556">
                  <c:v>-528.48519999999996</c:v>
                </c:pt>
                <c:pt idx="1557">
                  <c:v>-528.56304999999998</c:v>
                </c:pt>
                <c:pt idx="1558">
                  <c:v>-528.70501000000002</c:v>
                </c:pt>
                <c:pt idx="1559">
                  <c:v>-528.84222</c:v>
                </c:pt>
                <c:pt idx="1560">
                  <c:v>-528.93890999999996</c:v>
                </c:pt>
                <c:pt idx="1561">
                  <c:v>-528.97626000000002</c:v>
                </c:pt>
                <c:pt idx="1562">
                  <c:v>-528.94176000000004</c:v>
                </c:pt>
                <c:pt idx="1563">
                  <c:v>-528.83684000000005</c:v>
                </c:pt>
                <c:pt idx="1564">
                  <c:v>-528.65886</c:v>
                </c:pt>
                <c:pt idx="1565">
                  <c:v>-528.40799000000004</c:v>
                </c:pt>
                <c:pt idx="1566">
                  <c:v>-528.08793000000003</c:v>
                </c:pt>
                <c:pt idx="1567">
                  <c:v>-527.7183</c:v>
                </c:pt>
                <c:pt idx="1568">
                  <c:v>-527.33028000000002</c:v>
                </c:pt>
                <c:pt idx="1569">
                  <c:v>-526.97071000000005</c:v>
                </c:pt>
                <c:pt idx="1570">
                  <c:v>-526.68241</c:v>
                </c:pt>
                <c:pt idx="1571">
                  <c:v>-526.48873000000003</c:v>
                </c:pt>
                <c:pt idx="1572">
                  <c:v>-526.39851999999996</c:v>
                </c:pt>
                <c:pt idx="1573">
                  <c:v>-526.38784999999996</c:v>
                </c:pt>
                <c:pt idx="1574">
                  <c:v>-526.43269999999995</c:v>
                </c:pt>
                <c:pt idx="1575">
                  <c:v>-526.50786000000005</c:v>
                </c:pt>
                <c:pt idx="1576">
                  <c:v>-526.59666000000004</c:v>
                </c:pt>
                <c:pt idx="1577">
                  <c:v>-526.70937000000004</c:v>
                </c:pt>
                <c:pt idx="1578">
                  <c:v>-526.87625000000003</c:v>
                </c:pt>
                <c:pt idx="1579">
                  <c:v>-527.09974</c:v>
                </c:pt>
                <c:pt idx="1580">
                  <c:v>-527.36519999999996</c:v>
                </c:pt>
                <c:pt idx="1581">
                  <c:v>-527.64013999999997</c:v>
                </c:pt>
                <c:pt idx="1582">
                  <c:v>-527.90356999999995</c:v>
                </c:pt>
                <c:pt idx="1583">
                  <c:v>-528.14503000000002</c:v>
                </c:pt>
                <c:pt idx="1584">
                  <c:v>-528.38229999999999</c:v>
                </c:pt>
                <c:pt idx="1585">
                  <c:v>-528.62570000000005</c:v>
                </c:pt>
                <c:pt idx="1586">
                  <c:v>-528.87824999999998</c:v>
                </c:pt>
                <c:pt idx="1587">
                  <c:v>-529.12202000000002</c:v>
                </c:pt>
                <c:pt idx="1588">
                  <c:v>-529.32267999999999</c:v>
                </c:pt>
                <c:pt idx="1589">
                  <c:v>-529.45786999999996</c:v>
                </c:pt>
                <c:pt idx="1590">
                  <c:v>-529.51904999999999</c:v>
                </c:pt>
                <c:pt idx="1591">
                  <c:v>-529.50256999999999</c:v>
                </c:pt>
                <c:pt idx="1592">
                  <c:v>-529.43239000000005</c:v>
                </c:pt>
                <c:pt idx="1593">
                  <c:v>-529.32845999999995</c:v>
                </c:pt>
                <c:pt idx="1594">
                  <c:v>-529.20586000000003</c:v>
                </c:pt>
                <c:pt idx="1595">
                  <c:v>-529.07817999999997</c:v>
                </c:pt>
                <c:pt idx="1596">
                  <c:v>-528.94678999999996</c:v>
                </c:pt>
                <c:pt idx="1597">
                  <c:v>-528.80548999999996</c:v>
                </c:pt>
                <c:pt idx="1598">
                  <c:v>-528.65236000000004</c:v>
                </c:pt>
                <c:pt idx="1599">
                  <c:v>-528.48509999999999</c:v>
                </c:pt>
                <c:pt idx="1600">
                  <c:v>-528.31681000000003</c:v>
                </c:pt>
                <c:pt idx="1601">
                  <c:v>-528.15581999999995</c:v>
                </c:pt>
                <c:pt idx="1602">
                  <c:v>-528.02310999999997</c:v>
                </c:pt>
                <c:pt idx="1603">
                  <c:v>-527.92785000000003</c:v>
                </c:pt>
                <c:pt idx="1604">
                  <c:v>-527.88004000000001</c:v>
                </c:pt>
                <c:pt idx="1605">
                  <c:v>-527.85496999999998</c:v>
                </c:pt>
                <c:pt idx="1606">
                  <c:v>-527.83407999999997</c:v>
                </c:pt>
                <c:pt idx="1607">
                  <c:v>-527.78896999999995</c:v>
                </c:pt>
                <c:pt idx="1608">
                  <c:v>-527.69241999999997</c:v>
                </c:pt>
                <c:pt idx="1609">
                  <c:v>-527.54100000000005</c:v>
                </c:pt>
                <c:pt idx="1610">
                  <c:v>-527.34565999999995</c:v>
                </c:pt>
                <c:pt idx="1611">
                  <c:v>-527.13549999999998</c:v>
                </c:pt>
                <c:pt idx="1612">
                  <c:v>-526.94293000000005</c:v>
                </c:pt>
                <c:pt idx="1613">
                  <c:v>-526.81691000000001</c:v>
                </c:pt>
                <c:pt idx="1614">
                  <c:v>-526.78492000000006</c:v>
                </c:pt>
                <c:pt idx="1615">
                  <c:v>-526.86686999999995</c:v>
                </c:pt>
                <c:pt idx="1616">
                  <c:v>-527.07045000000005</c:v>
                </c:pt>
                <c:pt idx="1617">
                  <c:v>-527.39206999999999</c:v>
                </c:pt>
                <c:pt idx="1618">
                  <c:v>-527.81993</c:v>
                </c:pt>
                <c:pt idx="1619">
                  <c:v>-528.32084999999995</c:v>
                </c:pt>
                <c:pt idx="1620">
                  <c:v>-528.86064999999996</c:v>
                </c:pt>
                <c:pt idx="1621">
                  <c:v>-529.40053</c:v>
                </c:pt>
                <c:pt idx="1622">
                  <c:v>-529.89097000000004</c:v>
                </c:pt>
                <c:pt idx="1623">
                  <c:v>-530.27535999999998</c:v>
                </c:pt>
                <c:pt idx="1624">
                  <c:v>-530.50662</c:v>
                </c:pt>
                <c:pt idx="1625">
                  <c:v>-530.55409999999995</c:v>
                </c:pt>
                <c:pt idx="1626">
                  <c:v>-530.41106000000002</c:v>
                </c:pt>
                <c:pt idx="1627">
                  <c:v>-530.09216000000004</c:v>
                </c:pt>
                <c:pt idx="1628">
                  <c:v>-529.64693999999997</c:v>
                </c:pt>
                <c:pt idx="1629">
                  <c:v>-529.14359000000002</c:v>
                </c:pt>
                <c:pt idx="1630">
                  <c:v>-528.64604999999995</c:v>
                </c:pt>
                <c:pt idx="1631">
                  <c:v>-528.20930999999996</c:v>
                </c:pt>
                <c:pt idx="1632">
                  <c:v>-527.88112000000001</c:v>
                </c:pt>
                <c:pt idx="1633">
                  <c:v>-527.67619000000002</c:v>
                </c:pt>
                <c:pt idx="1634">
                  <c:v>-527.58920999999998</c:v>
                </c:pt>
                <c:pt idx="1635">
                  <c:v>-527.60963000000004</c:v>
                </c:pt>
                <c:pt idx="1636">
                  <c:v>-527.71786999999995</c:v>
                </c:pt>
                <c:pt idx="1637">
                  <c:v>-527.88895000000002</c:v>
                </c:pt>
                <c:pt idx="1638">
                  <c:v>-528.10807</c:v>
                </c:pt>
                <c:pt idx="1639">
                  <c:v>-528.34807000000001</c:v>
                </c:pt>
                <c:pt idx="1640">
                  <c:v>-528.59077000000002</c:v>
                </c:pt>
                <c:pt idx="1641">
                  <c:v>-528.81730000000005</c:v>
                </c:pt>
                <c:pt idx="1642">
                  <c:v>-529.00333000000001</c:v>
                </c:pt>
                <c:pt idx="1643">
                  <c:v>-529.12827000000004</c:v>
                </c:pt>
                <c:pt idx="1644">
                  <c:v>-529.17853000000002</c:v>
                </c:pt>
                <c:pt idx="1645">
                  <c:v>-529.15661999999998</c:v>
                </c:pt>
                <c:pt idx="1646">
                  <c:v>-529.07015000000001</c:v>
                </c:pt>
                <c:pt idx="1647">
                  <c:v>-528.94439999999997</c:v>
                </c:pt>
                <c:pt idx="1648">
                  <c:v>-528.80020999999999</c:v>
                </c:pt>
                <c:pt idx="1649">
                  <c:v>-528.65489000000002</c:v>
                </c:pt>
                <c:pt idx="1650">
                  <c:v>-528.52575999999999</c:v>
                </c:pt>
                <c:pt idx="1651">
                  <c:v>-528.42836</c:v>
                </c:pt>
                <c:pt idx="1652">
                  <c:v>-528.37902999999994</c:v>
                </c:pt>
                <c:pt idx="1653">
                  <c:v>-528.39392999999995</c:v>
                </c:pt>
                <c:pt idx="1654">
                  <c:v>-528.47672</c:v>
                </c:pt>
                <c:pt idx="1655">
                  <c:v>-528.61238000000003</c:v>
                </c:pt>
                <c:pt idx="1656">
                  <c:v>-528.78584999999998</c:v>
                </c:pt>
                <c:pt idx="1657">
                  <c:v>-528.99234999999999</c:v>
                </c:pt>
                <c:pt idx="1658">
                  <c:v>-529.22427000000005</c:v>
                </c:pt>
                <c:pt idx="1659">
                  <c:v>-529.47334999999998</c:v>
                </c:pt>
                <c:pt idx="1660">
                  <c:v>-529.70680000000004</c:v>
                </c:pt>
                <c:pt idx="1661">
                  <c:v>-529.88869999999997</c:v>
                </c:pt>
                <c:pt idx="1662">
                  <c:v>-529.97803999999996</c:v>
                </c:pt>
                <c:pt idx="1663">
                  <c:v>-529.94655999999998</c:v>
                </c:pt>
                <c:pt idx="1664">
                  <c:v>-529.79147999999998</c:v>
                </c:pt>
                <c:pt idx="1665">
                  <c:v>-529.52908000000002</c:v>
                </c:pt>
                <c:pt idx="1666">
                  <c:v>-529.20012999999994</c:v>
                </c:pt>
                <c:pt idx="1667">
                  <c:v>-528.85749999999996</c:v>
                </c:pt>
                <c:pt idx="1668">
                  <c:v>-528.55080999999996</c:v>
                </c:pt>
                <c:pt idx="1669">
                  <c:v>-528.32677000000001</c:v>
                </c:pt>
                <c:pt idx="1670">
                  <c:v>-528.20920999999998</c:v>
                </c:pt>
                <c:pt idx="1671">
                  <c:v>-528.21902</c:v>
                </c:pt>
                <c:pt idx="1672">
                  <c:v>-528.35118</c:v>
                </c:pt>
                <c:pt idx="1673">
                  <c:v>-528.58855000000005</c:v>
                </c:pt>
                <c:pt idx="1674">
                  <c:v>-528.89894000000004</c:v>
                </c:pt>
                <c:pt idx="1675">
                  <c:v>-529.25620000000004</c:v>
                </c:pt>
                <c:pt idx="1676">
                  <c:v>-529.61879999999996</c:v>
                </c:pt>
                <c:pt idx="1677">
                  <c:v>-529.93637000000001</c:v>
                </c:pt>
                <c:pt idx="1678">
                  <c:v>-530.15989999999999</c:v>
                </c:pt>
                <c:pt idx="1679">
                  <c:v>-530.26282000000003</c:v>
                </c:pt>
                <c:pt idx="1680">
                  <c:v>-530.23195999999996</c:v>
                </c:pt>
                <c:pt idx="1681">
                  <c:v>-530.08037999999999</c:v>
                </c:pt>
                <c:pt idx="1682">
                  <c:v>-529.83718999999996</c:v>
                </c:pt>
                <c:pt idx="1683">
                  <c:v>-529.54715999999996</c:v>
                </c:pt>
                <c:pt idx="1684">
                  <c:v>-529.25879999999995</c:v>
                </c:pt>
                <c:pt idx="1685">
                  <c:v>-529.01643000000001</c:v>
                </c:pt>
                <c:pt idx="1686">
                  <c:v>-528.85922000000005</c:v>
                </c:pt>
                <c:pt idx="1687">
                  <c:v>-528.81182000000001</c:v>
                </c:pt>
                <c:pt idx="1688">
                  <c:v>-528.88692000000003</c:v>
                </c:pt>
                <c:pt idx="1689">
                  <c:v>-529.07827999999995</c:v>
                </c:pt>
                <c:pt idx="1690">
                  <c:v>-529.35861999999997</c:v>
                </c:pt>
                <c:pt idx="1691">
                  <c:v>-529.68057999999996</c:v>
                </c:pt>
                <c:pt idx="1692">
                  <c:v>-529.97905000000003</c:v>
                </c:pt>
                <c:pt idx="1693">
                  <c:v>-530.19348000000002</c:v>
                </c:pt>
                <c:pt idx="1694">
                  <c:v>-530.28724999999997</c:v>
                </c:pt>
                <c:pt idx="1695">
                  <c:v>-530.25345000000004</c:v>
                </c:pt>
                <c:pt idx="1696">
                  <c:v>-530.10478000000001</c:v>
                </c:pt>
                <c:pt idx="1697">
                  <c:v>-529.86938999999995</c:v>
                </c:pt>
                <c:pt idx="1698">
                  <c:v>-529.58862999999997</c:v>
                </c:pt>
                <c:pt idx="1699">
                  <c:v>-529.29133999999999</c:v>
                </c:pt>
                <c:pt idx="1700">
                  <c:v>-528.99256000000003</c:v>
                </c:pt>
                <c:pt idx="1701">
                  <c:v>-528.70059000000003</c:v>
                </c:pt>
                <c:pt idx="1702">
                  <c:v>-528.43006000000003</c:v>
                </c:pt>
                <c:pt idx="1703">
                  <c:v>-528.19159000000002</c:v>
                </c:pt>
                <c:pt idx="1704">
                  <c:v>-528.00549000000001</c:v>
                </c:pt>
                <c:pt idx="1705">
                  <c:v>-527.89269999999999</c:v>
                </c:pt>
                <c:pt idx="1706">
                  <c:v>-527.87877000000003</c:v>
                </c:pt>
                <c:pt idx="1707">
                  <c:v>-527.96889999999996</c:v>
                </c:pt>
                <c:pt idx="1708">
                  <c:v>-528.16372000000001</c:v>
                </c:pt>
                <c:pt idx="1709">
                  <c:v>-528.44744000000003</c:v>
                </c:pt>
                <c:pt idx="1710">
                  <c:v>-528.79358999999999</c:v>
                </c:pt>
                <c:pt idx="1711">
                  <c:v>-529.16516000000001</c:v>
                </c:pt>
                <c:pt idx="1712">
                  <c:v>-529.51944000000003</c:v>
                </c:pt>
                <c:pt idx="1713">
                  <c:v>-529.80633999999998</c:v>
                </c:pt>
                <c:pt idx="1714">
                  <c:v>-529.99053000000004</c:v>
                </c:pt>
                <c:pt idx="1715">
                  <c:v>-530.04885000000002</c:v>
                </c:pt>
                <c:pt idx="1716">
                  <c:v>-529.98695999999995</c:v>
                </c:pt>
                <c:pt idx="1717">
                  <c:v>-529.82826999999997</c:v>
                </c:pt>
                <c:pt idx="1718">
                  <c:v>-529.60897</c:v>
                </c:pt>
                <c:pt idx="1719">
                  <c:v>-529.38780999999994</c:v>
                </c:pt>
                <c:pt idx="1720">
                  <c:v>-529.20597999999995</c:v>
                </c:pt>
                <c:pt idx="1721">
                  <c:v>-529.08609999999999</c:v>
                </c:pt>
                <c:pt idx="1722">
                  <c:v>-529.02356999999995</c:v>
                </c:pt>
                <c:pt idx="1723">
                  <c:v>-528.98835999999994</c:v>
                </c:pt>
                <c:pt idx="1724">
                  <c:v>-528.94748000000004</c:v>
                </c:pt>
                <c:pt idx="1725">
                  <c:v>-528.88526000000002</c:v>
                </c:pt>
                <c:pt idx="1726">
                  <c:v>-528.79557999999997</c:v>
                </c:pt>
                <c:pt idx="1727">
                  <c:v>-528.69340999999997</c:v>
                </c:pt>
                <c:pt idx="1728">
                  <c:v>-528.59415999999999</c:v>
                </c:pt>
                <c:pt idx="1729">
                  <c:v>-528.51184000000001</c:v>
                </c:pt>
                <c:pt idx="1730">
                  <c:v>-528.46186</c:v>
                </c:pt>
                <c:pt idx="1731">
                  <c:v>-528.47114999999997</c:v>
                </c:pt>
                <c:pt idx="1732">
                  <c:v>-528.56714999999997</c:v>
                </c:pt>
                <c:pt idx="1733">
                  <c:v>-528.77009999999996</c:v>
                </c:pt>
                <c:pt idx="1734">
                  <c:v>-529.06898000000001</c:v>
                </c:pt>
                <c:pt idx="1735">
                  <c:v>-529.41780000000006</c:v>
                </c:pt>
                <c:pt idx="1736">
                  <c:v>-529.75991999999997</c:v>
                </c:pt>
                <c:pt idx="1737">
                  <c:v>-530.05214000000001</c:v>
                </c:pt>
                <c:pt idx="1738">
                  <c:v>-530.26048000000003</c:v>
                </c:pt>
                <c:pt idx="1739">
                  <c:v>-530.37427000000002</c:v>
                </c:pt>
                <c:pt idx="1740">
                  <c:v>-530.39783</c:v>
                </c:pt>
                <c:pt idx="1741">
                  <c:v>-530.33340999999996</c:v>
                </c:pt>
                <c:pt idx="1742">
                  <c:v>-530.17656999999997</c:v>
                </c:pt>
                <c:pt idx="1743">
                  <c:v>-529.91853000000003</c:v>
                </c:pt>
                <c:pt idx="1744">
                  <c:v>-529.56790000000001</c:v>
                </c:pt>
                <c:pt idx="1745">
                  <c:v>-529.14034000000004</c:v>
                </c:pt>
                <c:pt idx="1746">
                  <c:v>-528.68780000000004</c:v>
                </c:pt>
                <c:pt idx="1747">
                  <c:v>-528.28666999999996</c:v>
                </c:pt>
                <c:pt idx="1748">
                  <c:v>-528.02754000000004</c:v>
                </c:pt>
                <c:pt idx="1749">
                  <c:v>-527.98190999999997</c:v>
                </c:pt>
                <c:pt idx="1750">
                  <c:v>-528.17074000000002</c:v>
                </c:pt>
                <c:pt idx="1751">
                  <c:v>-528.55053999999996</c:v>
                </c:pt>
                <c:pt idx="1752">
                  <c:v>-529.04195000000004</c:v>
                </c:pt>
                <c:pt idx="1753">
                  <c:v>-529.53072999999995</c:v>
                </c:pt>
                <c:pt idx="1754">
                  <c:v>-529.91891999999996</c:v>
                </c:pt>
                <c:pt idx="1755">
                  <c:v>-530.14471000000003</c:v>
                </c:pt>
                <c:pt idx="1756">
                  <c:v>-530.17974000000004</c:v>
                </c:pt>
                <c:pt idx="1757">
                  <c:v>-530.03853000000004</c:v>
                </c:pt>
                <c:pt idx="1758">
                  <c:v>-529.75156000000004</c:v>
                </c:pt>
                <c:pt idx="1759">
                  <c:v>-529.35981000000004</c:v>
                </c:pt>
                <c:pt idx="1760">
                  <c:v>-528.92355999999995</c:v>
                </c:pt>
                <c:pt idx="1761">
                  <c:v>-528.48526000000004</c:v>
                </c:pt>
                <c:pt idx="1762">
                  <c:v>-528.07809999999995</c:v>
                </c:pt>
                <c:pt idx="1763">
                  <c:v>-527.73288000000002</c:v>
                </c:pt>
                <c:pt idx="1764">
                  <c:v>-527.46556999999996</c:v>
                </c:pt>
                <c:pt idx="1765">
                  <c:v>-527.29944</c:v>
                </c:pt>
                <c:pt idx="1766">
                  <c:v>-527.25954000000002</c:v>
                </c:pt>
                <c:pt idx="1767">
                  <c:v>-527.35973000000001</c:v>
                </c:pt>
                <c:pt idx="1768">
                  <c:v>-527.58816999999999</c:v>
                </c:pt>
                <c:pt idx="1769">
                  <c:v>-527.92715999999996</c:v>
                </c:pt>
                <c:pt idx="1770">
                  <c:v>-528.33452</c:v>
                </c:pt>
                <c:pt idx="1771">
                  <c:v>-528.76211000000001</c:v>
                </c:pt>
                <c:pt idx="1772">
                  <c:v>-529.15242000000001</c:v>
                </c:pt>
                <c:pt idx="1773">
                  <c:v>-529.44983999999999</c:v>
                </c:pt>
                <c:pt idx="1774">
                  <c:v>-529.61701000000005</c:v>
                </c:pt>
                <c:pt idx="1775">
                  <c:v>-529.63928999999996</c:v>
                </c:pt>
                <c:pt idx="1776">
                  <c:v>-529.54285000000004</c:v>
                </c:pt>
                <c:pt idx="1777">
                  <c:v>-529.37693999999999</c:v>
                </c:pt>
                <c:pt idx="1778">
                  <c:v>-529.18721000000005</c:v>
                </c:pt>
                <c:pt idx="1779">
                  <c:v>-529.00959</c:v>
                </c:pt>
                <c:pt idx="1780">
                  <c:v>-528.86163999999997</c:v>
                </c:pt>
                <c:pt idx="1781">
                  <c:v>-528.75939000000005</c:v>
                </c:pt>
                <c:pt idx="1782">
                  <c:v>-528.69314999999995</c:v>
                </c:pt>
                <c:pt idx="1783">
                  <c:v>-528.64606000000003</c:v>
                </c:pt>
                <c:pt idx="1784">
                  <c:v>-528.59711000000004</c:v>
                </c:pt>
                <c:pt idx="1785">
                  <c:v>-528.50286000000006</c:v>
                </c:pt>
                <c:pt idx="1786">
                  <c:v>-528.33966999999996</c:v>
                </c:pt>
                <c:pt idx="1787">
                  <c:v>-528.09456</c:v>
                </c:pt>
                <c:pt idx="1788">
                  <c:v>-527.77228000000002</c:v>
                </c:pt>
                <c:pt idx="1789">
                  <c:v>-527.39995999999996</c:v>
                </c:pt>
                <c:pt idx="1790">
                  <c:v>-527.01904000000002</c:v>
                </c:pt>
                <c:pt idx="1791">
                  <c:v>-526.67695000000003</c:v>
                </c:pt>
                <c:pt idx="1792">
                  <c:v>-526.42175999999995</c:v>
                </c:pt>
                <c:pt idx="1793">
                  <c:v>-526.30232000000001</c:v>
                </c:pt>
                <c:pt idx="1794">
                  <c:v>-526.34312999999997</c:v>
                </c:pt>
                <c:pt idx="1795">
                  <c:v>-526.54236000000003</c:v>
                </c:pt>
                <c:pt idx="1796">
                  <c:v>-526.86973999999998</c:v>
                </c:pt>
                <c:pt idx="1797">
                  <c:v>-527.27468999999996</c:v>
                </c:pt>
                <c:pt idx="1798">
                  <c:v>-527.70234000000005</c:v>
                </c:pt>
                <c:pt idx="1799">
                  <c:v>-528.10603000000003</c:v>
                </c:pt>
                <c:pt idx="1800">
                  <c:v>-528.44377999999995</c:v>
                </c:pt>
                <c:pt idx="1801">
                  <c:v>-528.70092999999997</c:v>
                </c:pt>
                <c:pt idx="1802">
                  <c:v>-528.86932000000002</c:v>
                </c:pt>
                <c:pt idx="1803">
                  <c:v>-528.97472000000005</c:v>
                </c:pt>
                <c:pt idx="1804">
                  <c:v>-529.05165999999997</c:v>
                </c:pt>
                <c:pt idx="1805">
                  <c:v>-529.13549</c:v>
                </c:pt>
                <c:pt idx="1806">
                  <c:v>-529.24830999999995</c:v>
                </c:pt>
                <c:pt idx="1807">
                  <c:v>-529.38851999999997</c:v>
                </c:pt>
                <c:pt idx="1808">
                  <c:v>-529.53895999999997</c:v>
                </c:pt>
                <c:pt idx="1809">
                  <c:v>-529.66210000000001</c:v>
                </c:pt>
                <c:pt idx="1810">
                  <c:v>-529.72488999999996</c:v>
                </c:pt>
                <c:pt idx="1811">
                  <c:v>-529.71781999999996</c:v>
                </c:pt>
                <c:pt idx="1812">
                  <c:v>-529.64913999999999</c:v>
                </c:pt>
                <c:pt idx="1813">
                  <c:v>-529.55686000000003</c:v>
                </c:pt>
                <c:pt idx="1814">
                  <c:v>-529.48039000000006</c:v>
                </c:pt>
                <c:pt idx="1815">
                  <c:v>-529.44674999999995</c:v>
                </c:pt>
                <c:pt idx="1816">
                  <c:v>-529.44822999999997</c:v>
                </c:pt>
                <c:pt idx="1817">
                  <c:v>-529.44402000000002</c:v>
                </c:pt>
                <c:pt idx="1818">
                  <c:v>-529.38049000000001</c:v>
                </c:pt>
                <c:pt idx="1819">
                  <c:v>-529.22519999999997</c:v>
                </c:pt>
                <c:pt idx="1820">
                  <c:v>-528.98461999999995</c:v>
                </c:pt>
                <c:pt idx="1821">
                  <c:v>-528.69588999999996</c:v>
                </c:pt>
                <c:pt idx="1822">
                  <c:v>-528.40119000000004</c:v>
                </c:pt>
                <c:pt idx="1823">
                  <c:v>-528.13810999999998</c:v>
                </c:pt>
                <c:pt idx="1824">
                  <c:v>-527.93902000000003</c:v>
                </c:pt>
                <c:pt idx="1825">
                  <c:v>-527.79300999999998</c:v>
                </c:pt>
                <c:pt idx="1826">
                  <c:v>-527.68692999999996</c:v>
                </c:pt>
                <c:pt idx="1827">
                  <c:v>-527.60753999999997</c:v>
                </c:pt>
                <c:pt idx="1828">
                  <c:v>-527.54629</c:v>
                </c:pt>
                <c:pt idx="1829">
                  <c:v>-527.52251000000001</c:v>
                </c:pt>
                <c:pt idx="1830">
                  <c:v>-527.56529</c:v>
                </c:pt>
                <c:pt idx="1831">
                  <c:v>-527.69704000000002</c:v>
                </c:pt>
                <c:pt idx="1832">
                  <c:v>-527.92187999999999</c:v>
                </c:pt>
                <c:pt idx="1833">
                  <c:v>-528.20682999999997</c:v>
                </c:pt>
                <c:pt idx="1834">
                  <c:v>-528.50278000000003</c:v>
                </c:pt>
                <c:pt idx="1835">
                  <c:v>-528.76027999999997</c:v>
                </c:pt>
                <c:pt idx="1836">
                  <c:v>-528.95529999999997</c:v>
                </c:pt>
                <c:pt idx="1837">
                  <c:v>-529.07146999999998</c:v>
                </c:pt>
                <c:pt idx="1838">
                  <c:v>-529.11377000000005</c:v>
                </c:pt>
                <c:pt idx="1839">
                  <c:v>-529.08919000000003</c:v>
                </c:pt>
                <c:pt idx="1840">
                  <c:v>-528.99471000000005</c:v>
                </c:pt>
                <c:pt idx="1841">
                  <c:v>-528.81106</c:v>
                </c:pt>
                <c:pt idx="1842">
                  <c:v>-528.51139000000001</c:v>
                </c:pt>
                <c:pt idx="1843">
                  <c:v>-528.08541000000002</c:v>
                </c:pt>
                <c:pt idx="1844">
                  <c:v>-527.54240000000004</c:v>
                </c:pt>
                <c:pt idx="1845">
                  <c:v>-526.91774999999996</c:v>
                </c:pt>
                <c:pt idx="1846">
                  <c:v>-526.27823000000001</c:v>
                </c:pt>
                <c:pt idx="1847">
                  <c:v>-525.69866000000002</c:v>
                </c:pt>
                <c:pt idx="1848">
                  <c:v>-525.24617000000001</c:v>
                </c:pt>
                <c:pt idx="1849">
                  <c:v>-524.95719999999994</c:v>
                </c:pt>
                <c:pt idx="1850">
                  <c:v>-524.83135000000004</c:v>
                </c:pt>
                <c:pt idx="1851">
                  <c:v>-524.83475999999996</c:v>
                </c:pt>
                <c:pt idx="1852">
                  <c:v>-524.91051000000004</c:v>
                </c:pt>
                <c:pt idx="1853">
                  <c:v>-525.01671999999996</c:v>
                </c:pt>
                <c:pt idx="1854">
                  <c:v>-525.11951999999997</c:v>
                </c:pt>
                <c:pt idx="1855">
                  <c:v>-525.20984999999996</c:v>
                </c:pt>
                <c:pt idx="1856">
                  <c:v>-525.29497000000003</c:v>
                </c:pt>
                <c:pt idx="1857">
                  <c:v>-525.39598999999998</c:v>
                </c:pt>
                <c:pt idx="1858">
                  <c:v>-525.53697</c:v>
                </c:pt>
                <c:pt idx="1859">
                  <c:v>-525.74320999999998</c:v>
                </c:pt>
                <c:pt idx="1860">
                  <c:v>-526.03296999999998</c:v>
                </c:pt>
                <c:pt idx="1861">
                  <c:v>-526.39243999999997</c:v>
                </c:pt>
                <c:pt idx="1862">
                  <c:v>-526.79349000000002</c:v>
                </c:pt>
                <c:pt idx="1863">
                  <c:v>-527.18629999999996</c:v>
                </c:pt>
                <c:pt idx="1864">
                  <c:v>-527.52184</c:v>
                </c:pt>
                <c:pt idx="1865">
                  <c:v>-527.76630999999998</c:v>
                </c:pt>
                <c:pt idx="1866">
                  <c:v>-527.89702</c:v>
                </c:pt>
                <c:pt idx="1867">
                  <c:v>-527.91426999999999</c:v>
                </c:pt>
                <c:pt idx="1868">
                  <c:v>-527.83419000000004</c:v>
                </c:pt>
                <c:pt idx="1869">
                  <c:v>-527.68012999999996</c:v>
                </c:pt>
                <c:pt idx="1870">
                  <c:v>-527.48199</c:v>
                </c:pt>
                <c:pt idx="1871">
                  <c:v>-527.28006000000005</c:v>
                </c:pt>
                <c:pt idx="1872">
                  <c:v>-527.10835999999995</c:v>
                </c:pt>
                <c:pt idx="1873">
                  <c:v>-527.00445999999999</c:v>
                </c:pt>
                <c:pt idx="1874">
                  <c:v>-526.99391000000003</c:v>
                </c:pt>
                <c:pt idx="1875">
                  <c:v>-527.09657000000004</c:v>
                </c:pt>
                <c:pt idx="1876">
                  <c:v>-527.29917999999998</c:v>
                </c:pt>
                <c:pt idx="1877">
                  <c:v>-527.57401000000004</c:v>
                </c:pt>
                <c:pt idx="1878">
                  <c:v>-527.88175000000001</c:v>
                </c:pt>
                <c:pt idx="1879">
                  <c:v>-528.18417999999997</c:v>
                </c:pt>
                <c:pt idx="1880">
                  <c:v>-528.45425</c:v>
                </c:pt>
                <c:pt idx="1881">
                  <c:v>-528.66940999999997</c:v>
                </c:pt>
                <c:pt idx="1882">
                  <c:v>-528.81651999999997</c:v>
                </c:pt>
                <c:pt idx="1883">
                  <c:v>-528.88512000000003</c:v>
                </c:pt>
                <c:pt idx="1884">
                  <c:v>-528.88400000000001</c:v>
                </c:pt>
                <c:pt idx="1885">
                  <c:v>-528.84055999999998</c:v>
                </c:pt>
                <c:pt idx="1886">
                  <c:v>-528.78704000000005</c:v>
                </c:pt>
                <c:pt idx="1887">
                  <c:v>-528.75135</c:v>
                </c:pt>
                <c:pt idx="1888">
                  <c:v>-528.73743999999999</c:v>
                </c:pt>
                <c:pt idx="1889">
                  <c:v>-528.73081000000002</c:v>
                </c:pt>
                <c:pt idx="1890">
                  <c:v>-528.71577000000002</c:v>
                </c:pt>
                <c:pt idx="1891">
                  <c:v>-528.67430999999999</c:v>
                </c:pt>
                <c:pt idx="1892">
                  <c:v>-528.59070999999994</c:v>
                </c:pt>
                <c:pt idx="1893">
                  <c:v>-528.44866000000002</c:v>
                </c:pt>
                <c:pt idx="1894">
                  <c:v>-528.23882000000003</c:v>
                </c:pt>
                <c:pt idx="1895">
                  <c:v>-527.96352999999999</c:v>
                </c:pt>
                <c:pt idx="1896">
                  <c:v>-527.65926999999999</c:v>
                </c:pt>
                <c:pt idx="1897">
                  <c:v>-527.37140999999997</c:v>
                </c:pt>
                <c:pt idx="1898">
                  <c:v>-527.13854000000003</c:v>
                </c:pt>
                <c:pt idx="1899">
                  <c:v>-526.98605999999995</c:v>
                </c:pt>
                <c:pt idx="1900">
                  <c:v>-526.92024000000004</c:v>
                </c:pt>
                <c:pt idx="1901">
                  <c:v>-526.93458999999996</c:v>
                </c:pt>
                <c:pt idx="1902">
                  <c:v>-527.01652999999999</c:v>
                </c:pt>
                <c:pt idx="1903">
                  <c:v>-527.13748999999996</c:v>
                </c:pt>
                <c:pt idx="1904">
                  <c:v>-527.27350999999999</c:v>
                </c:pt>
                <c:pt idx="1905">
                  <c:v>-527.39937999999995</c:v>
                </c:pt>
                <c:pt idx="1906">
                  <c:v>-527.48315000000002</c:v>
                </c:pt>
                <c:pt idx="1907">
                  <c:v>-527.51530000000002</c:v>
                </c:pt>
                <c:pt idx="1908">
                  <c:v>-527.49833999999998</c:v>
                </c:pt>
                <c:pt idx="1909">
                  <c:v>-527.44407999999999</c:v>
                </c:pt>
                <c:pt idx="1910">
                  <c:v>-527.36914999999999</c:v>
                </c:pt>
                <c:pt idx="1911">
                  <c:v>-527.29116999999997</c:v>
                </c:pt>
                <c:pt idx="1912">
                  <c:v>-527.22700999999995</c:v>
                </c:pt>
                <c:pt idx="1913">
                  <c:v>-527.18939</c:v>
                </c:pt>
                <c:pt idx="1914">
                  <c:v>-527.18919000000005</c:v>
                </c:pt>
                <c:pt idx="1915">
                  <c:v>-527.22969999999998</c:v>
                </c:pt>
                <c:pt idx="1916">
                  <c:v>-527.30888000000004</c:v>
                </c:pt>
                <c:pt idx="1917">
                  <c:v>-527.40607</c:v>
                </c:pt>
                <c:pt idx="1918">
                  <c:v>-527.49807999999996</c:v>
                </c:pt>
                <c:pt idx="1919">
                  <c:v>-527.57325000000003</c:v>
                </c:pt>
                <c:pt idx="1920">
                  <c:v>-527.65428999999995</c:v>
                </c:pt>
                <c:pt idx="1921">
                  <c:v>-527.78893000000005</c:v>
                </c:pt>
                <c:pt idx="1922">
                  <c:v>-528.01585999999998</c:v>
                </c:pt>
                <c:pt idx="1923">
                  <c:v>-528.3433</c:v>
                </c:pt>
                <c:pt idx="1924">
                  <c:v>-528.74428999999998</c:v>
                </c:pt>
                <c:pt idx="1925">
                  <c:v>-529.17496000000006</c:v>
                </c:pt>
                <c:pt idx="1926">
                  <c:v>-529.56599000000006</c:v>
                </c:pt>
                <c:pt idx="1927">
                  <c:v>-529.85404000000005</c:v>
                </c:pt>
                <c:pt idx="1928">
                  <c:v>-529.98884999999996</c:v>
                </c:pt>
                <c:pt idx="1929">
                  <c:v>-529.93646000000001</c:v>
                </c:pt>
                <c:pt idx="1930">
                  <c:v>-529.69663000000003</c:v>
                </c:pt>
                <c:pt idx="1931">
                  <c:v>-529.30708000000004</c:v>
                </c:pt>
                <c:pt idx="1932">
                  <c:v>-528.83078</c:v>
                </c:pt>
                <c:pt idx="1933">
                  <c:v>-528.34209999999996</c:v>
                </c:pt>
                <c:pt idx="1934">
                  <c:v>-527.91539999999998</c:v>
                </c:pt>
                <c:pt idx="1935">
                  <c:v>-527.59780000000001</c:v>
                </c:pt>
                <c:pt idx="1936">
                  <c:v>-527.40819999999997</c:v>
                </c:pt>
                <c:pt idx="1937">
                  <c:v>-527.34028000000001</c:v>
                </c:pt>
                <c:pt idx="1938">
                  <c:v>-527.36464999999998</c:v>
                </c:pt>
                <c:pt idx="1939">
                  <c:v>-527.45168000000001</c:v>
                </c:pt>
                <c:pt idx="1940">
                  <c:v>-527.55767000000003</c:v>
                </c:pt>
                <c:pt idx="1941">
                  <c:v>-527.64648</c:v>
                </c:pt>
                <c:pt idx="1942">
                  <c:v>-527.68975</c:v>
                </c:pt>
                <c:pt idx="1943">
                  <c:v>-527.68007</c:v>
                </c:pt>
                <c:pt idx="1944">
                  <c:v>-527.62458000000004</c:v>
                </c:pt>
                <c:pt idx="1945">
                  <c:v>-527.53683000000001</c:v>
                </c:pt>
                <c:pt idx="1946">
                  <c:v>-527.42460000000005</c:v>
                </c:pt>
                <c:pt idx="1947">
                  <c:v>-527.27548999999999</c:v>
                </c:pt>
                <c:pt idx="1948">
                  <c:v>-527.07254999999998</c:v>
                </c:pt>
                <c:pt idx="1949">
                  <c:v>-526.79580999999996</c:v>
                </c:pt>
                <c:pt idx="1950">
                  <c:v>-526.46015999999997</c:v>
                </c:pt>
                <c:pt idx="1951">
                  <c:v>-526.11159999999995</c:v>
                </c:pt>
                <c:pt idx="1952">
                  <c:v>-525.81128999999999</c:v>
                </c:pt>
                <c:pt idx="1953">
                  <c:v>-525.61998000000006</c:v>
                </c:pt>
                <c:pt idx="1954">
                  <c:v>-525.57097999999996</c:v>
                </c:pt>
                <c:pt idx="1955">
                  <c:v>-525.66966000000002</c:v>
                </c:pt>
                <c:pt idx="1956">
                  <c:v>-525.89527999999996</c:v>
                </c:pt>
                <c:pt idx="1957">
                  <c:v>-526.22586000000001</c:v>
                </c:pt>
                <c:pt idx="1958">
                  <c:v>-526.63735999999994</c:v>
                </c:pt>
                <c:pt idx="1959">
                  <c:v>-527.11111000000005</c:v>
                </c:pt>
                <c:pt idx="1960">
                  <c:v>-527.61019999999996</c:v>
                </c:pt>
                <c:pt idx="1961">
                  <c:v>-528.08658000000003</c:v>
                </c:pt>
                <c:pt idx="1962">
                  <c:v>-528.49167</c:v>
                </c:pt>
                <c:pt idx="1963">
                  <c:v>-528.79201</c:v>
                </c:pt>
                <c:pt idx="1964">
                  <c:v>-528.96543999999994</c:v>
                </c:pt>
                <c:pt idx="1965">
                  <c:v>-529.03111000000001</c:v>
                </c:pt>
                <c:pt idx="1966">
                  <c:v>-529.02497000000005</c:v>
                </c:pt>
                <c:pt idx="1967">
                  <c:v>-528.98013000000003</c:v>
                </c:pt>
                <c:pt idx="1968">
                  <c:v>-528.92778999999996</c:v>
                </c:pt>
                <c:pt idx="1969">
                  <c:v>-528.88324999999998</c:v>
                </c:pt>
                <c:pt idx="1970">
                  <c:v>-528.87629000000004</c:v>
                </c:pt>
                <c:pt idx="1971">
                  <c:v>-528.91237999999998</c:v>
                </c:pt>
                <c:pt idx="1972">
                  <c:v>-528.99471000000005</c:v>
                </c:pt>
                <c:pt idx="1973">
                  <c:v>-529.11545999999998</c:v>
                </c:pt>
                <c:pt idx="1974">
                  <c:v>-529.26023999999995</c:v>
                </c:pt>
                <c:pt idx="1975">
                  <c:v>-529.41288999999995</c:v>
                </c:pt>
                <c:pt idx="1976">
                  <c:v>-529.56924000000004</c:v>
                </c:pt>
                <c:pt idx="1977">
                  <c:v>-529.71558000000005</c:v>
                </c:pt>
                <c:pt idx="1978">
                  <c:v>-529.84493999999995</c:v>
                </c:pt>
                <c:pt idx="1979">
                  <c:v>-529.94349</c:v>
                </c:pt>
                <c:pt idx="1980">
                  <c:v>-529.98994000000005</c:v>
                </c:pt>
                <c:pt idx="1981">
                  <c:v>-529.97529999999995</c:v>
                </c:pt>
                <c:pt idx="1982">
                  <c:v>-529.90075000000002</c:v>
                </c:pt>
                <c:pt idx="1983">
                  <c:v>-529.76921000000004</c:v>
                </c:pt>
                <c:pt idx="1984">
                  <c:v>-529.59095000000002</c:v>
                </c:pt>
                <c:pt idx="1985">
                  <c:v>-529.37716999999998</c:v>
                </c:pt>
                <c:pt idx="1986">
                  <c:v>-529.13611000000003</c:v>
                </c:pt>
                <c:pt idx="1987">
                  <c:v>-528.87990000000002</c:v>
                </c:pt>
                <c:pt idx="1988">
                  <c:v>-528.63665000000003</c:v>
                </c:pt>
                <c:pt idx="1989">
                  <c:v>-528.44509000000005</c:v>
                </c:pt>
                <c:pt idx="1990">
                  <c:v>-528.34581000000003</c:v>
                </c:pt>
                <c:pt idx="1991">
                  <c:v>-528.33974000000001</c:v>
                </c:pt>
                <c:pt idx="1992">
                  <c:v>-528.40120999999999</c:v>
                </c:pt>
                <c:pt idx="1993">
                  <c:v>-528.48509999999999</c:v>
                </c:pt>
                <c:pt idx="1994">
                  <c:v>-528.55705999999998</c:v>
                </c:pt>
                <c:pt idx="1995">
                  <c:v>-528.59988999999996</c:v>
                </c:pt>
                <c:pt idx="1996">
                  <c:v>-528.59968000000003</c:v>
                </c:pt>
                <c:pt idx="1997">
                  <c:v>-528.55151000000001</c:v>
                </c:pt>
                <c:pt idx="1998">
                  <c:v>-528.46272999999997</c:v>
                </c:pt>
                <c:pt idx="1999">
                  <c:v>-528.33228999999994</c:v>
                </c:pt>
                <c:pt idx="2000">
                  <c:v>-528.18421999999998</c:v>
                </c:pt>
                <c:pt idx="2001">
                  <c:v>-528.03574000000003</c:v>
                </c:pt>
                <c:pt idx="2002">
                  <c:v>-527.92208000000005</c:v>
                </c:pt>
                <c:pt idx="2003">
                  <c:v>-527.86756000000003</c:v>
                </c:pt>
                <c:pt idx="2004">
                  <c:v>-527.88774000000001</c:v>
                </c:pt>
                <c:pt idx="2005">
                  <c:v>-527.97463000000005</c:v>
                </c:pt>
                <c:pt idx="2006">
                  <c:v>-528.11078999999995</c:v>
                </c:pt>
                <c:pt idx="2007">
                  <c:v>-528.26512000000002</c:v>
                </c:pt>
                <c:pt idx="2008">
                  <c:v>-528.40309999999999</c:v>
                </c:pt>
                <c:pt idx="2009">
                  <c:v>-528.48719000000006</c:v>
                </c:pt>
                <c:pt idx="2010">
                  <c:v>-528.51000999999997</c:v>
                </c:pt>
                <c:pt idx="2011">
                  <c:v>-528.48170000000005</c:v>
                </c:pt>
                <c:pt idx="2012">
                  <c:v>-528.42528000000004</c:v>
                </c:pt>
                <c:pt idx="2013">
                  <c:v>-528.38156000000004</c:v>
                </c:pt>
                <c:pt idx="2014">
                  <c:v>-528.38613999999995</c:v>
                </c:pt>
                <c:pt idx="2015">
                  <c:v>-528.45650000000001</c:v>
                </c:pt>
                <c:pt idx="2016">
                  <c:v>-528.57375000000002</c:v>
                </c:pt>
                <c:pt idx="2017">
                  <c:v>-528.70235000000002</c:v>
                </c:pt>
                <c:pt idx="2018">
                  <c:v>-528.79944</c:v>
                </c:pt>
                <c:pt idx="2019">
                  <c:v>-528.84393999999998</c:v>
                </c:pt>
                <c:pt idx="2020">
                  <c:v>-528.83927000000006</c:v>
                </c:pt>
                <c:pt idx="2021">
                  <c:v>-528.81642999999997</c:v>
                </c:pt>
                <c:pt idx="2022">
                  <c:v>-528.82473000000005</c:v>
                </c:pt>
                <c:pt idx="2023">
                  <c:v>-528.90386999999998</c:v>
                </c:pt>
                <c:pt idx="2024">
                  <c:v>-529.06282999999996</c:v>
                </c:pt>
                <c:pt idx="2025">
                  <c:v>-529.27076999999997</c:v>
                </c:pt>
                <c:pt idx="2026">
                  <c:v>-529.47529999999995</c:v>
                </c:pt>
                <c:pt idx="2027">
                  <c:v>-529.61521000000005</c:v>
                </c:pt>
                <c:pt idx="2028">
                  <c:v>-529.64633000000003</c:v>
                </c:pt>
                <c:pt idx="2029">
                  <c:v>-529.53576999999996</c:v>
                </c:pt>
                <c:pt idx="2030">
                  <c:v>-529.29539999999997</c:v>
                </c:pt>
                <c:pt idx="2031">
                  <c:v>-528.96349999999995</c:v>
                </c:pt>
                <c:pt idx="2032">
                  <c:v>-528.58396000000005</c:v>
                </c:pt>
                <c:pt idx="2033">
                  <c:v>-528.21303999999998</c:v>
                </c:pt>
                <c:pt idx="2034">
                  <c:v>-527.89175999999998</c:v>
                </c:pt>
                <c:pt idx="2035">
                  <c:v>-527.65517</c:v>
                </c:pt>
                <c:pt idx="2036">
                  <c:v>-527.52750000000003</c:v>
                </c:pt>
                <c:pt idx="2037">
                  <c:v>-527.52175999999997</c:v>
                </c:pt>
                <c:pt idx="2038">
                  <c:v>-527.62593000000004</c:v>
                </c:pt>
                <c:pt idx="2039">
                  <c:v>-527.80688999999995</c:v>
                </c:pt>
                <c:pt idx="2040">
                  <c:v>-528.02292</c:v>
                </c:pt>
                <c:pt idx="2041">
                  <c:v>-528.23582999999996</c:v>
                </c:pt>
                <c:pt idx="2042">
                  <c:v>-528.40704000000005</c:v>
                </c:pt>
                <c:pt idx="2043">
                  <c:v>-528.52005999999994</c:v>
                </c:pt>
                <c:pt idx="2044">
                  <c:v>-528.58225000000004</c:v>
                </c:pt>
                <c:pt idx="2045">
                  <c:v>-528.61103000000003</c:v>
                </c:pt>
                <c:pt idx="2046">
                  <c:v>-528.61665000000005</c:v>
                </c:pt>
                <c:pt idx="2047">
                  <c:v>-528.60812999999996</c:v>
                </c:pt>
                <c:pt idx="2048">
                  <c:v>-528.59392000000003</c:v>
                </c:pt>
                <c:pt idx="2049">
                  <c:v>-528.57524999999998</c:v>
                </c:pt>
                <c:pt idx="2050">
                  <c:v>-528.56733999999994</c:v>
                </c:pt>
                <c:pt idx="2051">
                  <c:v>-528.58866</c:v>
                </c:pt>
                <c:pt idx="2052">
                  <c:v>-528.64580000000001</c:v>
                </c:pt>
                <c:pt idx="2053">
                  <c:v>-528.72932000000003</c:v>
                </c:pt>
                <c:pt idx="2054">
                  <c:v>-528.82803999999999</c:v>
                </c:pt>
                <c:pt idx="2055">
                  <c:v>-528.92305999999996</c:v>
                </c:pt>
                <c:pt idx="2056">
                  <c:v>-528.99063999999998</c:v>
                </c:pt>
                <c:pt idx="2057">
                  <c:v>-529.00912000000005</c:v>
                </c:pt>
                <c:pt idx="2058">
                  <c:v>-528.94497999999999</c:v>
                </c:pt>
                <c:pt idx="2059">
                  <c:v>-528.79029000000003</c:v>
                </c:pt>
                <c:pt idx="2060">
                  <c:v>-528.54908</c:v>
                </c:pt>
                <c:pt idx="2061">
                  <c:v>-528.26588000000004</c:v>
                </c:pt>
                <c:pt idx="2062">
                  <c:v>-528.00085000000001</c:v>
                </c:pt>
                <c:pt idx="2063">
                  <c:v>-527.80345999999997</c:v>
                </c:pt>
                <c:pt idx="2064">
                  <c:v>-527.71078999999997</c:v>
                </c:pt>
                <c:pt idx="2065">
                  <c:v>-527.71812</c:v>
                </c:pt>
                <c:pt idx="2066">
                  <c:v>-527.78738999999996</c:v>
                </c:pt>
                <c:pt idx="2067">
                  <c:v>-527.86814000000004</c:v>
                </c:pt>
                <c:pt idx="2068">
                  <c:v>-527.93312000000003</c:v>
                </c:pt>
                <c:pt idx="2069">
                  <c:v>-527.98690999999997</c:v>
                </c:pt>
                <c:pt idx="2070">
                  <c:v>-528.07196999999996</c:v>
                </c:pt>
                <c:pt idx="2071">
                  <c:v>-528.23991999999998</c:v>
                </c:pt>
                <c:pt idx="2072">
                  <c:v>-528.51741000000004</c:v>
                </c:pt>
                <c:pt idx="2073">
                  <c:v>-528.88755000000003</c:v>
                </c:pt>
                <c:pt idx="2074">
                  <c:v>-529.27979000000005</c:v>
                </c:pt>
                <c:pt idx="2075">
                  <c:v>-529.61009999999999</c:v>
                </c:pt>
                <c:pt idx="2076">
                  <c:v>-529.80736000000002</c:v>
                </c:pt>
                <c:pt idx="2077">
                  <c:v>-529.84492</c:v>
                </c:pt>
                <c:pt idx="2078">
                  <c:v>-529.72897999999998</c:v>
                </c:pt>
                <c:pt idx="2079">
                  <c:v>-529.48994000000005</c:v>
                </c:pt>
                <c:pt idx="2080">
                  <c:v>-529.15724</c:v>
                </c:pt>
                <c:pt idx="2081">
                  <c:v>-528.76017999999999</c:v>
                </c:pt>
                <c:pt idx="2082">
                  <c:v>-528.31242999999995</c:v>
                </c:pt>
                <c:pt idx="2083">
                  <c:v>-527.82335999999998</c:v>
                </c:pt>
                <c:pt idx="2084">
                  <c:v>-527.29845</c:v>
                </c:pt>
                <c:pt idx="2085">
                  <c:v>-526.76728000000003</c:v>
                </c:pt>
                <c:pt idx="2086">
                  <c:v>-526.27671999999995</c:v>
                </c:pt>
                <c:pt idx="2087">
                  <c:v>-525.8827</c:v>
                </c:pt>
                <c:pt idx="2088">
                  <c:v>-525.63788999999997</c:v>
                </c:pt>
                <c:pt idx="2089">
                  <c:v>-525.58163000000002</c:v>
                </c:pt>
                <c:pt idx="2090">
                  <c:v>-525.71427000000006</c:v>
                </c:pt>
                <c:pt idx="2091">
                  <c:v>-525.98517000000004</c:v>
                </c:pt>
                <c:pt idx="2092">
                  <c:v>-526.31714999999997</c:v>
                </c:pt>
                <c:pt idx="2093">
                  <c:v>-526.62258999999995</c:v>
                </c:pt>
                <c:pt idx="2094">
                  <c:v>-526.83603000000005</c:v>
                </c:pt>
                <c:pt idx="2095">
                  <c:v>-526.92228</c:v>
                </c:pt>
                <c:pt idx="2096">
                  <c:v>-526.88869999999997</c:v>
                </c:pt>
                <c:pt idx="2097">
                  <c:v>-526.75400999999999</c:v>
                </c:pt>
                <c:pt idx="2098">
                  <c:v>-526.53809000000001</c:v>
                </c:pt>
                <c:pt idx="2099">
                  <c:v>-526.26985000000002</c:v>
                </c:pt>
                <c:pt idx="2100">
                  <c:v>-525.97045000000003</c:v>
                </c:pt>
                <c:pt idx="2101">
                  <c:v>-525.66395</c:v>
                </c:pt>
                <c:pt idx="2102">
                  <c:v>-525.38593000000003</c:v>
                </c:pt>
                <c:pt idx="2103">
                  <c:v>-525.17663000000005</c:v>
                </c:pt>
                <c:pt idx="2104">
                  <c:v>-525.06596999999999</c:v>
                </c:pt>
                <c:pt idx="2105">
                  <c:v>-525.07803000000001</c:v>
                </c:pt>
                <c:pt idx="2106">
                  <c:v>-525.21523000000002</c:v>
                </c:pt>
                <c:pt idx="2107">
                  <c:v>-525.46294</c:v>
                </c:pt>
                <c:pt idx="2108">
                  <c:v>-525.79350999999997</c:v>
                </c:pt>
                <c:pt idx="2109">
                  <c:v>-526.17915000000005</c:v>
                </c:pt>
                <c:pt idx="2110">
                  <c:v>-526.59730999999999</c:v>
                </c:pt>
                <c:pt idx="2111">
                  <c:v>-527.05373999999995</c:v>
                </c:pt>
                <c:pt idx="2112">
                  <c:v>-527.55753000000004</c:v>
                </c:pt>
                <c:pt idx="2113">
                  <c:v>-528.11369999999999</c:v>
                </c:pt>
                <c:pt idx="2114">
                  <c:v>-528.69636000000003</c:v>
                </c:pt>
                <c:pt idx="2115">
                  <c:v>-529.25361999999996</c:v>
                </c:pt>
                <c:pt idx="2116">
                  <c:v>-529.71423000000004</c:v>
                </c:pt>
                <c:pt idx="2117">
                  <c:v>-530.02624000000003</c:v>
                </c:pt>
                <c:pt idx="2118">
                  <c:v>-530.15182000000004</c:v>
                </c:pt>
                <c:pt idx="2119">
                  <c:v>-530.06397000000004</c:v>
                </c:pt>
                <c:pt idx="2120">
                  <c:v>-529.77048000000002</c:v>
                </c:pt>
                <c:pt idx="2121">
                  <c:v>-529.29989999999998</c:v>
                </c:pt>
                <c:pt idx="2122">
                  <c:v>-528.71347000000003</c:v>
                </c:pt>
                <c:pt idx="2123">
                  <c:v>-528.08543999999995</c:v>
                </c:pt>
                <c:pt idx="2124">
                  <c:v>-527.47880999999995</c:v>
                </c:pt>
                <c:pt idx="2125">
                  <c:v>-526.93922999999995</c:v>
                </c:pt>
                <c:pt idx="2126">
                  <c:v>-526.49914000000001</c:v>
                </c:pt>
                <c:pt idx="2127">
                  <c:v>-526.17463999999995</c:v>
                </c:pt>
                <c:pt idx="2128">
                  <c:v>-525.97964000000002</c:v>
                </c:pt>
                <c:pt idx="2129">
                  <c:v>-525.91174999999998</c:v>
                </c:pt>
                <c:pt idx="2130">
                  <c:v>-525.95519000000002</c:v>
                </c:pt>
                <c:pt idx="2131">
                  <c:v>-526.07429000000002</c:v>
                </c:pt>
                <c:pt idx="2132">
                  <c:v>-526.21849999999995</c:v>
                </c:pt>
                <c:pt idx="2133">
                  <c:v>-526.34515999999996</c:v>
                </c:pt>
                <c:pt idx="2134">
                  <c:v>-526.40903000000003</c:v>
                </c:pt>
                <c:pt idx="2135">
                  <c:v>-526.38701000000003</c:v>
                </c:pt>
                <c:pt idx="2136">
                  <c:v>-526.26318000000003</c:v>
                </c:pt>
                <c:pt idx="2137">
                  <c:v>-526.05656999999997</c:v>
                </c:pt>
                <c:pt idx="2138">
                  <c:v>-525.79530999999997</c:v>
                </c:pt>
                <c:pt idx="2139">
                  <c:v>-525.51477999999997</c:v>
                </c:pt>
                <c:pt idx="2140">
                  <c:v>-525.25989000000004</c:v>
                </c:pt>
                <c:pt idx="2141">
                  <c:v>-525.06380999999999</c:v>
                </c:pt>
                <c:pt idx="2142">
                  <c:v>-524.94408999999996</c:v>
                </c:pt>
                <c:pt idx="2143">
                  <c:v>-524.90764999999999</c:v>
                </c:pt>
                <c:pt idx="2144">
                  <c:v>-524.94213999999999</c:v>
                </c:pt>
                <c:pt idx="2145">
                  <c:v>-525.02130999999997</c:v>
                </c:pt>
                <c:pt idx="2146">
                  <c:v>-525.11436000000003</c:v>
                </c:pt>
                <c:pt idx="2147">
                  <c:v>-525.19368999999995</c:v>
                </c:pt>
                <c:pt idx="2148">
                  <c:v>-525.24767999999995</c:v>
                </c:pt>
                <c:pt idx="2149">
                  <c:v>-525.27507000000003</c:v>
                </c:pt>
                <c:pt idx="2150">
                  <c:v>-525.29614000000004</c:v>
                </c:pt>
                <c:pt idx="2151">
                  <c:v>-525.33901000000003</c:v>
                </c:pt>
                <c:pt idx="2152">
                  <c:v>-525.42487000000006</c:v>
                </c:pt>
                <c:pt idx="2153">
                  <c:v>-525.56237999999996</c:v>
                </c:pt>
                <c:pt idx="2154">
                  <c:v>-525.73545999999999</c:v>
                </c:pt>
                <c:pt idx="2155">
                  <c:v>-525.90696000000003</c:v>
                </c:pt>
                <c:pt idx="2156">
                  <c:v>-526.04458999999997</c:v>
                </c:pt>
                <c:pt idx="2157">
                  <c:v>-526.11062000000004</c:v>
                </c:pt>
                <c:pt idx="2158">
                  <c:v>-526.08051</c:v>
                </c:pt>
                <c:pt idx="2159">
                  <c:v>-525.96284000000003</c:v>
                </c:pt>
                <c:pt idx="2160">
                  <c:v>-525.79732000000001</c:v>
                </c:pt>
                <c:pt idx="2161">
                  <c:v>-525.65341000000001</c:v>
                </c:pt>
                <c:pt idx="2162">
                  <c:v>-525.59396000000004</c:v>
                </c:pt>
                <c:pt idx="2163">
                  <c:v>-525.67222000000004</c:v>
                </c:pt>
                <c:pt idx="2164">
                  <c:v>-525.90986999999996</c:v>
                </c:pt>
                <c:pt idx="2165">
                  <c:v>-526.29476</c:v>
                </c:pt>
                <c:pt idx="2166">
                  <c:v>-526.77742999999998</c:v>
                </c:pt>
                <c:pt idx="2167">
                  <c:v>-527.29547000000002</c:v>
                </c:pt>
                <c:pt idx="2168">
                  <c:v>-527.78510000000006</c:v>
                </c:pt>
                <c:pt idx="2169">
                  <c:v>-528.19925000000001</c:v>
                </c:pt>
                <c:pt idx="2170">
                  <c:v>-528.51401999999996</c:v>
                </c:pt>
                <c:pt idx="2171">
                  <c:v>-528.74131999999997</c:v>
                </c:pt>
                <c:pt idx="2172">
                  <c:v>-528.90314999999998</c:v>
                </c:pt>
                <c:pt idx="2173">
                  <c:v>-529.04327000000001</c:v>
                </c:pt>
                <c:pt idx="2174">
                  <c:v>-529.20672000000002</c:v>
                </c:pt>
                <c:pt idx="2175">
                  <c:v>-529.42125999999996</c:v>
                </c:pt>
                <c:pt idx="2176">
                  <c:v>-529.68600000000004</c:v>
                </c:pt>
                <c:pt idx="2177">
                  <c:v>-529.96123</c:v>
                </c:pt>
                <c:pt idx="2178">
                  <c:v>-530.19488000000001</c:v>
                </c:pt>
                <c:pt idx="2179">
                  <c:v>-530.33524</c:v>
                </c:pt>
                <c:pt idx="2180">
                  <c:v>-530.35166000000004</c:v>
                </c:pt>
                <c:pt idx="2181">
                  <c:v>-530.23830999999996</c:v>
                </c:pt>
                <c:pt idx="2182">
                  <c:v>-530.02499999999998</c:v>
                </c:pt>
                <c:pt idx="2183">
                  <c:v>-529.75818000000004</c:v>
                </c:pt>
                <c:pt idx="2184">
                  <c:v>-529.47798999999998</c:v>
                </c:pt>
                <c:pt idx="2185">
                  <c:v>-529.22721000000001</c:v>
                </c:pt>
                <c:pt idx="2186">
                  <c:v>-529.02752999999996</c:v>
                </c:pt>
                <c:pt idx="2187">
                  <c:v>-528.8809</c:v>
                </c:pt>
                <c:pt idx="2188">
                  <c:v>-528.78476000000001</c:v>
                </c:pt>
                <c:pt idx="2189">
                  <c:v>-528.72730999999999</c:v>
                </c:pt>
                <c:pt idx="2190">
                  <c:v>-528.70731000000001</c:v>
                </c:pt>
                <c:pt idx="2191">
                  <c:v>-528.70338000000004</c:v>
                </c:pt>
                <c:pt idx="2192">
                  <c:v>-528.71915000000001</c:v>
                </c:pt>
                <c:pt idx="2193">
                  <c:v>-528.74113</c:v>
                </c:pt>
                <c:pt idx="2194">
                  <c:v>-528.75980000000004</c:v>
                </c:pt>
                <c:pt idx="2195">
                  <c:v>-528.76853000000006</c:v>
                </c:pt>
                <c:pt idx="2196">
                  <c:v>-528.76358000000005</c:v>
                </c:pt>
                <c:pt idx="2197">
                  <c:v>-528.74252000000001</c:v>
                </c:pt>
                <c:pt idx="2198">
                  <c:v>-528.70579999999995</c:v>
                </c:pt>
                <c:pt idx="2199">
                  <c:v>-528.65786000000003</c:v>
                </c:pt>
                <c:pt idx="2200">
                  <c:v>-528.60172999999998</c:v>
                </c:pt>
                <c:pt idx="2201">
                  <c:v>-528.53579999999999</c:v>
                </c:pt>
                <c:pt idx="2202">
                  <c:v>-528.45423000000005</c:v>
                </c:pt>
                <c:pt idx="2203">
                  <c:v>-528.35754999999995</c:v>
                </c:pt>
                <c:pt idx="2204">
                  <c:v>-528.25433999999996</c:v>
                </c:pt>
                <c:pt idx="2205">
                  <c:v>-528.15990999999997</c:v>
                </c:pt>
                <c:pt idx="2206">
                  <c:v>-528.07744000000002</c:v>
                </c:pt>
                <c:pt idx="2207">
                  <c:v>-527.99945000000002</c:v>
                </c:pt>
                <c:pt idx="2208">
                  <c:v>-527.91120999999998</c:v>
                </c:pt>
                <c:pt idx="2209">
                  <c:v>-527.79749000000004</c:v>
                </c:pt>
                <c:pt idx="2210">
                  <c:v>-527.66773999999998</c:v>
                </c:pt>
                <c:pt idx="2211">
                  <c:v>-527.53297999999995</c:v>
                </c:pt>
                <c:pt idx="2212">
                  <c:v>-527.42232000000001</c:v>
                </c:pt>
                <c:pt idx="2213">
                  <c:v>-527.36045999999999</c:v>
                </c:pt>
                <c:pt idx="2214">
                  <c:v>-527.34478999999999</c:v>
                </c:pt>
                <c:pt idx="2215">
                  <c:v>-527.35370999999998</c:v>
                </c:pt>
                <c:pt idx="2216">
                  <c:v>-527.35341000000005</c:v>
                </c:pt>
                <c:pt idx="2217">
                  <c:v>-527.30465000000004</c:v>
                </c:pt>
                <c:pt idx="2218">
                  <c:v>-527.18511999999998</c:v>
                </c:pt>
                <c:pt idx="2219">
                  <c:v>-526.99144999999999</c:v>
                </c:pt>
                <c:pt idx="2220">
                  <c:v>-526.74861999999996</c:v>
                </c:pt>
                <c:pt idx="2221">
                  <c:v>-526.49877000000004</c:v>
                </c:pt>
                <c:pt idx="2222">
                  <c:v>-526.28680999999995</c:v>
                </c:pt>
                <c:pt idx="2223">
                  <c:v>-526.14759000000004</c:v>
                </c:pt>
                <c:pt idx="2224">
                  <c:v>-526.08623</c:v>
                </c:pt>
                <c:pt idx="2225">
                  <c:v>-526.09788000000003</c:v>
                </c:pt>
                <c:pt idx="2226">
                  <c:v>-526.16191000000003</c:v>
                </c:pt>
                <c:pt idx="2227">
                  <c:v>-526.26005999999995</c:v>
                </c:pt>
                <c:pt idx="2228">
                  <c:v>-526.37447999999995</c:v>
                </c:pt>
                <c:pt idx="2229">
                  <c:v>-526.48481000000004</c:v>
                </c:pt>
                <c:pt idx="2230">
                  <c:v>-526.55646999999999</c:v>
                </c:pt>
                <c:pt idx="2231">
                  <c:v>-526.56736999999998</c:v>
                </c:pt>
                <c:pt idx="2232">
                  <c:v>-526.52569000000005</c:v>
                </c:pt>
                <c:pt idx="2233">
                  <c:v>-526.46158000000003</c:v>
                </c:pt>
                <c:pt idx="2234">
                  <c:v>-526.42344000000003</c:v>
                </c:pt>
                <c:pt idx="2235">
                  <c:v>-526.44546000000003</c:v>
                </c:pt>
                <c:pt idx="2236">
                  <c:v>-526.53035999999997</c:v>
                </c:pt>
                <c:pt idx="2237">
                  <c:v>-526.65750000000003</c:v>
                </c:pt>
                <c:pt idx="2238">
                  <c:v>-526.80112999999994</c:v>
                </c:pt>
                <c:pt idx="2239">
                  <c:v>-526.92710999999997</c:v>
                </c:pt>
                <c:pt idx="2240">
                  <c:v>-527.01215999999999</c:v>
                </c:pt>
                <c:pt idx="2241">
                  <c:v>-527.04251999999997</c:v>
                </c:pt>
                <c:pt idx="2242">
                  <c:v>-527.02917000000002</c:v>
                </c:pt>
                <c:pt idx="2243">
                  <c:v>-526.99567000000002</c:v>
                </c:pt>
                <c:pt idx="2244">
                  <c:v>-526.98140000000001</c:v>
                </c:pt>
                <c:pt idx="2245">
                  <c:v>-526.99863000000005</c:v>
                </c:pt>
                <c:pt idx="2246">
                  <c:v>-527.03804000000002</c:v>
                </c:pt>
                <c:pt idx="2247">
                  <c:v>-527.07740999999999</c:v>
                </c:pt>
                <c:pt idx="2248">
                  <c:v>-527.09870000000001</c:v>
                </c:pt>
                <c:pt idx="2249">
                  <c:v>-527.08732999999995</c:v>
                </c:pt>
                <c:pt idx="2250">
                  <c:v>-527.03552000000002</c:v>
                </c:pt>
                <c:pt idx="2251">
                  <c:v>-526.95554000000004</c:v>
                </c:pt>
                <c:pt idx="2252">
                  <c:v>-526.86292000000003</c:v>
                </c:pt>
                <c:pt idx="2253">
                  <c:v>-526.77827000000002</c:v>
                </c:pt>
                <c:pt idx="2254">
                  <c:v>-526.73644999999999</c:v>
                </c:pt>
                <c:pt idx="2255">
                  <c:v>-526.76107999999999</c:v>
                </c:pt>
                <c:pt idx="2256">
                  <c:v>-526.86594000000002</c:v>
                </c:pt>
                <c:pt idx="2257">
                  <c:v>-527.03954999999996</c:v>
                </c:pt>
                <c:pt idx="2258">
                  <c:v>-527.24996999999996</c:v>
                </c:pt>
                <c:pt idx="2259">
                  <c:v>-527.44272999999998</c:v>
                </c:pt>
                <c:pt idx="2260">
                  <c:v>-527.56573000000003</c:v>
                </c:pt>
                <c:pt idx="2261">
                  <c:v>-527.60346000000004</c:v>
                </c:pt>
                <c:pt idx="2262">
                  <c:v>-527.60173999999995</c:v>
                </c:pt>
                <c:pt idx="2263">
                  <c:v>-527.63068999999996</c:v>
                </c:pt>
                <c:pt idx="2264">
                  <c:v>-527.71079999999995</c:v>
                </c:pt>
                <c:pt idx="2265">
                  <c:v>-527.78079000000002</c:v>
                </c:pt>
                <c:pt idx="2266">
                  <c:v>-527.74771999999996</c:v>
                </c:pt>
                <c:pt idx="2267">
                  <c:v>-527.57126000000005</c:v>
                </c:pt>
                <c:pt idx="2268">
                  <c:v>-527.27170000000001</c:v>
                </c:pt>
                <c:pt idx="2269">
                  <c:v>-526.90156000000002</c:v>
                </c:pt>
                <c:pt idx="2270">
                  <c:v>-526.52291000000002</c:v>
                </c:pt>
                <c:pt idx="2271">
                  <c:v>-526.20357999999999</c:v>
                </c:pt>
                <c:pt idx="2272">
                  <c:v>-525.99503000000004</c:v>
                </c:pt>
                <c:pt idx="2273">
                  <c:v>-525.91471000000001</c:v>
                </c:pt>
                <c:pt idx="2274">
                  <c:v>-525.94440999999995</c:v>
                </c:pt>
                <c:pt idx="2275">
                  <c:v>-526.06280000000004</c:v>
                </c:pt>
                <c:pt idx="2276">
                  <c:v>-526.24255000000005</c:v>
                </c:pt>
                <c:pt idx="2277">
                  <c:v>-526.44852000000003</c:v>
                </c:pt>
                <c:pt idx="2278">
                  <c:v>-526.64003000000002</c:v>
                </c:pt>
                <c:pt idx="2279">
                  <c:v>-526.78035</c:v>
                </c:pt>
                <c:pt idx="2280">
                  <c:v>-526.84119999999996</c:v>
                </c:pt>
                <c:pt idx="2281">
                  <c:v>-526.81384000000003</c:v>
                </c:pt>
                <c:pt idx="2282">
                  <c:v>-526.71820000000002</c:v>
                </c:pt>
                <c:pt idx="2283">
                  <c:v>-526.59798999999998</c:v>
                </c:pt>
                <c:pt idx="2284">
                  <c:v>-526.49418000000003</c:v>
                </c:pt>
                <c:pt idx="2285">
                  <c:v>-526.44254999999998</c:v>
                </c:pt>
                <c:pt idx="2286">
                  <c:v>-526.44992999999999</c:v>
                </c:pt>
                <c:pt idx="2287">
                  <c:v>-526.51388999999995</c:v>
                </c:pt>
                <c:pt idx="2288">
                  <c:v>-526.62888999999996</c:v>
                </c:pt>
                <c:pt idx="2289">
                  <c:v>-526.78465000000006</c:v>
                </c:pt>
                <c:pt idx="2290">
                  <c:v>-526.96987999999999</c:v>
                </c:pt>
                <c:pt idx="2291">
                  <c:v>-527.16151000000002</c:v>
                </c:pt>
                <c:pt idx="2292">
                  <c:v>-527.32874000000004</c:v>
                </c:pt>
                <c:pt idx="2293">
                  <c:v>-527.44745</c:v>
                </c:pt>
                <c:pt idx="2294">
                  <c:v>-527.49666000000002</c:v>
                </c:pt>
                <c:pt idx="2295">
                  <c:v>-527.46506999999997</c:v>
                </c:pt>
                <c:pt idx="2296">
                  <c:v>-527.36672999999996</c:v>
                </c:pt>
                <c:pt idx="2297">
                  <c:v>-527.21771999999999</c:v>
                </c:pt>
                <c:pt idx="2298">
                  <c:v>-527.04737999999998</c:v>
                </c:pt>
                <c:pt idx="2299">
                  <c:v>-526.88680999999997</c:v>
                </c:pt>
                <c:pt idx="2300">
                  <c:v>-526.76441999999997</c:v>
                </c:pt>
                <c:pt idx="2301">
                  <c:v>-526.70920000000001</c:v>
                </c:pt>
                <c:pt idx="2302">
                  <c:v>-526.74944000000005</c:v>
                </c:pt>
                <c:pt idx="2303">
                  <c:v>-526.90666999999996</c:v>
                </c:pt>
                <c:pt idx="2304">
                  <c:v>-527.16422999999998</c:v>
                </c:pt>
                <c:pt idx="2305">
                  <c:v>-527.48951999999997</c:v>
                </c:pt>
                <c:pt idx="2306">
                  <c:v>-527.84966999999995</c:v>
                </c:pt>
                <c:pt idx="2307">
                  <c:v>-528.20717999999999</c:v>
                </c:pt>
                <c:pt idx="2308">
                  <c:v>-528.53920000000005</c:v>
                </c:pt>
                <c:pt idx="2309">
                  <c:v>-528.82718999999997</c:v>
                </c:pt>
                <c:pt idx="2310">
                  <c:v>-529.05508999999995</c:v>
                </c:pt>
                <c:pt idx="2311">
                  <c:v>-529.20731999999998</c:v>
                </c:pt>
                <c:pt idx="2312">
                  <c:v>-529.27972999999997</c:v>
                </c:pt>
                <c:pt idx="2313">
                  <c:v>-529.27637000000004</c:v>
                </c:pt>
                <c:pt idx="2314">
                  <c:v>-529.20024000000001</c:v>
                </c:pt>
                <c:pt idx="2315">
                  <c:v>-529.06804999999997</c:v>
                </c:pt>
                <c:pt idx="2316">
                  <c:v>-528.89081999999996</c:v>
                </c:pt>
                <c:pt idx="2317">
                  <c:v>-528.68534999999997</c:v>
                </c:pt>
                <c:pt idx="2318">
                  <c:v>-528.47441000000003</c:v>
                </c:pt>
                <c:pt idx="2319">
                  <c:v>-528.27179000000001</c:v>
                </c:pt>
                <c:pt idx="2320">
                  <c:v>-528.08460000000002</c:v>
                </c:pt>
                <c:pt idx="2321">
                  <c:v>-527.92421000000002</c:v>
                </c:pt>
                <c:pt idx="2322">
                  <c:v>-527.78687000000002</c:v>
                </c:pt>
                <c:pt idx="2323">
                  <c:v>-527.69578999999999</c:v>
                </c:pt>
                <c:pt idx="2324">
                  <c:v>-527.66070000000002</c:v>
                </c:pt>
                <c:pt idx="2325">
                  <c:v>-527.68520000000001</c:v>
                </c:pt>
                <c:pt idx="2326">
                  <c:v>-527.76841000000002</c:v>
                </c:pt>
                <c:pt idx="2327">
                  <c:v>-527.89444000000003</c:v>
                </c:pt>
                <c:pt idx="2328">
                  <c:v>-528.05637999999999</c:v>
                </c:pt>
                <c:pt idx="2329">
                  <c:v>-528.24635000000001</c:v>
                </c:pt>
                <c:pt idx="2330">
                  <c:v>-528.45486000000005</c:v>
                </c:pt>
                <c:pt idx="2331">
                  <c:v>-528.65383999999995</c:v>
                </c:pt>
                <c:pt idx="2332">
                  <c:v>-528.81730000000005</c:v>
                </c:pt>
                <c:pt idx="2333">
                  <c:v>-528.91690000000006</c:v>
                </c:pt>
                <c:pt idx="2334">
                  <c:v>-528.94844999999998</c:v>
                </c:pt>
                <c:pt idx="2335">
                  <c:v>-528.92841999999996</c:v>
                </c:pt>
                <c:pt idx="2336">
                  <c:v>-528.88720999999998</c:v>
                </c:pt>
                <c:pt idx="2337">
                  <c:v>-528.86077</c:v>
                </c:pt>
                <c:pt idx="2338">
                  <c:v>-528.87401</c:v>
                </c:pt>
                <c:pt idx="2339">
                  <c:v>-528.93245000000002</c:v>
                </c:pt>
                <c:pt idx="2340">
                  <c:v>-529.02376000000004</c:v>
                </c:pt>
                <c:pt idx="2341">
                  <c:v>-529.12761999999998</c:v>
                </c:pt>
                <c:pt idx="2342">
                  <c:v>-529.21510999999998</c:v>
                </c:pt>
                <c:pt idx="2343">
                  <c:v>-529.26238000000001</c:v>
                </c:pt>
                <c:pt idx="2344">
                  <c:v>-529.25136999999995</c:v>
                </c:pt>
                <c:pt idx="2345">
                  <c:v>-529.17196999999999</c:v>
                </c:pt>
                <c:pt idx="2346">
                  <c:v>-529.02642000000003</c:v>
                </c:pt>
                <c:pt idx="2347">
                  <c:v>-528.82629999999995</c:v>
                </c:pt>
                <c:pt idx="2348">
                  <c:v>-528.60302000000001</c:v>
                </c:pt>
                <c:pt idx="2349">
                  <c:v>-528.38327000000004</c:v>
                </c:pt>
                <c:pt idx="2350">
                  <c:v>-528.18773999999996</c:v>
                </c:pt>
                <c:pt idx="2351">
                  <c:v>-528.02679999999998</c:v>
                </c:pt>
                <c:pt idx="2352">
                  <c:v>-527.90071</c:v>
                </c:pt>
                <c:pt idx="2353">
                  <c:v>-527.80337999999995</c:v>
                </c:pt>
                <c:pt idx="2354">
                  <c:v>-527.73419999999999</c:v>
                </c:pt>
                <c:pt idx="2355">
                  <c:v>-527.69073000000003</c:v>
                </c:pt>
                <c:pt idx="2356">
                  <c:v>-527.67534999999998</c:v>
                </c:pt>
                <c:pt idx="2357">
                  <c:v>-527.68970000000002</c:v>
                </c:pt>
                <c:pt idx="2358">
                  <c:v>-527.72609999999997</c:v>
                </c:pt>
                <c:pt idx="2359">
                  <c:v>-527.77882</c:v>
                </c:pt>
                <c:pt idx="2360">
                  <c:v>-527.84740999999997</c:v>
                </c:pt>
                <c:pt idx="2361">
                  <c:v>-527.94057999999995</c:v>
                </c:pt>
                <c:pt idx="2362">
                  <c:v>-528.04912999999999</c:v>
                </c:pt>
                <c:pt idx="2363">
                  <c:v>-528.16233999999997</c:v>
                </c:pt>
                <c:pt idx="2364">
                  <c:v>-528.25113999999996</c:v>
                </c:pt>
                <c:pt idx="2365">
                  <c:v>-528.28357000000005</c:v>
                </c:pt>
                <c:pt idx="2366">
                  <c:v>-528.24775999999997</c:v>
                </c:pt>
                <c:pt idx="2367">
                  <c:v>-528.13372000000004</c:v>
                </c:pt>
                <c:pt idx="2368">
                  <c:v>-527.95707000000004</c:v>
                </c:pt>
                <c:pt idx="2369">
                  <c:v>-527.76352999999995</c:v>
                </c:pt>
                <c:pt idx="2370">
                  <c:v>-527.59532999999999</c:v>
                </c:pt>
                <c:pt idx="2371">
                  <c:v>-527.50368000000003</c:v>
                </c:pt>
                <c:pt idx="2372">
                  <c:v>-527.51648</c:v>
                </c:pt>
                <c:pt idx="2373">
                  <c:v>-527.64970000000005</c:v>
                </c:pt>
                <c:pt idx="2374">
                  <c:v>-527.88171</c:v>
                </c:pt>
                <c:pt idx="2375">
                  <c:v>-528.17544999999996</c:v>
                </c:pt>
                <c:pt idx="2376">
                  <c:v>-528.47886000000005</c:v>
                </c:pt>
                <c:pt idx="2377">
                  <c:v>-528.74105999999995</c:v>
                </c:pt>
                <c:pt idx="2378">
                  <c:v>-528.92067999999995</c:v>
                </c:pt>
                <c:pt idx="2379">
                  <c:v>-529.00739999999996</c:v>
                </c:pt>
                <c:pt idx="2380">
                  <c:v>-529.01541999999995</c:v>
                </c:pt>
                <c:pt idx="2381">
                  <c:v>-528.97803999999996</c:v>
                </c:pt>
                <c:pt idx="2382">
                  <c:v>-528.92456000000004</c:v>
                </c:pt>
                <c:pt idx="2383">
                  <c:v>-528.88367000000005</c:v>
                </c:pt>
                <c:pt idx="2384">
                  <c:v>-528.87423999999999</c:v>
                </c:pt>
                <c:pt idx="2385">
                  <c:v>-528.89626999999996</c:v>
                </c:pt>
                <c:pt idx="2386">
                  <c:v>-528.94663000000003</c:v>
                </c:pt>
                <c:pt idx="2387">
                  <c:v>-529.02539999999999</c:v>
                </c:pt>
                <c:pt idx="2388">
                  <c:v>-529.11050999999998</c:v>
                </c:pt>
                <c:pt idx="2389">
                  <c:v>-529.17538999999999</c:v>
                </c:pt>
                <c:pt idx="2390">
                  <c:v>-529.19290999999998</c:v>
                </c:pt>
                <c:pt idx="2391">
                  <c:v>-529.13930000000005</c:v>
                </c:pt>
                <c:pt idx="2392">
                  <c:v>-529.00674000000004</c:v>
                </c:pt>
                <c:pt idx="2393">
                  <c:v>-528.79359999999997</c:v>
                </c:pt>
                <c:pt idx="2394">
                  <c:v>-528.52466000000004</c:v>
                </c:pt>
                <c:pt idx="2395">
                  <c:v>-528.23514999999998</c:v>
                </c:pt>
                <c:pt idx="2396">
                  <c:v>-527.96446000000003</c:v>
                </c:pt>
                <c:pt idx="2397">
                  <c:v>-527.76067</c:v>
                </c:pt>
                <c:pt idx="2398">
                  <c:v>-527.66278</c:v>
                </c:pt>
                <c:pt idx="2399">
                  <c:v>-527.69078999999999</c:v>
                </c:pt>
                <c:pt idx="2400">
                  <c:v>-527.83348999999998</c:v>
                </c:pt>
                <c:pt idx="2401">
                  <c:v>-528.06127000000004</c:v>
                </c:pt>
                <c:pt idx="2402">
                  <c:v>-528.32836999999995</c:v>
                </c:pt>
                <c:pt idx="2403">
                  <c:v>-528.57875000000001</c:v>
                </c:pt>
                <c:pt idx="2404">
                  <c:v>-528.75725999999997</c:v>
                </c:pt>
                <c:pt idx="2405">
                  <c:v>-528.82718999999997</c:v>
                </c:pt>
                <c:pt idx="2406">
                  <c:v>-528.76226999999994</c:v>
                </c:pt>
                <c:pt idx="2407">
                  <c:v>-528.57910000000004</c:v>
                </c:pt>
                <c:pt idx="2408">
                  <c:v>-528.31789000000003</c:v>
                </c:pt>
                <c:pt idx="2409">
                  <c:v>-528.04885999999999</c:v>
                </c:pt>
                <c:pt idx="2410">
                  <c:v>-527.82736999999997</c:v>
                </c:pt>
                <c:pt idx="2411">
                  <c:v>-527.66609000000005</c:v>
                </c:pt>
                <c:pt idx="2412">
                  <c:v>-527.54960000000005</c:v>
                </c:pt>
                <c:pt idx="2413">
                  <c:v>-527.45042000000001</c:v>
                </c:pt>
                <c:pt idx="2414">
                  <c:v>-527.34745999999996</c:v>
                </c:pt>
                <c:pt idx="2415">
                  <c:v>-527.23036000000002</c:v>
                </c:pt>
                <c:pt idx="2416">
                  <c:v>-527.11469999999997</c:v>
                </c:pt>
                <c:pt idx="2417">
                  <c:v>-527.01292999999998</c:v>
                </c:pt>
                <c:pt idx="2418">
                  <c:v>-526.95519000000002</c:v>
                </c:pt>
                <c:pt idx="2419">
                  <c:v>-526.95929999999998</c:v>
                </c:pt>
                <c:pt idx="2420">
                  <c:v>-527.03281000000004</c:v>
                </c:pt>
                <c:pt idx="2421">
                  <c:v>-527.17827999999997</c:v>
                </c:pt>
                <c:pt idx="2422">
                  <c:v>-527.36031000000003</c:v>
                </c:pt>
                <c:pt idx="2423">
                  <c:v>-527.54156999999998</c:v>
                </c:pt>
                <c:pt idx="2424">
                  <c:v>-527.68272999999999</c:v>
                </c:pt>
                <c:pt idx="2425">
                  <c:v>-527.76598000000001</c:v>
                </c:pt>
                <c:pt idx="2426">
                  <c:v>-527.80526999999995</c:v>
                </c:pt>
                <c:pt idx="2427">
                  <c:v>-527.82230000000004</c:v>
                </c:pt>
                <c:pt idx="2428">
                  <c:v>-527.84775000000002</c:v>
                </c:pt>
                <c:pt idx="2429">
                  <c:v>-527.89489000000003</c:v>
                </c:pt>
                <c:pt idx="2430">
                  <c:v>-527.95663999999999</c:v>
                </c:pt>
                <c:pt idx="2431">
                  <c:v>-528.02571</c:v>
                </c:pt>
                <c:pt idx="2432">
                  <c:v>-528.08243000000004</c:v>
                </c:pt>
                <c:pt idx="2433">
                  <c:v>-528.12138000000004</c:v>
                </c:pt>
                <c:pt idx="2434">
                  <c:v>-528.13545999999997</c:v>
                </c:pt>
                <c:pt idx="2435">
                  <c:v>-528.12127999999996</c:v>
                </c:pt>
                <c:pt idx="2436">
                  <c:v>-528.08118000000002</c:v>
                </c:pt>
                <c:pt idx="2437">
                  <c:v>-528.00001999999995</c:v>
                </c:pt>
                <c:pt idx="2438">
                  <c:v>-527.89138000000003</c:v>
                </c:pt>
                <c:pt idx="2439">
                  <c:v>-527.77038000000005</c:v>
                </c:pt>
                <c:pt idx="2440">
                  <c:v>-527.66349000000002</c:v>
                </c:pt>
                <c:pt idx="2441">
                  <c:v>-527.60293000000001</c:v>
                </c:pt>
                <c:pt idx="2442">
                  <c:v>-527.61518000000001</c:v>
                </c:pt>
                <c:pt idx="2443">
                  <c:v>-527.71083999999996</c:v>
                </c:pt>
                <c:pt idx="2444">
                  <c:v>-527.89162999999996</c:v>
                </c:pt>
                <c:pt idx="2445">
                  <c:v>-528.12996999999996</c:v>
                </c:pt>
                <c:pt idx="2446">
                  <c:v>-528.38805000000002</c:v>
                </c:pt>
                <c:pt idx="2447">
                  <c:v>-528.62552000000005</c:v>
                </c:pt>
                <c:pt idx="2448">
                  <c:v>-528.79624999999999</c:v>
                </c:pt>
                <c:pt idx="2449">
                  <c:v>-528.86586</c:v>
                </c:pt>
                <c:pt idx="2450">
                  <c:v>-528.82588999999996</c:v>
                </c:pt>
                <c:pt idx="2451">
                  <c:v>-528.68262000000004</c:v>
                </c:pt>
                <c:pt idx="2452">
                  <c:v>-528.44928000000004</c:v>
                </c:pt>
                <c:pt idx="2453">
                  <c:v>-528.15876000000003</c:v>
                </c:pt>
                <c:pt idx="2454">
                  <c:v>-527.84894999999995</c:v>
                </c:pt>
                <c:pt idx="2455">
                  <c:v>-527.57840999999996</c:v>
                </c:pt>
                <c:pt idx="2456">
                  <c:v>-527.40638000000001</c:v>
                </c:pt>
                <c:pt idx="2457">
                  <c:v>-527.39746000000002</c:v>
                </c:pt>
                <c:pt idx="2458">
                  <c:v>-527.56152999999995</c:v>
                </c:pt>
                <c:pt idx="2459">
                  <c:v>-527.85766999999998</c:v>
                </c:pt>
                <c:pt idx="2460">
                  <c:v>-528.21123</c:v>
                </c:pt>
                <c:pt idx="2461">
                  <c:v>-528.54902000000004</c:v>
                </c:pt>
                <c:pt idx="2462">
                  <c:v>-528.83803</c:v>
                </c:pt>
                <c:pt idx="2463">
                  <c:v>-529.07307000000003</c:v>
                </c:pt>
                <c:pt idx="2464">
                  <c:v>-529.26913000000002</c:v>
                </c:pt>
                <c:pt idx="2465">
                  <c:v>-529.44259999999997</c:v>
                </c:pt>
                <c:pt idx="2466">
                  <c:v>-529.60969</c:v>
                </c:pt>
                <c:pt idx="2467">
                  <c:v>-529.77770999999996</c:v>
                </c:pt>
                <c:pt idx="2468">
                  <c:v>-529.94317000000001</c:v>
                </c:pt>
                <c:pt idx="2469">
                  <c:v>-530.09630000000004</c:v>
                </c:pt>
                <c:pt idx="2470">
                  <c:v>-530.22582999999997</c:v>
                </c:pt>
                <c:pt idx="2471">
                  <c:v>-530.31114000000002</c:v>
                </c:pt>
                <c:pt idx="2472">
                  <c:v>-530.34113000000002</c:v>
                </c:pt>
                <c:pt idx="2473">
                  <c:v>-530.31511999999998</c:v>
                </c:pt>
                <c:pt idx="2474">
                  <c:v>-530.23737000000006</c:v>
                </c:pt>
                <c:pt idx="2475">
                  <c:v>-530.11688000000004</c:v>
                </c:pt>
                <c:pt idx="2476">
                  <c:v>-529.95120999999995</c:v>
                </c:pt>
                <c:pt idx="2477">
                  <c:v>-529.73716999999999</c:v>
                </c:pt>
                <c:pt idx="2478">
                  <c:v>-529.47996000000001</c:v>
                </c:pt>
                <c:pt idx="2479">
                  <c:v>-529.19483000000002</c:v>
                </c:pt>
                <c:pt idx="2480">
                  <c:v>-528.90453000000002</c:v>
                </c:pt>
                <c:pt idx="2481">
                  <c:v>-528.64274</c:v>
                </c:pt>
                <c:pt idx="2482">
                  <c:v>-528.45028000000002</c:v>
                </c:pt>
                <c:pt idx="2483">
                  <c:v>-528.35419999999999</c:v>
                </c:pt>
                <c:pt idx="2484">
                  <c:v>-528.35680000000002</c:v>
                </c:pt>
                <c:pt idx="2485">
                  <c:v>-528.43532000000005</c:v>
                </c:pt>
                <c:pt idx="2486">
                  <c:v>-528.54778999999996</c:v>
                </c:pt>
                <c:pt idx="2487">
                  <c:v>-528.64505999999994</c:v>
                </c:pt>
                <c:pt idx="2488">
                  <c:v>-528.70221000000004</c:v>
                </c:pt>
                <c:pt idx="2489">
                  <c:v>-528.70564999999999</c:v>
                </c:pt>
                <c:pt idx="2490">
                  <c:v>-528.65215000000001</c:v>
                </c:pt>
                <c:pt idx="2491">
                  <c:v>-528.55137000000002</c:v>
                </c:pt>
                <c:pt idx="2492">
                  <c:v>-528.41066000000001</c:v>
                </c:pt>
                <c:pt idx="2493">
                  <c:v>-528.24667999999997</c:v>
                </c:pt>
                <c:pt idx="2494">
                  <c:v>-528.07628</c:v>
                </c:pt>
                <c:pt idx="2495">
                  <c:v>-527.92292999999995</c:v>
                </c:pt>
                <c:pt idx="2496">
                  <c:v>-527.80714</c:v>
                </c:pt>
                <c:pt idx="2497">
                  <c:v>-527.76265999999998</c:v>
                </c:pt>
                <c:pt idx="2498">
                  <c:v>-527.81214999999997</c:v>
                </c:pt>
                <c:pt idx="2499">
                  <c:v>-527.94345999999996</c:v>
                </c:pt>
                <c:pt idx="2500">
                  <c:v>-528.11012000000005</c:v>
                </c:pt>
                <c:pt idx="2501">
                  <c:v>-528.25331000000006</c:v>
                </c:pt>
                <c:pt idx="2502">
                  <c:v>-528.32858999999996</c:v>
                </c:pt>
                <c:pt idx="2503">
                  <c:v>-528.32566999999995</c:v>
                </c:pt>
                <c:pt idx="2504">
                  <c:v>-528.26085</c:v>
                </c:pt>
                <c:pt idx="2505">
                  <c:v>-528.16859999999997</c:v>
                </c:pt>
                <c:pt idx="2506">
                  <c:v>-528.07108000000005</c:v>
                </c:pt>
                <c:pt idx="2507">
                  <c:v>-527.98395000000005</c:v>
                </c:pt>
                <c:pt idx="2508">
                  <c:v>-527.91201000000001</c:v>
                </c:pt>
                <c:pt idx="2509">
                  <c:v>-527.87239</c:v>
                </c:pt>
                <c:pt idx="2510">
                  <c:v>-527.87783000000002</c:v>
                </c:pt>
                <c:pt idx="2511">
                  <c:v>-527.93043</c:v>
                </c:pt>
                <c:pt idx="2512">
                  <c:v>-528.03908999999999</c:v>
                </c:pt>
                <c:pt idx="2513">
                  <c:v>-528.19883000000004</c:v>
                </c:pt>
                <c:pt idx="2514">
                  <c:v>-528.39666</c:v>
                </c:pt>
                <c:pt idx="2515">
                  <c:v>-528.61541999999997</c:v>
                </c:pt>
                <c:pt idx="2516">
                  <c:v>-528.82276000000002</c:v>
                </c:pt>
                <c:pt idx="2517">
                  <c:v>-528.98413000000005</c:v>
                </c:pt>
                <c:pt idx="2518">
                  <c:v>-529.06575999999995</c:v>
                </c:pt>
                <c:pt idx="2519">
                  <c:v>-529.05345999999997</c:v>
                </c:pt>
                <c:pt idx="2520">
                  <c:v>-528.94028000000003</c:v>
                </c:pt>
                <c:pt idx="2521">
                  <c:v>-528.73920999999996</c:v>
                </c:pt>
                <c:pt idx="2522">
                  <c:v>-528.47227999999996</c:v>
                </c:pt>
                <c:pt idx="2523">
                  <c:v>-528.16286000000002</c:v>
                </c:pt>
                <c:pt idx="2524">
                  <c:v>-527.84702000000004</c:v>
                </c:pt>
                <c:pt idx="2525">
                  <c:v>-527.55610999999999</c:v>
                </c:pt>
                <c:pt idx="2526">
                  <c:v>-527.31862000000001</c:v>
                </c:pt>
                <c:pt idx="2527">
                  <c:v>-527.15187000000003</c:v>
                </c:pt>
                <c:pt idx="2528">
                  <c:v>-527.05323999999996</c:v>
                </c:pt>
                <c:pt idx="2529">
                  <c:v>-527.00873000000001</c:v>
                </c:pt>
                <c:pt idx="2530">
                  <c:v>-526.9914</c:v>
                </c:pt>
                <c:pt idx="2531">
                  <c:v>-526.97439999999995</c:v>
                </c:pt>
                <c:pt idx="2532">
                  <c:v>-526.94592999999998</c:v>
                </c:pt>
                <c:pt idx="2533">
                  <c:v>-526.88418000000001</c:v>
                </c:pt>
                <c:pt idx="2534">
                  <c:v>-526.80228999999997</c:v>
                </c:pt>
                <c:pt idx="2535">
                  <c:v>-526.72991999999999</c:v>
                </c:pt>
                <c:pt idx="2536">
                  <c:v>-526.70366000000001</c:v>
                </c:pt>
                <c:pt idx="2537">
                  <c:v>-526.75238999999999</c:v>
                </c:pt>
                <c:pt idx="2538">
                  <c:v>-526.89224999999999</c:v>
                </c:pt>
                <c:pt idx="2539">
                  <c:v>-527.11060999999995</c:v>
                </c:pt>
                <c:pt idx="2540">
                  <c:v>-527.38324999999998</c:v>
                </c:pt>
                <c:pt idx="2541">
                  <c:v>-527.67084</c:v>
                </c:pt>
                <c:pt idx="2542">
                  <c:v>-527.92669999999998</c:v>
                </c:pt>
                <c:pt idx="2543">
                  <c:v>-528.10771999999997</c:v>
                </c:pt>
                <c:pt idx="2544">
                  <c:v>-528.18535999999995</c:v>
                </c:pt>
                <c:pt idx="2545">
                  <c:v>-528.14104999999995</c:v>
                </c:pt>
                <c:pt idx="2546">
                  <c:v>-527.98226</c:v>
                </c:pt>
                <c:pt idx="2547">
                  <c:v>-527.75046999999995</c:v>
                </c:pt>
                <c:pt idx="2548">
                  <c:v>-527.49360000000001</c:v>
                </c:pt>
                <c:pt idx="2549">
                  <c:v>-527.27340000000004</c:v>
                </c:pt>
                <c:pt idx="2550">
                  <c:v>-527.13565000000006</c:v>
                </c:pt>
                <c:pt idx="2551">
                  <c:v>-527.10825999999997</c:v>
                </c:pt>
                <c:pt idx="2552">
                  <c:v>-527.20252000000005</c:v>
                </c:pt>
                <c:pt idx="2553">
                  <c:v>-527.40839000000005</c:v>
                </c:pt>
                <c:pt idx="2554">
                  <c:v>-527.69958999999994</c:v>
                </c:pt>
                <c:pt idx="2555">
                  <c:v>-528.04507999999998</c:v>
                </c:pt>
                <c:pt idx="2556">
                  <c:v>-528.41663000000005</c:v>
                </c:pt>
                <c:pt idx="2557">
                  <c:v>-528.78035999999997</c:v>
                </c:pt>
                <c:pt idx="2558">
                  <c:v>-529.10564999999997</c:v>
                </c:pt>
                <c:pt idx="2559">
                  <c:v>-529.37041999999997</c:v>
                </c:pt>
                <c:pt idx="2560">
                  <c:v>-529.57037000000003</c:v>
                </c:pt>
                <c:pt idx="2561">
                  <c:v>-529.71605999999997</c:v>
                </c:pt>
                <c:pt idx="2562">
                  <c:v>-529.82169999999996</c:v>
                </c:pt>
                <c:pt idx="2563">
                  <c:v>-529.90296000000001</c:v>
                </c:pt>
                <c:pt idx="2564">
                  <c:v>-529.97229000000004</c:v>
                </c:pt>
                <c:pt idx="2565">
                  <c:v>-530.04411000000005</c:v>
                </c:pt>
                <c:pt idx="2566">
                  <c:v>-530.11830999999995</c:v>
                </c:pt>
                <c:pt idx="2567">
                  <c:v>-530.19074000000001</c:v>
                </c:pt>
                <c:pt idx="2568">
                  <c:v>-530.24924999999996</c:v>
                </c:pt>
                <c:pt idx="2569">
                  <c:v>-530.28349000000003</c:v>
                </c:pt>
                <c:pt idx="2570">
                  <c:v>-530.28061000000002</c:v>
                </c:pt>
                <c:pt idx="2571">
                  <c:v>-530.23312999999996</c:v>
                </c:pt>
                <c:pt idx="2572">
                  <c:v>-530.16237999999998</c:v>
                </c:pt>
                <c:pt idx="2573">
                  <c:v>-530.08417999999995</c:v>
                </c:pt>
                <c:pt idx="2574">
                  <c:v>-530.02365999999995</c:v>
                </c:pt>
                <c:pt idx="2575">
                  <c:v>-529.98224000000005</c:v>
                </c:pt>
                <c:pt idx="2576">
                  <c:v>-529.94403</c:v>
                </c:pt>
                <c:pt idx="2577">
                  <c:v>-529.88494000000003</c:v>
                </c:pt>
                <c:pt idx="2578">
                  <c:v>-529.78479000000004</c:v>
                </c:pt>
                <c:pt idx="2579">
                  <c:v>-529.64392999999995</c:v>
                </c:pt>
                <c:pt idx="2580">
                  <c:v>-529.48504000000003</c:v>
                </c:pt>
                <c:pt idx="2581">
                  <c:v>-529.33924000000002</c:v>
                </c:pt>
                <c:pt idx="2582">
                  <c:v>-529.24563000000001</c:v>
                </c:pt>
                <c:pt idx="2583">
                  <c:v>-529.22420999999997</c:v>
                </c:pt>
                <c:pt idx="2584">
                  <c:v>-529.26615000000004</c:v>
                </c:pt>
                <c:pt idx="2585">
                  <c:v>-529.33280000000002</c:v>
                </c:pt>
                <c:pt idx="2586">
                  <c:v>-529.38261999999997</c:v>
                </c:pt>
                <c:pt idx="2587">
                  <c:v>-529.38567</c:v>
                </c:pt>
                <c:pt idx="2588">
                  <c:v>-529.32563000000005</c:v>
                </c:pt>
                <c:pt idx="2589">
                  <c:v>-529.22217000000001</c:v>
                </c:pt>
                <c:pt idx="2590">
                  <c:v>-529.10883000000001</c:v>
                </c:pt>
                <c:pt idx="2591">
                  <c:v>-529.02192000000002</c:v>
                </c:pt>
                <c:pt idx="2592">
                  <c:v>-528.98085000000003</c:v>
                </c:pt>
                <c:pt idx="2593">
                  <c:v>-528.98595</c:v>
                </c:pt>
                <c:pt idx="2594">
                  <c:v>-529.02003999999999</c:v>
                </c:pt>
                <c:pt idx="2595">
                  <c:v>-529.05245000000002</c:v>
                </c:pt>
                <c:pt idx="2596">
                  <c:v>-529.06584999999995</c:v>
                </c:pt>
                <c:pt idx="2597">
                  <c:v>-529.03516999999999</c:v>
                </c:pt>
                <c:pt idx="2598">
                  <c:v>-528.93642999999997</c:v>
                </c:pt>
                <c:pt idx="2599">
                  <c:v>-528.76333</c:v>
                </c:pt>
                <c:pt idx="2600">
                  <c:v>-528.51172999999994</c:v>
                </c:pt>
                <c:pt idx="2601">
                  <c:v>-528.20087999999998</c:v>
                </c:pt>
                <c:pt idx="2602">
                  <c:v>-527.86744999999996</c:v>
                </c:pt>
                <c:pt idx="2603">
                  <c:v>-527.55181000000005</c:v>
                </c:pt>
                <c:pt idx="2604">
                  <c:v>-527.30457000000001</c:v>
                </c:pt>
                <c:pt idx="2605">
                  <c:v>-527.16740000000004</c:v>
                </c:pt>
                <c:pt idx="2606">
                  <c:v>-527.16737000000001</c:v>
                </c:pt>
                <c:pt idx="2607">
                  <c:v>-527.31681000000003</c:v>
                </c:pt>
                <c:pt idx="2608">
                  <c:v>-527.59178999999995</c:v>
                </c:pt>
                <c:pt idx="2609">
                  <c:v>-527.92863</c:v>
                </c:pt>
                <c:pt idx="2610">
                  <c:v>-528.25311999999997</c:v>
                </c:pt>
                <c:pt idx="2611">
                  <c:v>-528.49652000000003</c:v>
                </c:pt>
                <c:pt idx="2612">
                  <c:v>-528.61623999999995</c:v>
                </c:pt>
                <c:pt idx="2613">
                  <c:v>-528.61396000000002</c:v>
                </c:pt>
                <c:pt idx="2614">
                  <c:v>-528.52266999999995</c:v>
                </c:pt>
                <c:pt idx="2615">
                  <c:v>-528.39836000000003</c:v>
                </c:pt>
                <c:pt idx="2616">
                  <c:v>-528.30259000000001</c:v>
                </c:pt>
                <c:pt idx="2617">
                  <c:v>-528.28084000000001</c:v>
                </c:pt>
                <c:pt idx="2618">
                  <c:v>-528.34186</c:v>
                </c:pt>
                <c:pt idx="2619">
                  <c:v>-528.47356000000002</c:v>
                </c:pt>
                <c:pt idx="2620">
                  <c:v>-528.63526000000002</c:v>
                </c:pt>
                <c:pt idx="2621">
                  <c:v>-528.77153999999996</c:v>
                </c:pt>
                <c:pt idx="2622">
                  <c:v>-528.82862999999998</c:v>
                </c:pt>
                <c:pt idx="2623">
                  <c:v>-528.77318000000002</c:v>
                </c:pt>
                <c:pt idx="2624">
                  <c:v>-528.59964000000002</c:v>
                </c:pt>
                <c:pt idx="2625">
                  <c:v>-528.34301000000005</c:v>
                </c:pt>
                <c:pt idx="2626">
                  <c:v>-528.07425000000001</c:v>
                </c:pt>
                <c:pt idx="2627">
                  <c:v>-527.87573999999995</c:v>
                </c:pt>
                <c:pt idx="2628">
                  <c:v>-527.80902000000003</c:v>
                </c:pt>
                <c:pt idx="2629">
                  <c:v>-527.89643999999998</c:v>
                </c:pt>
                <c:pt idx="2630">
                  <c:v>-528.12031999999999</c:v>
                </c:pt>
                <c:pt idx="2631">
                  <c:v>-528.41555000000005</c:v>
                </c:pt>
                <c:pt idx="2632">
                  <c:v>-528.72107000000005</c:v>
                </c:pt>
                <c:pt idx="2633">
                  <c:v>-528.96906000000001</c:v>
                </c:pt>
                <c:pt idx="2634">
                  <c:v>-529.11829</c:v>
                </c:pt>
                <c:pt idx="2635">
                  <c:v>-529.14576</c:v>
                </c:pt>
                <c:pt idx="2636">
                  <c:v>-529.05251999999996</c:v>
                </c:pt>
                <c:pt idx="2637">
                  <c:v>-528.85884999999996</c:v>
                </c:pt>
                <c:pt idx="2638">
                  <c:v>-528.61365999999998</c:v>
                </c:pt>
                <c:pt idx="2639">
                  <c:v>-528.37433999999996</c:v>
                </c:pt>
                <c:pt idx="2640">
                  <c:v>-528.19922999999994</c:v>
                </c:pt>
                <c:pt idx="2641">
                  <c:v>-528.1277</c:v>
                </c:pt>
                <c:pt idx="2642">
                  <c:v>-528.18543</c:v>
                </c:pt>
                <c:pt idx="2643">
                  <c:v>-528.34297000000004</c:v>
                </c:pt>
                <c:pt idx="2644">
                  <c:v>-528.54565000000002</c:v>
                </c:pt>
                <c:pt idx="2645">
                  <c:v>-528.73082999999997</c:v>
                </c:pt>
                <c:pt idx="2646">
                  <c:v>-528.86560999999995</c:v>
                </c:pt>
                <c:pt idx="2647">
                  <c:v>-528.92683999999997</c:v>
                </c:pt>
                <c:pt idx="2648">
                  <c:v>-528.92809</c:v>
                </c:pt>
                <c:pt idx="2649">
                  <c:v>-528.89062000000001</c:v>
                </c:pt>
                <c:pt idx="2650">
                  <c:v>-528.8519</c:v>
                </c:pt>
                <c:pt idx="2651">
                  <c:v>-528.84151999999995</c:v>
                </c:pt>
                <c:pt idx="2652">
                  <c:v>-528.86902999999995</c:v>
                </c:pt>
                <c:pt idx="2653">
                  <c:v>-528.93241</c:v>
                </c:pt>
                <c:pt idx="2654">
                  <c:v>-528.99545000000001</c:v>
                </c:pt>
                <c:pt idx="2655">
                  <c:v>-529.02797999999996</c:v>
                </c:pt>
                <c:pt idx="2656">
                  <c:v>-529.01374999999996</c:v>
                </c:pt>
                <c:pt idx="2657">
                  <c:v>-528.96567000000005</c:v>
                </c:pt>
                <c:pt idx="2658">
                  <c:v>-528.90000999999995</c:v>
                </c:pt>
                <c:pt idx="2659">
                  <c:v>-528.83651999999995</c:v>
                </c:pt>
                <c:pt idx="2660">
                  <c:v>-528.78719000000001</c:v>
                </c:pt>
                <c:pt idx="2661">
                  <c:v>-528.75423999999998</c:v>
                </c:pt>
                <c:pt idx="2662">
                  <c:v>-528.75242000000003</c:v>
                </c:pt>
                <c:pt idx="2663">
                  <c:v>-528.78165000000001</c:v>
                </c:pt>
                <c:pt idx="2664">
                  <c:v>-528.83554000000004</c:v>
                </c:pt>
                <c:pt idx="2665">
                  <c:v>-528.91018999999994</c:v>
                </c:pt>
                <c:pt idx="2666">
                  <c:v>-528.98249999999996</c:v>
                </c:pt>
                <c:pt idx="2667">
                  <c:v>-529.01</c:v>
                </c:pt>
                <c:pt idx="2668">
                  <c:v>-528.95668000000001</c:v>
                </c:pt>
                <c:pt idx="2669">
                  <c:v>-528.80137999999999</c:v>
                </c:pt>
                <c:pt idx="2670">
                  <c:v>-528.55935999999997</c:v>
                </c:pt>
                <c:pt idx="2671">
                  <c:v>-528.27171999999996</c:v>
                </c:pt>
                <c:pt idx="2672">
                  <c:v>-527.99463000000003</c:v>
                </c:pt>
                <c:pt idx="2673">
                  <c:v>-527.78607999999997</c:v>
                </c:pt>
                <c:pt idx="2674">
                  <c:v>-527.67129</c:v>
                </c:pt>
                <c:pt idx="2675">
                  <c:v>-527.65994999999998</c:v>
                </c:pt>
                <c:pt idx="2676">
                  <c:v>-527.72122999999999</c:v>
                </c:pt>
                <c:pt idx="2677">
                  <c:v>-527.81421</c:v>
                </c:pt>
                <c:pt idx="2678">
                  <c:v>-527.89117999999996</c:v>
                </c:pt>
                <c:pt idx="2679">
                  <c:v>-527.92011000000002</c:v>
                </c:pt>
                <c:pt idx="2680">
                  <c:v>-527.89239999999995</c:v>
                </c:pt>
                <c:pt idx="2681">
                  <c:v>-527.81510000000003</c:v>
                </c:pt>
                <c:pt idx="2682">
                  <c:v>-527.69817</c:v>
                </c:pt>
                <c:pt idx="2683">
                  <c:v>-527.55247999999995</c:v>
                </c:pt>
                <c:pt idx="2684">
                  <c:v>-527.37810999999999</c:v>
                </c:pt>
                <c:pt idx="2685">
                  <c:v>-527.18676000000005</c:v>
                </c:pt>
                <c:pt idx="2686">
                  <c:v>-526.99492999999995</c:v>
                </c:pt>
                <c:pt idx="2687">
                  <c:v>-526.82108000000005</c:v>
                </c:pt>
                <c:pt idx="2688">
                  <c:v>-526.69569000000001</c:v>
                </c:pt>
                <c:pt idx="2689">
                  <c:v>-526.62949000000003</c:v>
                </c:pt>
                <c:pt idx="2690">
                  <c:v>-526.63027</c:v>
                </c:pt>
                <c:pt idx="2691">
                  <c:v>-526.67823999999996</c:v>
                </c:pt>
                <c:pt idx="2692">
                  <c:v>-526.74739</c:v>
                </c:pt>
                <c:pt idx="2693">
                  <c:v>-526.79515000000004</c:v>
                </c:pt>
                <c:pt idx="2694">
                  <c:v>-526.79849999999999</c:v>
                </c:pt>
                <c:pt idx="2695">
                  <c:v>-526.74785999999995</c:v>
                </c:pt>
                <c:pt idx="2696">
                  <c:v>-526.66099999999994</c:v>
                </c:pt>
                <c:pt idx="2697">
                  <c:v>-526.55397000000005</c:v>
                </c:pt>
                <c:pt idx="2698">
                  <c:v>-526.44045000000006</c:v>
                </c:pt>
                <c:pt idx="2699">
                  <c:v>-526.32281</c:v>
                </c:pt>
                <c:pt idx="2700">
                  <c:v>-526.20371</c:v>
                </c:pt>
                <c:pt idx="2701">
                  <c:v>-526.09666000000004</c:v>
                </c:pt>
                <c:pt idx="2702">
                  <c:v>-526.01917000000003</c:v>
                </c:pt>
                <c:pt idx="2703">
                  <c:v>-526.00237000000004</c:v>
                </c:pt>
                <c:pt idx="2704">
                  <c:v>-526.07515000000001</c:v>
                </c:pt>
                <c:pt idx="2705">
                  <c:v>-526.26531999999997</c:v>
                </c:pt>
                <c:pt idx="2706">
                  <c:v>-526.56812000000002</c:v>
                </c:pt>
                <c:pt idx="2707">
                  <c:v>-526.96286999999995</c:v>
                </c:pt>
                <c:pt idx="2708">
                  <c:v>-527.41303000000005</c:v>
                </c:pt>
                <c:pt idx="2709">
                  <c:v>-527.86433</c:v>
                </c:pt>
                <c:pt idx="2710">
                  <c:v>-528.26847999999995</c:v>
                </c:pt>
                <c:pt idx="2711">
                  <c:v>-528.57943999999998</c:v>
                </c:pt>
                <c:pt idx="2712">
                  <c:v>-528.76139999999998</c:v>
                </c:pt>
                <c:pt idx="2713">
                  <c:v>-528.79079999999999</c:v>
                </c:pt>
                <c:pt idx="2714">
                  <c:v>-528.66204000000005</c:v>
                </c:pt>
                <c:pt idx="2715">
                  <c:v>-528.38887</c:v>
                </c:pt>
                <c:pt idx="2716">
                  <c:v>-528.00692000000004</c:v>
                </c:pt>
                <c:pt idx="2717">
                  <c:v>-527.57551999999998</c:v>
                </c:pt>
                <c:pt idx="2718">
                  <c:v>-527.16263000000004</c:v>
                </c:pt>
                <c:pt idx="2719">
                  <c:v>-526.83226000000002</c:v>
                </c:pt>
                <c:pt idx="2720">
                  <c:v>-526.62076999999999</c:v>
                </c:pt>
                <c:pt idx="2721">
                  <c:v>-526.55314999999996</c:v>
                </c:pt>
                <c:pt idx="2722">
                  <c:v>-526.62311999999997</c:v>
                </c:pt>
                <c:pt idx="2723">
                  <c:v>-526.80966000000001</c:v>
                </c:pt>
                <c:pt idx="2724">
                  <c:v>-527.08065999999997</c:v>
                </c:pt>
                <c:pt idx="2725">
                  <c:v>-527.40692000000001</c:v>
                </c:pt>
                <c:pt idx="2726">
                  <c:v>-527.75400000000002</c:v>
                </c:pt>
                <c:pt idx="2727">
                  <c:v>-528.10506999999996</c:v>
                </c:pt>
                <c:pt idx="2728">
                  <c:v>-528.44051000000002</c:v>
                </c:pt>
                <c:pt idx="2729">
                  <c:v>-528.74180999999999</c:v>
                </c:pt>
                <c:pt idx="2730">
                  <c:v>-528.99656000000004</c:v>
                </c:pt>
                <c:pt idx="2731">
                  <c:v>-529.19079999999997</c:v>
                </c:pt>
                <c:pt idx="2732">
                  <c:v>-529.31061</c:v>
                </c:pt>
                <c:pt idx="2733">
                  <c:v>-529.34109000000001</c:v>
                </c:pt>
                <c:pt idx="2734">
                  <c:v>-529.27970000000005</c:v>
                </c:pt>
                <c:pt idx="2735">
                  <c:v>-529.11874999999998</c:v>
                </c:pt>
                <c:pt idx="2736">
                  <c:v>-528.84916999999996</c:v>
                </c:pt>
                <c:pt idx="2737">
                  <c:v>-528.48631999999998</c:v>
                </c:pt>
                <c:pt idx="2738">
                  <c:v>-528.05119999999999</c:v>
                </c:pt>
                <c:pt idx="2739">
                  <c:v>-527.58067000000005</c:v>
                </c:pt>
                <c:pt idx="2740">
                  <c:v>-527.12297999999998</c:v>
                </c:pt>
                <c:pt idx="2741">
                  <c:v>-526.72897</c:v>
                </c:pt>
                <c:pt idx="2742">
                  <c:v>-526.42683999999997</c:v>
                </c:pt>
                <c:pt idx="2743">
                  <c:v>-526.22540000000004</c:v>
                </c:pt>
                <c:pt idx="2744">
                  <c:v>-526.11127999999997</c:v>
                </c:pt>
                <c:pt idx="2745">
                  <c:v>-526.05032000000006</c:v>
                </c:pt>
                <c:pt idx="2746">
                  <c:v>-526.02112</c:v>
                </c:pt>
                <c:pt idx="2747">
                  <c:v>-526.00589000000002</c:v>
                </c:pt>
                <c:pt idx="2748">
                  <c:v>-526.01422000000002</c:v>
                </c:pt>
                <c:pt idx="2749">
                  <c:v>-526.06232</c:v>
                </c:pt>
                <c:pt idx="2750">
                  <c:v>-526.16840999999999</c:v>
                </c:pt>
                <c:pt idx="2751">
                  <c:v>-526.34375</c:v>
                </c:pt>
                <c:pt idx="2752">
                  <c:v>-526.59402999999998</c:v>
                </c:pt>
                <c:pt idx="2753">
                  <c:v>-526.89287000000002</c:v>
                </c:pt>
                <c:pt idx="2754">
                  <c:v>-527.22392000000002</c:v>
                </c:pt>
                <c:pt idx="2755">
                  <c:v>-527.55271000000005</c:v>
                </c:pt>
                <c:pt idx="2756">
                  <c:v>-527.84757999999999</c:v>
                </c:pt>
                <c:pt idx="2757">
                  <c:v>-528.09394999999995</c:v>
                </c:pt>
                <c:pt idx="2758">
                  <c:v>-528.26517000000001</c:v>
                </c:pt>
                <c:pt idx="2759">
                  <c:v>-528.33695999999998</c:v>
                </c:pt>
                <c:pt idx="2760">
                  <c:v>-528.29970000000003</c:v>
                </c:pt>
                <c:pt idx="2761">
                  <c:v>-528.15787999999998</c:v>
                </c:pt>
                <c:pt idx="2762">
                  <c:v>-527.93658000000005</c:v>
                </c:pt>
                <c:pt idx="2763">
                  <c:v>-527.69497999999999</c:v>
                </c:pt>
                <c:pt idx="2764">
                  <c:v>-527.51112999999998</c:v>
                </c:pt>
                <c:pt idx="2765">
                  <c:v>-527.44704999999999</c:v>
                </c:pt>
                <c:pt idx="2766">
                  <c:v>-527.51283000000001</c:v>
                </c:pt>
                <c:pt idx="2767">
                  <c:v>-527.68097</c:v>
                </c:pt>
                <c:pt idx="2768">
                  <c:v>-527.89568999999995</c:v>
                </c:pt>
                <c:pt idx="2769">
                  <c:v>-528.11122</c:v>
                </c:pt>
                <c:pt idx="2770">
                  <c:v>-528.30515000000003</c:v>
                </c:pt>
                <c:pt idx="2771">
                  <c:v>-528.46641999999997</c:v>
                </c:pt>
                <c:pt idx="2772">
                  <c:v>-528.58299</c:v>
                </c:pt>
                <c:pt idx="2773">
                  <c:v>-528.64166999999998</c:v>
                </c:pt>
                <c:pt idx="2774">
                  <c:v>-528.62936999999999</c:v>
                </c:pt>
                <c:pt idx="2775">
                  <c:v>-528.55187999999998</c:v>
                </c:pt>
                <c:pt idx="2776">
                  <c:v>-528.42151000000001</c:v>
                </c:pt>
                <c:pt idx="2777">
                  <c:v>-528.26430000000005</c:v>
                </c:pt>
                <c:pt idx="2778">
                  <c:v>-528.10667999999998</c:v>
                </c:pt>
                <c:pt idx="2779">
                  <c:v>-527.96171000000004</c:v>
                </c:pt>
                <c:pt idx="2780">
                  <c:v>-527.83253000000002</c:v>
                </c:pt>
                <c:pt idx="2781">
                  <c:v>-527.69930999999997</c:v>
                </c:pt>
                <c:pt idx="2782">
                  <c:v>-527.53869999999995</c:v>
                </c:pt>
                <c:pt idx="2783">
                  <c:v>-527.33576000000005</c:v>
                </c:pt>
                <c:pt idx="2784">
                  <c:v>-527.10420999999997</c:v>
                </c:pt>
                <c:pt idx="2785">
                  <c:v>-526.87995999999998</c:v>
                </c:pt>
                <c:pt idx="2786">
                  <c:v>-526.71072000000004</c:v>
                </c:pt>
                <c:pt idx="2787">
                  <c:v>-526.62464999999997</c:v>
                </c:pt>
                <c:pt idx="2788">
                  <c:v>-526.62041999999997</c:v>
                </c:pt>
                <c:pt idx="2789">
                  <c:v>-526.66777999999999</c:v>
                </c:pt>
                <c:pt idx="2790">
                  <c:v>-526.70928000000004</c:v>
                </c:pt>
                <c:pt idx="2791">
                  <c:v>-526.70785000000001</c:v>
                </c:pt>
                <c:pt idx="2792">
                  <c:v>-526.64755000000002</c:v>
                </c:pt>
                <c:pt idx="2793">
                  <c:v>-526.55999999999995</c:v>
                </c:pt>
                <c:pt idx="2794">
                  <c:v>-526.49451999999997</c:v>
                </c:pt>
                <c:pt idx="2795">
                  <c:v>-526.51414</c:v>
                </c:pt>
                <c:pt idx="2796">
                  <c:v>-526.65173000000004</c:v>
                </c:pt>
                <c:pt idx="2797">
                  <c:v>-526.90337999999997</c:v>
                </c:pt>
                <c:pt idx="2798">
                  <c:v>-527.23550999999998</c:v>
                </c:pt>
                <c:pt idx="2799">
                  <c:v>-527.58402000000001</c:v>
                </c:pt>
                <c:pt idx="2800">
                  <c:v>-527.90602999999999</c:v>
                </c:pt>
                <c:pt idx="2801">
                  <c:v>-528.16312000000005</c:v>
                </c:pt>
                <c:pt idx="2802">
                  <c:v>-528.34411</c:v>
                </c:pt>
                <c:pt idx="2803">
                  <c:v>-528.44889000000001</c:v>
                </c:pt>
                <c:pt idx="2804">
                  <c:v>-528.49195999999995</c:v>
                </c:pt>
                <c:pt idx="2805">
                  <c:v>-528.49684000000002</c:v>
                </c:pt>
                <c:pt idx="2806">
                  <c:v>-528.48419000000001</c:v>
                </c:pt>
                <c:pt idx="2807">
                  <c:v>-528.48510999999996</c:v>
                </c:pt>
                <c:pt idx="2808">
                  <c:v>-528.52232000000004</c:v>
                </c:pt>
                <c:pt idx="2809">
                  <c:v>-528.60306000000003</c:v>
                </c:pt>
                <c:pt idx="2810">
                  <c:v>-528.72559999999999</c:v>
                </c:pt>
                <c:pt idx="2811">
                  <c:v>-528.88658999999996</c:v>
                </c:pt>
                <c:pt idx="2812">
                  <c:v>-529.06718000000001</c:v>
                </c:pt>
                <c:pt idx="2813">
                  <c:v>-529.24180999999999</c:v>
                </c:pt>
                <c:pt idx="2814">
                  <c:v>-529.39642000000003</c:v>
                </c:pt>
                <c:pt idx="2815">
                  <c:v>-529.51467000000002</c:v>
                </c:pt>
                <c:pt idx="2816">
                  <c:v>-529.60060999999996</c:v>
                </c:pt>
                <c:pt idx="2817">
                  <c:v>-529.65850999999998</c:v>
                </c:pt>
                <c:pt idx="2818">
                  <c:v>-529.68051000000003</c:v>
                </c:pt>
                <c:pt idx="2819">
                  <c:v>-529.66326000000004</c:v>
                </c:pt>
                <c:pt idx="2820">
                  <c:v>-529.59559999999999</c:v>
                </c:pt>
                <c:pt idx="2821">
                  <c:v>-529.47895000000005</c:v>
                </c:pt>
                <c:pt idx="2822">
                  <c:v>-529.31768</c:v>
                </c:pt>
                <c:pt idx="2823">
                  <c:v>-529.12562000000003</c:v>
                </c:pt>
                <c:pt idx="2824">
                  <c:v>-528.93922999999995</c:v>
                </c:pt>
                <c:pt idx="2825">
                  <c:v>-528.78150000000005</c:v>
                </c:pt>
                <c:pt idx="2826">
                  <c:v>-528.67777999999998</c:v>
                </c:pt>
                <c:pt idx="2827">
                  <c:v>-528.63568999999995</c:v>
                </c:pt>
                <c:pt idx="2828">
                  <c:v>-528.64245000000005</c:v>
                </c:pt>
                <c:pt idx="2829">
                  <c:v>-528.66642000000002</c:v>
                </c:pt>
                <c:pt idx="2830">
                  <c:v>-528.67822999999999</c:v>
                </c:pt>
                <c:pt idx="2831">
                  <c:v>-528.65711999999996</c:v>
                </c:pt>
                <c:pt idx="2832">
                  <c:v>-528.59604000000002</c:v>
                </c:pt>
                <c:pt idx="2833">
                  <c:v>-528.49684999999999</c:v>
                </c:pt>
                <c:pt idx="2834">
                  <c:v>-528.38057000000003</c:v>
                </c:pt>
                <c:pt idx="2835">
                  <c:v>-528.27684999999997</c:v>
                </c:pt>
                <c:pt idx="2836">
                  <c:v>-528.21245999999996</c:v>
                </c:pt>
                <c:pt idx="2837">
                  <c:v>-528.21270000000004</c:v>
                </c:pt>
                <c:pt idx="2838">
                  <c:v>-528.2921</c:v>
                </c:pt>
                <c:pt idx="2839">
                  <c:v>-528.46136999999999</c:v>
                </c:pt>
                <c:pt idx="2840">
                  <c:v>-528.70754999999997</c:v>
                </c:pt>
                <c:pt idx="2841">
                  <c:v>-529.00507000000005</c:v>
                </c:pt>
                <c:pt idx="2842">
                  <c:v>-529.31164999999999</c:v>
                </c:pt>
                <c:pt idx="2843">
                  <c:v>-529.58788000000004</c:v>
                </c:pt>
                <c:pt idx="2844">
                  <c:v>-529.80550000000005</c:v>
                </c:pt>
                <c:pt idx="2845">
                  <c:v>-529.95663999999999</c:v>
                </c:pt>
                <c:pt idx="2846">
                  <c:v>-530.04037000000005</c:v>
                </c:pt>
                <c:pt idx="2847">
                  <c:v>-530.06786999999997</c:v>
                </c:pt>
                <c:pt idx="2848">
                  <c:v>-530.03476999999998</c:v>
                </c:pt>
                <c:pt idx="2849">
                  <c:v>-529.93818999999996</c:v>
                </c:pt>
                <c:pt idx="2850">
                  <c:v>-529.76507000000004</c:v>
                </c:pt>
                <c:pt idx="2851">
                  <c:v>-529.50018999999998</c:v>
                </c:pt>
                <c:pt idx="2852">
                  <c:v>-529.13761</c:v>
                </c:pt>
                <c:pt idx="2853">
                  <c:v>-528.67208000000005</c:v>
                </c:pt>
                <c:pt idx="2854">
                  <c:v>-528.12067999999999</c:v>
                </c:pt>
                <c:pt idx="2855">
                  <c:v>-527.52452000000005</c:v>
                </c:pt>
                <c:pt idx="2856">
                  <c:v>-526.95212000000004</c:v>
                </c:pt>
                <c:pt idx="2857">
                  <c:v>-526.48733000000004</c:v>
                </c:pt>
                <c:pt idx="2858">
                  <c:v>-526.21753000000001</c:v>
                </c:pt>
                <c:pt idx="2859">
                  <c:v>-526.19556999999998</c:v>
                </c:pt>
                <c:pt idx="2860">
                  <c:v>-526.41016999999999</c:v>
                </c:pt>
                <c:pt idx="2861">
                  <c:v>-526.81345999999996</c:v>
                </c:pt>
                <c:pt idx="2862">
                  <c:v>-527.33519999999999</c:v>
                </c:pt>
                <c:pt idx="2863">
                  <c:v>-527.90296000000001</c:v>
                </c:pt>
                <c:pt idx="2864">
                  <c:v>-528.47212000000002</c:v>
                </c:pt>
                <c:pt idx="2865">
                  <c:v>-528.99581000000001</c:v>
                </c:pt>
                <c:pt idx="2866">
                  <c:v>-529.43700000000001</c:v>
                </c:pt>
                <c:pt idx="2867">
                  <c:v>-529.76647000000003</c:v>
                </c:pt>
                <c:pt idx="2868">
                  <c:v>-529.96033999999997</c:v>
                </c:pt>
                <c:pt idx="2869">
                  <c:v>-529.99571000000003</c:v>
                </c:pt>
                <c:pt idx="2870">
                  <c:v>-529.86045999999999</c:v>
                </c:pt>
                <c:pt idx="2871">
                  <c:v>-529.56089999999995</c:v>
                </c:pt>
                <c:pt idx="2872">
                  <c:v>-529.13927000000001</c:v>
                </c:pt>
                <c:pt idx="2873">
                  <c:v>-528.65174000000002</c:v>
                </c:pt>
                <c:pt idx="2874">
                  <c:v>-528.18289000000004</c:v>
                </c:pt>
                <c:pt idx="2875">
                  <c:v>-527.80442000000005</c:v>
                </c:pt>
                <c:pt idx="2876">
                  <c:v>-527.57649000000004</c:v>
                </c:pt>
                <c:pt idx="2877">
                  <c:v>-527.51801</c:v>
                </c:pt>
                <c:pt idx="2878">
                  <c:v>-527.60199999999998</c:v>
                </c:pt>
                <c:pt idx="2879">
                  <c:v>-527.78057000000001</c:v>
                </c:pt>
                <c:pt idx="2880">
                  <c:v>-528.00402999999994</c:v>
                </c:pt>
                <c:pt idx="2881">
                  <c:v>-528.23226</c:v>
                </c:pt>
                <c:pt idx="2882">
                  <c:v>-528.43830000000003</c:v>
                </c:pt>
                <c:pt idx="2883">
                  <c:v>-528.60817999999995</c:v>
                </c:pt>
                <c:pt idx="2884">
                  <c:v>-528.73537999999996</c:v>
                </c:pt>
                <c:pt idx="2885">
                  <c:v>-528.82848000000001</c:v>
                </c:pt>
                <c:pt idx="2886">
                  <c:v>-528.90237000000002</c:v>
                </c:pt>
                <c:pt idx="2887">
                  <c:v>-528.96748000000002</c:v>
                </c:pt>
                <c:pt idx="2888">
                  <c:v>-529.02842999999996</c:v>
                </c:pt>
                <c:pt idx="2889">
                  <c:v>-529.07398000000001</c:v>
                </c:pt>
                <c:pt idx="2890">
                  <c:v>-529.10622999999998</c:v>
                </c:pt>
                <c:pt idx="2891">
                  <c:v>-529.12747999999999</c:v>
                </c:pt>
                <c:pt idx="2892">
                  <c:v>-529.14516000000003</c:v>
                </c:pt>
                <c:pt idx="2893">
                  <c:v>-529.17998</c:v>
                </c:pt>
                <c:pt idx="2894">
                  <c:v>-529.24429999999995</c:v>
                </c:pt>
                <c:pt idx="2895">
                  <c:v>-529.33262999999999</c:v>
                </c:pt>
                <c:pt idx="2896">
                  <c:v>-529.44188999999994</c:v>
                </c:pt>
                <c:pt idx="2897">
                  <c:v>-529.55047000000002</c:v>
                </c:pt>
                <c:pt idx="2898">
                  <c:v>-529.63559999999995</c:v>
                </c:pt>
                <c:pt idx="2899">
                  <c:v>-529.67989999999998</c:v>
                </c:pt>
                <c:pt idx="2900">
                  <c:v>-529.67582000000004</c:v>
                </c:pt>
                <c:pt idx="2901">
                  <c:v>-529.61896999999999</c:v>
                </c:pt>
                <c:pt idx="2902">
                  <c:v>-529.51121999999998</c:v>
                </c:pt>
                <c:pt idx="2903">
                  <c:v>-529.37153999999998</c:v>
                </c:pt>
                <c:pt idx="2904">
                  <c:v>-529.20983999999999</c:v>
                </c:pt>
                <c:pt idx="2905">
                  <c:v>-529.02868000000001</c:v>
                </c:pt>
                <c:pt idx="2906">
                  <c:v>-528.81745999999998</c:v>
                </c:pt>
                <c:pt idx="2907">
                  <c:v>-528.56259999999997</c:v>
                </c:pt>
                <c:pt idx="2908">
                  <c:v>-528.25082999999995</c:v>
                </c:pt>
                <c:pt idx="2909">
                  <c:v>-527.87690999999995</c:v>
                </c:pt>
                <c:pt idx="2910">
                  <c:v>-527.46618000000001</c:v>
                </c:pt>
                <c:pt idx="2911">
                  <c:v>-527.05733999999995</c:v>
                </c:pt>
                <c:pt idx="2912">
                  <c:v>-526.68591000000004</c:v>
                </c:pt>
                <c:pt idx="2913">
                  <c:v>-526.38652000000002</c:v>
                </c:pt>
                <c:pt idx="2914">
                  <c:v>-526.17812000000004</c:v>
                </c:pt>
                <c:pt idx="2915">
                  <c:v>-526.07961</c:v>
                </c:pt>
                <c:pt idx="2916">
                  <c:v>-526.09652000000006</c:v>
                </c:pt>
                <c:pt idx="2917">
                  <c:v>-526.22285999999997</c:v>
                </c:pt>
                <c:pt idx="2918">
                  <c:v>-526.43929000000003</c:v>
                </c:pt>
                <c:pt idx="2919">
                  <c:v>-526.71469999999999</c:v>
                </c:pt>
                <c:pt idx="2920">
                  <c:v>-527.02113999999995</c:v>
                </c:pt>
                <c:pt idx="2921">
                  <c:v>-527.31885</c:v>
                </c:pt>
                <c:pt idx="2922">
                  <c:v>-527.57370000000003</c:v>
                </c:pt>
                <c:pt idx="2923">
                  <c:v>-527.75124000000005</c:v>
                </c:pt>
                <c:pt idx="2924">
                  <c:v>-527.83094000000006</c:v>
                </c:pt>
                <c:pt idx="2925">
                  <c:v>-527.79881999999998</c:v>
                </c:pt>
                <c:pt idx="2926">
                  <c:v>-527.65949000000001</c:v>
                </c:pt>
                <c:pt idx="2927">
                  <c:v>-527.43439000000001</c:v>
                </c:pt>
                <c:pt idx="2928">
                  <c:v>-527.14867000000004</c:v>
                </c:pt>
                <c:pt idx="2929">
                  <c:v>-526.84513000000004</c:v>
                </c:pt>
                <c:pt idx="2930">
                  <c:v>-526.55448000000001</c:v>
                </c:pt>
                <c:pt idx="2931">
                  <c:v>-526.30975999999998</c:v>
                </c:pt>
                <c:pt idx="2932">
                  <c:v>-526.13217999999995</c:v>
                </c:pt>
                <c:pt idx="2933">
                  <c:v>-526.03611000000001</c:v>
                </c:pt>
                <c:pt idx="2934">
                  <c:v>-526.02498000000003</c:v>
                </c:pt>
                <c:pt idx="2935">
                  <c:v>-526.09213999999997</c:v>
                </c:pt>
                <c:pt idx="2936">
                  <c:v>-526.23681999999997</c:v>
                </c:pt>
                <c:pt idx="2937">
                  <c:v>-526.44898000000001</c:v>
                </c:pt>
                <c:pt idx="2938">
                  <c:v>-526.71034999999995</c:v>
                </c:pt>
                <c:pt idx="2939">
                  <c:v>-527.00382000000002</c:v>
                </c:pt>
                <c:pt idx="2940">
                  <c:v>-527.31674999999996</c:v>
                </c:pt>
                <c:pt idx="2941">
                  <c:v>-527.64670000000001</c:v>
                </c:pt>
                <c:pt idx="2942">
                  <c:v>-527.98827000000006</c:v>
                </c:pt>
                <c:pt idx="2943">
                  <c:v>-528.33488</c:v>
                </c:pt>
                <c:pt idx="2944">
                  <c:v>-528.66976999999997</c:v>
                </c:pt>
                <c:pt idx="2945">
                  <c:v>-528.95335</c:v>
                </c:pt>
                <c:pt idx="2946">
                  <c:v>-529.14832999999999</c:v>
                </c:pt>
                <c:pt idx="2947">
                  <c:v>-529.22563000000002</c:v>
                </c:pt>
                <c:pt idx="2948">
                  <c:v>-529.18412000000001</c:v>
                </c:pt>
                <c:pt idx="2949">
                  <c:v>-529.05228</c:v>
                </c:pt>
                <c:pt idx="2950">
                  <c:v>-528.86478</c:v>
                </c:pt>
                <c:pt idx="2951">
                  <c:v>-528.68340999999998</c:v>
                </c:pt>
                <c:pt idx="2952">
                  <c:v>-528.54850999999996</c:v>
                </c:pt>
                <c:pt idx="2953">
                  <c:v>-528.48937999999998</c:v>
                </c:pt>
                <c:pt idx="2954">
                  <c:v>-528.51445999999999</c:v>
                </c:pt>
                <c:pt idx="2955">
                  <c:v>-528.62639999999999</c:v>
                </c:pt>
                <c:pt idx="2956">
                  <c:v>-528.80790999999999</c:v>
                </c:pt>
                <c:pt idx="2957">
                  <c:v>-529.03094999999996</c:v>
                </c:pt>
                <c:pt idx="2958">
                  <c:v>-529.25806</c:v>
                </c:pt>
                <c:pt idx="2959">
                  <c:v>-529.45300999999995</c:v>
                </c:pt>
                <c:pt idx="2960">
                  <c:v>-529.59169999999995</c:v>
                </c:pt>
                <c:pt idx="2961">
                  <c:v>-529.67226000000005</c:v>
                </c:pt>
                <c:pt idx="2962">
                  <c:v>-529.70862999999997</c:v>
                </c:pt>
                <c:pt idx="2963">
                  <c:v>-529.72961999999995</c:v>
                </c:pt>
                <c:pt idx="2964">
                  <c:v>-529.75840000000005</c:v>
                </c:pt>
                <c:pt idx="2965">
                  <c:v>-529.81332999999995</c:v>
                </c:pt>
                <c:pt idx="2966">
                  <c:v>-529.89652000000001</c:v>
                </c:pt>
                <c:pt idx="2967">
                  <c:v>-530.00045</c:v>
                </c:pt>
                <c:pt idx="2968">
                  <c:v>-530.10257000000001</c:v>
                </c:pt>
                <c:pt idx="2969">
                  <c:v>-530.16150000000005</c:v>
                </c:pt>
                <c:pt idx="2970">
                  <c:v>-530.16142000000002</c:v>
                </c:pt>
                <c:pt idx="2971">
                  <c:v>-530.08006</c:v>
                </c:pt>
                <c:pt idx="2972">
                  <c:v>-529.91737999999998</c:v>
                </c:pt>
                <c:pt idx="2973">
                  <c:v>-529.69314999999995</c:v>
                </c:pt>
                <c:pt idx="2974">
                  <c:v>-529.43488000000002</c:v>
                </c:pt>
                <c:pt idx="2975">
                  <c:v>-529.16957000000002</c:v>
                </c:pt>
                <c:pt idx="2976">
                  <c:v>-528.91800000000001</c:v>
                </c:pt>
                <c:pt idx="2977">
                  <c:v>-528.69217000000003</c:v>
                </c:pt>
                <c:pt idx="2978">
                  <c:v>-528.48739999999998</c:v>
                </c:pt>
                <c:pt idx="2979">
                  <c:v>-528.29535999999996</c:v>
                </c:pt>
                <c:pt idx="2980">
                  <c:v>-528.11482999999998</c:v>
                </c:pt>
                <c:pt idx="2981">
                  <c:v>-527.95293000000004</c:v>
                </c:pt>
                <c:pt idx="2982">
                  <c:v>-527.82372999999995</c:v>
                </c:pt>
                <c:pt idx="2983">
                  <c:v>-527.73365999999999</c:v>
                </c:pt>
                <c:pt idx="2984">
                  <c:v>-527.68640000000005</c:v>
                </c:pt>
                <c:pt idx="2985">
                  <c:v>-527.67837999999995</c:v>
                </c:pt>
                <c:pt idx="2986">
                  <c:v>-527.69417999999996</c:v>
                </c:pt>
                <c:pt idx="2987">
                  <c:v>-527.71546999999998</c:v>
                </c:pt>
                <c:pt idx="2988">
                  <c:v>-527.72695999999996</c:v>
                </c:pt>
                <c:pt idx="2989">
                  <c:v>-527.70984999999996</c:v>
                </c:pt>
                <c:pt idx="2990">
                  <c:v>-527.64287999999999</c:v>
                </c:pt>
                <c:pt idx="2991">
                  <c:v>-527.51436000000001</c:v>
                </c:pt>
                <c:pt idx="2992">
                  <c:v>-527.31128999999999</c:v>
                </c:pt>
                <c:pt idx="2993">
                  <c:v>-527.05393000000004</c:v>
                </c:pt>
                <c:pt idx="2994">
                  <c:v>-526.77416000000005</c:v>
                </c:pt>
                <c:pt idx="2995">
                  <c:v>-526.52556000000004</c:v>
                </c:pt>
                <c:pt idx="2996">
                  <c:v>-526.37644999999998</c:v>
                </c:pt>
                <c:pt idx="2997">
                  <c:v>-526.37361999999996</c:v>
                </c:pt>
                <c:pt idx="2998">
                  <c:v>-526.52224999999999</c:v>
                </c:pt>
                <c:pt idx="2999">
                  <c:v>-526.77797999999996</c:v>
                </c:pt>
                <c:pt idx="3000">
                  <c:v>-527.07154000000003</c:v>
                </c:pt>
                <c:pt idx="3001">
                  <c:v>-527.32764999999995</c:v>
                </c:pt>
                <c:pt idx="3002">
                  <c:v>-527.49471000000005</c:v>
                </c:pt>
                <c:pt idx="3003">
                  <c:v>-527.55250999999998</c:v>
                </c:pt>
                <c:pt idx="3004">
                  <c:v>-527.50103999999999</c:v>
                </c:pt>
                <c:pt idx="3005">
                  <c:v>-527.37297000000001</c:v>
                </c:pt>
                <c:pt idx="3006">
                  <c:v>-527.21217999999999</c:v>
                </c:pt>
                <c:pt idx="3007">
                  <c:v>-527.05106000000001</c:v>
                </c:pt>
                <c:pt idx="3008">
                  <c:v>-526.90855999999997</c:v>
                </c:pt>
                <c:pt idx="3009">
                  <c:v>-526.78377999999998</c:v>
                </c:pt>
                <c:pt idx="3010">
                  <c:v>-526.67827</c:v>
                </c:pt>
                <c:pt idx="3011">
                  <c:v>-526.58136000000002</c:v>
                </c:pt>
                <c:pt idx="3012">
                  <c:v>-526.48738000000003</c:v>
                </c:pt>
                <c:pt idx="3013">
                  <c:v>-526.39296999999999</c:v>
                </c:pt>
                <c:pt idx="3014">
                  <c:v>-526.31448</c:v>
                </c:pt>
                <c:pt idx="3015">
                  <c:v>-526.28060000000005</c:v>
                </c:pt>
                <c:pt idx="3016">
                  <c:v>-526.31476999999995</c:v>
                </c:pt>
                <c:pt idx="3017">
                  <c:v>-526.4212</c:v>
                </c:pt>
                <c:pt idx="3018">
                  <c:v>-526.58078999999998</c:v>
                </c:pt>
                <c:pt idx="3019">
                  <c:v>-526.76761999999997</c:v>
                </c:pt>
                <c:pt idx="3020">
                  <c:v>-526.96159999999998</c:v>
                </c:pt>
                <c:pt idx="3021">
                  <c:v>-527.15680999999995</c:v>
                </c:pt>
                <c:pt idx="3022">
                  <c:v>-527.35140999999999</c:v>
                </c:pt>
                <c:pt idx="3023">
                  <c:v>-527.52819999999997</c:v>
                </c:pt>
                <c:pt idx="3024">
                  <c:v>-527.66952000000003</c:v>
                </c:pt>
                <c:pt idx="3025">
                  <c:v>-527.73950000000002</c:v>
                </c:pt>
                <c:pt idx="3026">
                  <c:v>-527.71948999999995</c:v>
                </c:pt>
                <c:pt idx="3027">
                  <c:v>-527.60630000000003</c:v>
                </c:pt>
                <c:pt idx="3028">
                  <c:v>-527.42978000000005</c:v>
                </c:pt>
                <c:pt idx="3029">
                  <c:v>-527.24459999999999</c:v>
                </c:pt>
                <c:pt idx="3030">
                  <c:v>-527.11440000000005</c:v>
                </c:pt>
                <c:pt idx="3031">
                  <c:v>-527.08381999999995</c:v>
                </c:pt>
                <c:pt idx="3032">
                  <c:v>-527.17412000000002</c:v>
                </c:pt>
                <c:pt idx="3033">
                  <c:v>-527.36437999999998</c:v>
                </c:pt>
                <c:pt idx="3034">
                  <c:v>-527.61347999999998</c:v>
                </c:pt>
                <c:pt idx="3035">
                  <c:v>-527.87318000000005</c:v>
                </c:pt>
                <c:pt idx="3036">
                  <c:v>-528.09563000000003</c:v>
                </c:pt>
                <c:pt idx="3037">
                  <c:v>-528.24580000000003</c:v>
                </c:pt>
                <c:pt idx="3038">
                  <c:v>-528.29988000000003</c:v>
                </c:pt>
                <c:pt idx="3039">
                  <c:v>-528.25971000000004</c:v>
                </c:pt>
                <c:pt idx="3040">
                  <c:v>-528.14408000000003</c:v>
                </c:pt>
                <c:pt idx="3041">
                  <c:v>-527.99680999999998</c:v>
                </c:pt>
                <c:pt idx="3042">
                  <c:v>-527.87450999999999</c:v>
                </c:pt>
                <c:pt idx="3043">
                  <c:v>-527.83828000000005</c:v>
                </c:pt>
                <c:pt idx="3044">
                  <c:v>-527.91537000000005</c:v>
                </c:pt>
                <c:pt idx="3045">
                  <c:v>-528.08424000000002</c:v>
                </c:pt>
                <c:pt idx="3046">
                  <c:v>-528.30291999999997</c:v>
                </c:pt>
                <c:pt idx="3047">
                  <c:v>-528.52777000000003</c:v>
                </c:pt>
                <c:pt idx="3048">
                  <c:v>-528.73126000000002</c:v>
                </c:pt>
                <c:pt idx="3049">
                  <c:v>-528.90668000000005</c:v>
                </c:pt>
                <c:pt idx="3050">
                  <c:v>-529.05721000000005</c:v>
                </c:pt>
                <c:pt idx="3051">
                  <c:v>-529.18685000000005</c:v>
                </c:pt>
                <c:pt idx="3052">
                  <c:v>-529.28377999999998</c:v>
                </c:pt>
                <c:pt idx="3053">
                  <c:v>-529.31330000000003</c:v>
                </c:pt>
                <c:pt idx="3054">
                  <c:v>-529.24392999999998</c:v>
                </c:pt>
                <c:pt idx="3055">
                  <c:v>-529.05466999999999</c:v>
                </c:pt>
                <c:pt idx="3056">
                  <c:v>-528.75286000000006</c:v>
                </c:pt>
                <c:pt idx="3057">
                  <c:v>-528.36347000000001</c:v>
                </c:pt>
                <c:pt idx="3058">
                  <c:v>-527.93047999999999</c:v>
                </c:pt>
                <c:pt idx="3059">
                  <c:v>-527.49739</c:v>
                </c:pt>
                <c:pt idx="3060">
                  <c:v>-527.11018000000001</c:v>
                </c:pt>
                <c:pt idx="3061">
                  <c:v>-526.80452000000002</c:v>
                </c:pt>
                <c:pt idx="3062">
                  <c:v>-526.60758999999996</c:v>
                </c:pt>
                <c:pt idx="3063">
                  <c:v>-526.53476000000001</c:v>
                </c:pt>
                <c:pt idx="3064">
                  <c:v>-526.56863999999996</c:v>
                </c:pt>
                <c:pt idx="3065">
                  <c:v>-526.70573999999999</c:v>
                </c:pt>
                <c:pt idx="3066">
                  <c:v>-526.94203000000005</c:v>
                </c:pt>
                <c:pt idx="3067">
                  <c:v>-527.29151000000002</c:v>
                </c:pt>
                <c:pt idx="3068">
                  <c:v>-527.74703</c:v>
                </c:pt>
                <c:pt idx="3069">
                  <c:v>-528.26745000000005</c:v>
                </c:pt>
                <c:pt idx="3070">
                  <c:v>-528.79105000000004</c:v>
                </c:pt>
                <c:pt idx="3071">
                  <c:v>-529.25037999999995</c:v>
                </c:pt>
                <c:pt idx="3072">
                  <c:v>-529.58236999999997</c:v>
                </c:pt>
                <c:pt idx="3073">
                  <c:v>-529.76662999999996</c:v>
                </c:pt>
                <c:pt idx="3074">
                  <c:v>-529.80577000000005</c:v>
                </c:pt>
                <c:pt idx="3075">
                  <c:v>-529.73074999999994</c:v>
                </c:pt>
                <c:pt idx="3076">
                  <c:v>-529.58276999999998</c:v>
                </c:pt>
                <c:pt idx="3077">
                  <c:v>-529.40201999999999</c:v>
                </c:pt>
                <c:pt idx="3078">
                  <c:v>-529.20561999999995</c:v>
                </c:pt>
                <c:pt idx="3079">
                  <c:v>-529.01367000000005</c:v>
                </c:pt>
                <c:pt idx="3080">
                  <c:v>-528.84559000000002</c:v>
                </c:pt>
                <c:pt idx="3081">
                  <c:v>-528.71430999999995</c:v>
                </c:pt>
                <c:pt idx="3082">
                  <c:v>-528.63246000000004</c:v>
                </c:pt>
                <c:pt idx="3083">
                  <c:v>-528.59099000000003</c:v>
                </c:pt>
                <c:pt idx="3084">
                  <c:v>-528.57304999999997</c:v>
                </c:pt>
                <c:pt idx="3085">
                  <c:v>-528.57768999999996</c:v>
                </c:pt>
                <c:pt idx="3086">
                  <c:v>-528.59504000000004</c:v>
                </c:pt>
                <c:pt idx="3087">
                  <c:v>-528.62010999999995</c:v>
                </c:pt>
                <c:pt idx="3088">
                  <c:v>-528.62937999999997</c:v>
                </c:pt>
                <c:pt idx="3089">
                  <c:v>-528.58609999999999</c:v>
                </c:pt>
                <c:pt idx="3090">
                  <c:v>-528.46869000000004</c:v>
                </c:pt>
                <c:pt idx="3091">
                  <c:v>-528.28179999999998</c:v>
                </c:pt>
                <c:pt idx="3092">
                  <c:v>-528.06560000000002</c:v>
                </c:pt>
                <c:pt idx="3093">
                  <c:v>-527.85599999999999</c:v>
                </c:pt>
                <c:pt idx="3094">
                  <c:v>-527.71051999999997</c:v>
                </c:pt>
                <c:pt idx="3095">
                  <c:v>-527.64881000000003</c:v>
                </c:pt>
                <c:pt idx="3096">
                  <c:v>-527.68377999999996</c:v>
                </c:pt>
                <c:pt idx="3097">
                  <c:v>-527.80029999999999</c:v>
                </c:pt>
                <c:pt idx="3098">
                  <c:v>-527.96680000000003</c:v>
                </c:pt>
                <c:pt idx="3099">
                  <c:v>-528.1336</c:v>
                </c:pt>
                <c:pt idx="3100">
                  <c:v>-528.26302999999996</c:v>
                </c:pt>
                <c:pt idx="3101">
                  <c:v>-528.32136000000003</c:v>
                </c:pt>
                <c:pt idx="3102">
                  <c:v>-528.29702999999995</c:v>
                </c:pt>
                <c:pt idx="3103">
                  <c:v>-528.19532000000004</c:v>
                </c:pt>
                <c:pt idx="3104">
                  <c:v>-528.02757999999994</c:v>
                </c:pt>
                <c:pt idx="3105">
                  <c:v>-527.81587999999999</c:v>
                </c:pt>
                <c:pt idx="3106">
                  <c:v>-527.58195000000001</c:v>
                </c:pt>
                <c:pt idx="3107">
                  <c:v>-527.34262000000001</c:v>
                </c:pt>
                <c:pt idx="3108">
                  <c:v>-527.11662999999999</c:v>
                </c:pt>
                <c:pt idx="3109">
                  <c:v>-526.91950999999995</c:v>
                </c:pt>
                <c:pt idx="3110">
                  <c:v>-526.76215999999999</c:v>
                </c:pt>
                <c:pt idx="3111">
                  <c:v>-526.66831000000002</c:v>
                </c:pt>
                <c:pt idx="3112">
                  <c:v>-526.65170000000001</c:v>
                </c:pt>
                <c:pt idx="3113">
                  <c:v>-526.71311000000003</c:v>
                </c:pt>
                <c:pt idx="3114">
                  <c:v>-526.84739999999999</c:v>
                </c:pt>
                <c:pt idx="3115">
                  <c:v>-527.03557000000001</c:v>
                </c:pt>
                <c:pt idx="3116">
                  <c:v>-527.26657</c:v>
                </c:pt>
                <c:pt idx="3117">
                  <c:v>-527.51676999999995</c:v>
                </c:pt>
                <c:pt idx="3118">
                  <c:v>-527.77162999999996</c:v>
                </c:pt>
                <c:pt idx="3119">
                  <c:v>-528.01793999999995</c:v>
                </c:pt>
                <c:pt idx="3120">
                  <c:v>-528.25035000000003</c:v>
                </c:pt>
                <c:pt idx="3121">
                  <c:v>-528.47650999999996</c:v>
                </c:pt>
                <c:pt idx="3122">
                  <c:v>-528.69060000000002</c:v>
                </c:pt>
                <c:pt idx="3123">
                  <c:v>-528.87309000000005</c:v>
                </c:pt>
                <c:pt idx="3124">
                  <c:v>-528.99348999999995</c:v>
                </c:pt>
                <c:pt idx="3125">
                  <c:v>-529.03400999999997</c:v>
                </c:pt>
                <c:pt idx="3126">
                  <c:v>-529.01095999999995</c:v>
                </c:pt>
                <c:pt idx="3127">
                  <c:v>-528.97672999999998</c:v>
                </c:pt>
                <c:pt idx="3128">
                  <c:v>-528.97676000000001</c:v>
                </c:pt>
                <c:pt idx="3129">
                  <c:v>-529.02602000000002</c:v>
                </c:pt>
                <c:pt idx="3130">
                  <c:v>-529.096</c:v>
                </c:pt>
                <c:pt idx="3131">
                  <c:v>-529.16116</c:v>
                </c:pt>
                <c:pt idx="3132">
                  <c:v>-529.21578999999997</c:v>
                </c:pt>
                <c:pt idx="3133">
                  <c:v>-529.26252999999997</c:v>
                </c:pt>
                <c:pt idx="3134">
                  <c:v>-529.29324999999994</c:v>
                </c:pt>
                <c:pt idx="3135">
                  <c:v>-529.28215999999998</c:v>
                </c:pt>
                <c:pt idx="3136">
                  <c:v>-529.19896000000006</c:v>
                </c:pt>
                <c:pt idx="3137">
                  <c:v>-529.02877000000001</c:v>
                </c:pt>
                <c:pt idx="3138">
                  <c:v>-528.78013999999996</c:v>
                </c:pt>
                <c:pt idx="3139">
                  <c:v>-528.48299999999995</c:v>
                </c:pt>
                <c:pt idx="3140">
                  <c:v>-528.18260999999995</c:v>
                </c:pt>
                <c:pt idx="3141">
                  <c:v>-527.91936999999996</c:v>
                </c:pt>
                <c:pt idx="3142">
                  <c:v>-527.73752000000002</c:v>
                </c:pt>
                <c:pt idx="3143">
                  <c:v>-527.65746000000001</c:v>
                </c:pt>
                <c:pt idx="3144">
                  <c:v>-527.68790999999999</c:v>
                </c:pt>
                <c:pt idx="3145">
                  <c:v>-527.80712000000005</c:v>
                </c:pt>
                <c:pt idx="3146">
                  <c:v>-527.98703</c:v>
                </c:pt>
                <c:pt idx="3147">
                  <c:v>-528.19844000000001</c:v>
                </c:pt>
                <c:pt idx="3148">
                  <c:v>-528.40446999999995</c:v>
                </c:pt>
                <c:pt idx="3149">
                  <c:v>-528.57952</c:v>
                </c:pt>
                <c:pt idx="3150">
                  <c:v>-528.70226000000002</c:v>
                </c:pt>
                <c:pt idx="3151">
                  <c:v>-528.74138000000005</c:v>
                </c:pt>
                <c:pt idx="3152">
                  <c:v>-528.67328999999995</c:v>
                </c:pt>
                <c:pt idx="3153">
                  <c:v>-528.48625000000004</c:v>
                </c:pt>
                <c:pt idx="3154">
                  <c:v>-528.19307000000003</c:v>
                </c:pt>
                <c:pt idx="3155">
                  <c:v>-527.82946000000004</c:v>
                </c:pt>
                <c:pt idx="3156">
                  <c:v>-527.47285999999997</c:v>
                </c:pt>
                <c:pt idx="3157">
                  <c:v>-527.21699000000001</c:v>
                </c:pt>
                <c:pt idx="3158">
                  <c:v>-527.14849000000004</c:v>
                </c:pt>
                <c:pt idx="3159">
                  <c:v>-527.30737999999997</c:v>
                </c:pt>
                <c:pt idx="3160">
                  <c:v>-527.66529000000003</c:v>
                </c:pt>
                <c:pt idx="3161">
                  <c:v>-528.13621000000001</c:v>
                </c:pt>
                <c:pt idx="3162">
                  <c:v>-528.62288999999998</c:v>
                </c:pt>
                <c:pt idx="3163">
                  <c:v>-529.04362000000003</c:v>
                </c:pt>
                <c:pt idx="3164">
                  <c:v>-529.35617000000002</c:v>
                </c:pt>
                <c:pt idx="3165">
                  <c:v>-529.54953</c:v>
                </c:pt>
                <c:pt idx="3166">
                  <c:v>-529.63602000000003</c:v>
                </c:pt>
                <c:pt idx="3167">
                  <c:v>-529.64445999999998</c:v>
                </c:pt>
                <c:pt idx="3168">
                  <c:v>-529.59132999999997</c:v>
                </c:pt>
                <c:pt idx="3169">
                  <c:v>-529.50205000000005</c:v>
                </c:pt>
                <c:pt idx="3170">
                  <c:v>-529.38732000000005</c:v>
                </c:pt>
                <c:pt idx="3171">
                  <c:v>-529.25672999999995</c:v>
                </c:pt>
                <c:pt idx="3172">
                  <c:v>-529.09704999999997</c:v>
                </c:pt>
                <c:pt idx="3173">
                  <c:v>-528.87674000000004</c:v>
                </c:pt>
                <c:pt idx="3174">
                  <c:v>-528.56251999999995</c:v>
                </c:pt>
                <c:pt idx="3175">
                  <c:v>-528.12891000000002</c:v>
                </c:pt>
                <c:pt idx="3176">
                  <c:v>-527.59058000000005</c:v>
                </c:pt>
                <c:pt idx="3177">
                  <c:v>-526.99614999999994</c:v>
                </c:pt>
                <c:pt idx="3178">
                  <c:v>-526.41913</c:v>
                </c:pt>
                <c:pt idx="3179">
                  <c:v>-525.94884000000002</c:v>
                </c:pt>
                <c:pt idx="3180">
                  <c:v>-525.65092000000004</c:v>
                </c:pt>
                <c:pt idx="3181">
                  <c:v>-525.56577000000004</c:v>
                </c:pt>
                <c:pt idx="3182">
                  <c:v>-525.67984999999999</c:v>
                </c:pt>
                <c:pt idx="3183">
                  <c:v>-525.94878000000006</c:v>
                </c:pt>
                <c:pt idx="3184">
                  <c:v>-526.31416999999999</c:v>
                </c:pt>
                <c:pt idx="3185">
                  <c:v>-526.70051999999998</c:v>
                </c:pt>
                <c:pt idx="3186">
                  <c:v>-527.05538000000001</c:v>
                </c:pt>
                <c:pt idx="3187">
                  <c:v>-527.33947000000001</c:v>
                </c:pt>
                <c:pt idx="3188">
                  <c:v>-527.54019000000005</c:v>
                </c:pt>
                <c:pt idx="3189">
                  <c:v>-527.67406000000005</c:v>
                </c:pt>
                <c:pt idx="3190">
                  <c:v>-527.76818000000003</c:v>
                </c:pt>
                <c:pt idx="3191">
                  <c:v>-527.85572000000002</c:v>
                </c:pt>
                <c:pt idx="3192">
                  <c:v>-527.96136999999999</c:v>
                </c:pt>
                <c:pt idx="3193">
                  <c:v>-528.09014000000002</c:v>
                </c:pt>
                <c:pt idx="3194">
                  <c:v>-528.21957999999995</c:v>
                </c:pt>
                <c:pt idx="3195">
                  <c:v>-528.32304999999997</c:v>
                </c:pt>
                <c:pt idx="3196">
                  <c:v>-528.37162999999998</c:v>
                </c:pt>
                <c:pt idx="3197">
                  <c:v>-528.35387000000003</c:v>
                </c:pt>
                <c:pt idx="3198">
                  <c:v>-528.27871000000005</c:v>
                </c:pt>
                <c:pt idx="3199">
                  <c:v>-528.16061999999999</c:v>
                </c:pt>
                <c:pt idx="3200">
                  <c:v>-528.02165000000002</c:v>
                </c:pt>
                <c:pt idx="3201">
                  <c:v>-527.87724000000003</c:v>
                </c:pt>
                <c:pt idx="3202">
                  <c:v>-527.72555999999997</c:v>
                </c:pt>
                <c:pt idx="3203">
                  <c:v>-527.56098999999995</c:v>
                </c:pt>
                <c:pt idx="3204">
                  <c:v>-527.39103</c:v>
                </c:pt>
                <c:pt idx="3205">
                  <c:v>-527.23558000000003</c:v>
                </c:pt>
                <c:pt idx="3206">
                  <c:v>-527.13815999999997</c:v>
                </c:pt>
                <c:pt idx="3207">
                  <c:v>-527.14925000000005</c:v>
                </c:pt>
                <c:pt idx="3208">
                  <c:v>-527.30998999999997</c:v>
                </c:pt>
                <c:pt idx="3209">
                  <c:v>-527.62126999999998</c:v>
                </c:pt>
                <c:pt idx="3210">
                  <c:v>-528.06088</c:v>
                </c:pt>
                <c:pt idx="3211">
                  <c:v>-528.56628999999998</c:v>
                </c:pt>
                <c:pt idx="3212">
                  <c:v>-529.06731000000002</c:v>
                </c:pt>
                <c:pt idx="3213">
                  <c:v>-529.49663999999996</c:v>
                </c:pt>
                <c:pt idx="3214">
                  <c:v>-529.81113000000005</c:v>
                </c:pt>
                <c:pt idx="3215">
                  <c:v>-529.99319000000003</c:v>
                </c:pt>
                <c:pt idx="3216">
                  <c:v>-530.05373999999995</c:v>
                </c:pt>
                <c:pt idx="3217">
                  <c:v>-530.01216999999997</c:v>
                </c:pt>
                <c:pt idx="3218">
                  <c:v>-529.89750000000004</c:v>
                </c:pt>
                <c:pt idx="3219">
                  <c:v>-529.74667999999997</c:v>
                </c:pt>
                <c:pt idx="3220">
                  <c:v>-529.57480999999996</c:v>
                </c:pt>
                <c:pt idx="3221">
                  <c:v>-529.38689999999997</c:v>
                </c:pt>
                <c:pt idx="3222">
                  <c:v>-529.17553999999996</c:v>
                </c:pt>
                <c:pt idx="3223">
                  <c:v>-528.91630999999995</c:v>
                </c:pt>
                <c:pt idx="3224">
                  <c:v>-528.61145999999997</c:v>
                </c:pt>
                <c:pt idx="3225">
                  <c:v>-528.26527999999996</c:v>
                </c:pt>
                <c:pt idx="3226">
                  <c:v>-527.89922000000001</c:v>
                </c:pt>
                <c:pt idx="3227">
                  <c:v>-527.53743999999995</c:v>
                </c:pt>
                <c:pt idx="3228">
                  <c:v>-527.20492000000002</c:v>
                </c:pt>
                <c:pt idx="3229">
                  <c:v>-526.91366000000005</c:v>
                </c:pt>
                <c:pt idx="3230">
                  <c:v>-526.66902000000005</c:v>
                </c:pt>
                <c:pt idx="3231">
                  <c:v>-526.47779000000003</c:v>
                </c:pt>
                <c:pt idx="3232">
                  <c:v>-526.34984999999995</c:v>
                </c:pt>
                <c:pt idx="3233">
                  <c:v>-526.29832999999996</c:v>
                </c:pt>
                <c:pt idx="3234">
                  <c:v>-526.34222999999997</c:v>
                </c:pt>
                <c:pt idx="3235">
                  <c:v>-526.48388999999997</c:v>
                </c:pt>
                <c:pt idx="3236">
                  <c:v>-526.71227999999996</c:v>
                </c:pt>
                <c:pt idx="3237">
                  <c:v>-527.00496999999996</c:v>
                </c:pt>
                <c:pt idx="3238">
                  <c:v>-527.31709999999998</c:v>
                </c:pt>
                <c:pt idx="3239">
                  <c:v>-527.60181</c:v>
                </c:pt>
                <c:pt idx="3240">
                  <c:v>-527.82340999999997</c:v>
                </c:pt>
                <c:pt idx="3241">
                  <c:v>-527.95196999999996</c:v>
                </c:pt>
                <c:pt idx="3242">
                  <c:v>-527.97828000000004</c:v>
                </c:pt>
                <c:pt idx="3243">
                  <c:v>-527.90463999999997</c:v>
                </c:pt>
                <c:pt idx="3244">
                  <c:v>-527.74152000000004</c:v>
                </c:pt>
                <c:pt idx="3245">
                  <c:v>-527.50079000000005</c:v>
                </c:pt>
                <c:pt idx="3246">
                  <c:v>-527.19525999999996</c:v>
                </c:pt>
                <c:pt idx="3247">
                  <c:v>-526.84236999999996</c:v>
                </c:pt>
                <c:pt idx="3248">
                  <c:v>-526.46570999999994</c:v>
                </c:pt>
                <c:pt idx="3249">
                  <c:v>-526.10883999999999</c:v>
                </c:pt>
                <c:pt idx="3250">
                  <c:v>-525.82605000000001</c:v>
                </c:pt>
                <c:pt idx="3251">
                  <c:v>-525.66288999999995</c:v>
                </c:pt>
                <c:pt idx="3252">
                  <c:v>-525.63787000000002</c:v>
                </c:pt>
                <c:pt idx="3253">
                  <c:v>-525.74477000000002</c:v>
                </c:pt>
                <c:pt idx="3254">
                  <c:v>-525.95983000000001</c:v>
                </c:pt>
                <c:pt idx="3255">
                  <c:v>-526.24419999999998</c:v>
                </c:pt>
                <c:pt idx="3256">
                  <c:v>-526.55445999999995</c:v>
                </c:pt>
                <c:pt idx="3257">
                  <c:v>-526.84461999999996</c:v>
                </c:pt>
                <c:pt idx="3258">
                  <c:v>-527.06626000000006</c:v>
                </c:pt>
                <c:pt idx="3259">
                  <c:v>-527.18645000000004</c:v>
                </c:pt>
                <c:pt idx="3260">
                  <c:v>-527.20342000000005</c:v>
                </c:pt>
                <c:pt idx="3261">
                  <c:v>-527.14865999999995</c:v>
                </c:pt>
                <c:pt idx="3262">
                  <c:v>-527.06237999999996</c:v>
                </c:pt>
                <c:pt idx="3263">
                  <c:v>-526.98541</c:v>
                </c:pt>
                <c:pt idx="3264">
                  <c:v>-526.95654999999999</c:v>
                </c:pt>
                <c:pt idx="3265">
                  <c:v>-526.98523999999998</c:v>
                </c:pt>
                <c:pt idx="3266">
                  <c:v>-527.06239000000005</c:v>
                </c:pt>
                <c:pt idx="3267">
                  <c:v>-527.16400999999996</c:v>
                </c:pt>
                <c:pt idx="3268">
                  <c:v>-527.25220999999999</c:v>
                </c:pt>
                <c:pt idx="3269">
                  <c:v>-527.29375000000005</c:v>
                </c:pt>
                <c:pt idx="3270">
                  <c:v>-527.26468</c:v>
                </c:pt>
                <c:pt idx="3271">
                  <c:v>-527.16623000000004</c:v>
                </c:pt>
                <c:pt idx="3272">
                  <c:v>-527.02506000000005</c:v>
                </c:pt>
                <c:pt idx="3273">
                  <c:v>-526.89362000000006</c:v>
                </c:pt>
                <c:pt idx="3274">
                  <c:v>-526.82001000000002</c:v>
                </c:pt>
                <c:pt idx="3275">
                  <c:v>-526.82899999999995</c:v>
                </c:pt>
                <c:pt idx="3276">
                  <c:v>-526.90881000000002</c:v>
                </c:pt>
                <c:pt idx="3277">
                  <c:v>-527.02977999999996</c:v>
                </c:pt>
                <c:pt idx="3278">
                  <c:v>-527.15027999999995</c:v>
                </c:pt>
                <c:pt idx="3279">
                  <c:v>-527.23680000000002</c:v>
                </c:pt>
                <c:pt idx="3280">
                  <c:v>-527.28497000000004</c:v>
                </c:pt>
                <c:pt idx="3281">
                  <c:v>-527.28647000000001</c:v>
                </c:pt>
                <c:pt idx="3282">
                  <c:v>-527.23748000000001</c:v>
                </c:pt>
                <c:pt idx="3283">
                  <c:v>-527.13364000000001</c:v>
                </c:pt>
                <c:pt idx="3284">
                  <c:v>-526.97721999999999</c:v>
                </c:pt>
                <c:pt idx="3285">
                  <c:v>-526.79328999999996</c:v>
                </c:pt>
                <c:pt idx="3286">
                  <c:v>-526.61240999999995</c:v>
                </c:pt>
                <c:pt idx="3287">
                  <c:v>-526.46981000000005</c:v>
                </c:pt>
                <c:pt idx="3288">
                  <c:v>-526.37499000000003</c:v>
                </c:pt>
                <c:pt idx="3289">
                  <c:v>-526.33662000000004</c:v>
                </c:pt>
                <c:pt idx="3290">
                  <c:v>-526.35490000000004</c:v>
                </c:pt>
                <c:pt idx="3291">
                  <c:v>-526.42890999999997</c:v>
                </c:pt>
                <c:pt idx="3292">
                  <c:v>-526.54823999999996</c:v>
                </c:pt>
                <c:pt idx="3293">
                  <c:v>-526.69449999999995</c:v>
                </c:pt>
                <c:pt idx="3294">
                  <c:v>-526.85234000000003</c:v>
                </c:pt>
                <c:pt idx="3295">
                  <c:v>-526.99927000000002</c:v>
                </c:pt>
                <c:pt idx="3296">
                  <c:v>-527.12941999999998</c:v>
                </c:pt>
                <c:pt idx="3297">
                  <c:v>-527.24543000000006</c:v>
                </c:pt>
                <c:pt idx="3298">
                  <c:v>-527.36800000000005</c:v>
                </c:pt>
                <c:pt idx="3299">
                  <c:v>-527.51703999999995</c:v>
                </c:pt>
                <c:pt idx="3300">
                  <c:v>-527.71330999999998</c:v>
                </c:pt>
                <c:pt idx="3301">
                  <c:v>-527.97369000000003</c:v>
                </c:pt>
                <c:pt idx="3302">
                  <c:v>-528.29948000000002</c:v>
                </c:pt>
                <c:pt idx="3303">
                  <c:v>-528.67574000000002</c:v>
                </c:pt>
                <c:pt idx="3304">
                  <c:v>-529.04688999999996</c:v>
                </c:pt>
                <c:pt idx="3305">
                  <c:v>-529.34130000000005</c:v>
                </c:pt>
                <c:pt idx="3306">
                  <c:v>-529.49459999999999</c:v>
                </c:pt>
                <c:pt idx="3307">
                  <c:v>-529.45974000000001</c:v>
                </c:pt>
                <c:pt idx="3308">
                  <c:v>-529.22123999999997</c:v>
                </c:pt>
                <c:pt idx="3309">
                  <c:v>-528.80597999999998</c:v>
                </c:pt>
                <c:pt idx="3310">
                  <c:v>-528.26315999999997</c:v>
                </c:pt>
                <c:pt idx="3311">
                  <c:v>-527.66409999999996</c:v>
                </c:pt>
                <c:pt idx="3312">
                  <c:v>-527.09889999999996</c:v>
                </c:pt>
                <c:pt idx="3313">
                  <c:v>-526.65594999999996</c:v>
                </c:pt>
                <c:pt idx="3314">
                  <c:v>-526.41016000000002</c:v>
                </c:pt>
                <c:pt idx="3315">
                  <c:v>-526.41498999999999</c:v>
                </c:pt>
                <c:pt idx="3316">
                  <c:v>-526.67588000000001</c:v>
                </c:pt>
                <c:pt idx="3317">
                  <c:v>-527.14880000000005</c:v>
                </c:pt>
                <c:pt idx="3318">
                  <c:v>-527.75313000000006</c:v>
                </c:pt>
                <c:pt idx="3319">
                  <c:v>-528.37239999999997</c:v>
                </c:pt>
                <c:pt idx="3320">
                  <c:v>-528.89831000000004</c:v>
                </c:pt>
                <c:pt idx="3321">
                  <c:v>-529.24104999999997</c:v>
                </c:pt>
                <c:pt idx="3322">
                  <c:v>-529.35681</c:v>
                </c:pt>
                <c:pt idx="3323">
                  <c:v>-529.23320999999999</c:v>
                </c:pt>
                <c:pt idx="3324">
                  <c:v>-528.89418999999998</c:v>
                </c:pt>
                <c:pt idx="3325">
                  <c:v>-528.37899000000004</c:v>
                </c:pt>
                <c:pt idx="3326">
                  <c:v>-527.74531000000002</c:v>
                </c:pt>
                <c:pt idx="3327">
                  <c:v>-527.06195000000002</c:v>
                </c:pt>
                <c:pt idx="3328">
                  <c:v>-526.40903000000003</c:v>
                </c:pt>
                <c:pt idx="3329">
                  <c:v>-525.86969999999997</c:v>
                </c:pt>
                <c:pt idx="3330">
                  <c:v>-525.53039000000001</c:v>
                </c:pt>
                <c:pt idx="3331">
                  <c:v>-525.44710999999995</c:v>
                </c:pt>
                <c:pt idx="3332">
                  <c:v>-525.60852</c:v>
                </c:pt>
                <c:pt idx="3333">
                  <c:v>-525.95423000000005</c:v>
                </c:pt>
                <c:pt idx="3334">
                  <c:v>-526.37823000000003</c:v>
                </c:pt>
                <c:pt idx="3335">
                  <c:v>-526.77269999999999</c:v>
                </c:pt>
                <c:pt idx="3336">
                  <c:v>-527.06335000000001</c:v>
                </c:pt>
                <c:pt idx="3337">
                  <c:v>-527.21582999999998</c:v>
                </c:pt>
                <c:pt idx="3338">
                  <c:v>-527.23653000000002</c:v>
                </c:pt>
                <c:pt idx="3339">
                  <c:v>-527.16714999999999</c:v>
                </c:pt>
                <c:pt idx="3340">
                  <c:v>-527.05854999999997</c:v>
                </c:pt>
                <c:pt idx="3341">
                  <c:v>-526.95543999999995</c:v>
                </c:pt>
                <c:pt idx="3342">
                  <c:v>-526.87729999999999</c:v>
                </c:pt>
                <c:pt idx="3343">
                  <c:v>-526.822</c:v>
                </c:pt>
                <c:pt idx="3344">
                  <c:v>-526.76772000000005</c:v>
                </c:pt>
                <c:pt idx="3345">
                  <c:v>-526.70048999999995</c:v>
                </c:pt>
                <c:pt idx="3346">
                  <c:v>-526.61450000000002</c:v>
                </c:pt>
                <c:pt idx="3347">
                  <c:v>-526.51302999999996</c:v>
                </c:pt>
                <c:pt idx="3348">
                  <c:v>-526.40178000000003</c:v>
                </c:pt>
                <c:pt idx="3349">
                  <c:v>-526.29492000000005</c:v>
                </c:pt>
                <c:pt idx="3350">
                  <c:v>-526.20367999999996</c:v>
                </c:pt>
                <c:pt idx="3351">
                  <c:v>-526.13572999999997</c:v>
                </c:pt>
                <c:pt idx="3352">
                  <c:v>-526.09974</c:v>
                </c:pt>
                <c:pt idx="3353">
                  <c:v>-526.09014000000002</c:v>
                </c:pt>
                <c:pt idx="3354">
                  <c:v>-526.09051999999997</c:v>
                </c:pt>
                <c:pt idx="3355">
                  <c:v>-526.10559000000001</c:v>
                </c:pt>
                <c:pt idx="3356">
                  <c:v>-526.14844000000005</c:v>
                </c:pt>
                <c:pt idx="3357">
                  <c:v>-526.24396000000002</c:v>
                </c:pt>
                <c:pt idx="3358">
                  <c:v>-526.42637000000002</c:v>
                </c:pt>
                <c:pt idx="3359">
                  <c:v>-526.69622000000004</c:v>
                </c:pt>
                <c:pt idx="3360">
                  <c:v>-527.02308000000005</c:v>
                </c:pt>
                <c:pt idx="3361">
                  <c:v>-527.34122000000002</c:v>
                </c:pt>
                <c:pt idx="3362">
                  <c:v>-527.58902999999998</c:v>
                </c:pt>
                <c:pt idx="3363">
                  <c:v>-527.72949000000006</c:v>
                </c:pt>
                <c:pt idx="3364">
                  <c:v>-527.75300000000004</c:v>
                </c:pt>
                <c:pt idx="3365">
                  <c:v>-527.67242999999996</c:v>
                </c:pt>
                <c:pt idx="3366">
                  <c:v>-527.51013</c:v>
                </c:pt>
                <c:pt idx="3367">
                  <c:v>-527.30147999999997</c:v>
                </c:pt>
                <c:pt idx="3368">
                  <c:v>-527.07734000000005</c:v>
                </c:pt>
                <c:pt idx="3369">
                  <c:v>-526.86740999999995</c:v>
                </c:pt>
                <c:pt idx="3370">
                  <c:v>-526.69703000000004</c:v>
                </c:pt>
                <c:pt idx="3371">
                  <c:v>-526.60451</c:v>
                </c:pt>
                <c:pt idx="3372">
                  <c:v>-526.62923000000001</c:v>
                </c:pt>
                <c:pt idx="3373">
                  <c:v>-526.78873999999996</c:v>
                </c:pt>
                <c:pt idx="3374">
                  <c:v>-527.05933000000005</c:v>
                </c:pt>
                <c:pt idx="3375">
                  <c:v>-527.36681999999996</c:v>
                </c:pt>
                <c:pt idx="3376">
                  <c:v>-527.60904000000005</c:v>
                </c:pt>
                <c:pt idx="3377">
                  <c:v>-527.71393999999998</c:v>
                </c:pt>
                <c:pt idx="3378">
                  <c:v>-527.65944000000002</c:v>
                </c:pt>
                <c:pt idx="3379">
                  <c:v>-527.47825999999998</c:v>
                </c:pt>
                <c:pt idx="3380">
                  <c:v>-527.22550999999999</c:v>
                </c:pt>
                <c:pt idx="3381">
                  <c:v>-526.96811000000002</c:v>
                </c:pt>
                <c:pt idx="3382">
                  <c:v>-526.76266999999996</c:v>
                </c:pt>
                <c:pt idx="3383">
                  <c:v>-526.65043000000003</c:v>
                </c:pt>
                <c:pt idx="3384">
                  <c:v>-526.65760999999998</c:v>
                </c:pt>
                <c:pt idx="3385">
                  <c:v>-526.76693</c:v>
                </c:pt>
                <c:pt idx="3386">
                  <c:v>-526.93467999999996</c:v>
                </c:pt>
                <c:pt idx="3387">
                  <c:v>-527.09514999999999</c:v>
                </c:pt>
                <c:pt idx="3388">
                  <c:v>-527.17897000000005</c:v>
                </c:pt>
                <c:pt idx="3389">
                  <c:v>-527.15542000000005</c:v>
                </c:pt>
                <c:pt idx="3390">
                  <c:v>-527.02328</c:v>
                </c:pt>
                <c:pt idx="3391">
                  <c:v>-526.82366000000002</c:v>
                </c:pt>
                <c:pt idx="3392">
                  <c:v>-526.61433</c:v>
                </c:pt>
                <c:pt idx="3393">
                  <c:v>-526.45088999999996</c:v>
                </c:pt>
                <c:pt idx="3394">
                  <c:v>-526.36841000000004</c:v>
                </c:pt>
                <c:pt idx="3395">
                  <c:v>-526.37678000000005</c:v>
                </c:pt>
                <c:pt idx="3396">
                  <c:v>-526.46519000000001</c:v>
                </c:pt>
                <c:pt idx="3397">
                  <c:v>-526.60753999999997</c:v>
                </c:pt>
                <c:pt idx="3398">
                  <c:v>-526.78183999999999</c:v>
                </c:pt>
                <c:pt idx="3399">
                  <c:v>-526.96659</c:v>
                </c:pt>
                <c:pt idx="3400">
                  <c:v>-527.15752999999995</c:v>
                </c:pt>
                <c:pt idx="3401">
                  <c:v>-527.34815000000003</c:v>
                </c:pt>
                <c:pt idx="3402">
                  <c:v>-527.51936000000001</c:v>
                </c:pt>
                <c:pt idx="3403">
                  <c:v>-527.64819</c:v>
                </c:pt>
                <c:pt idx="3404">
                  <c:v>-527.71115999999995</c:v>
                </c:pt>
                <c:pt idx="3405">
                  <c:v>-527.69029999999998</c:v>
                </c:pt>
                <c:pt idx="3406">
                  <c:v>-527.58624999999995</c:v>
                </c:pt>
                <c:pt idx="3407">
                  <c:v>-527.42661999999996</c:v>
                </c:pt>
                <c:pt idx="3408">
                  <c:v>-527.25437999999997</c:v>
                </c:pt>
                <c:pt idx="3409">
                  <c:v>-527.10860000000002</c:v>
                </c:pt>
                <c:pt idx="3410">
                  <c:v>-527.01067</c:v>
                </c:pt>
                <c:pt idx="3411">
                  <c:v>-526.95534999999995</c:v>
                </c:pt>
                <c:pt idx="3412">
                  <c:v>-526.93997000000002</c:v>
                </c:pt>
                <c:pt idx="3413">
                  <c:v>-526.96627000000001</c:v>
                </c:pt>
                <c:pt idx="3414">
                  <c:v>-527.02080000000001</c:v>
                </c:pt>
                <c:pt idx="3415">
                  <c:v>-527.10974999999996</c:v>
                </c:pt>
                <c:pt idx="3416">
                  <c:v>-527.23314000000005</c:v>
                </c:pt>
                <c:pt idx="3417">
                  <c:v>-527.38032999999996</c:v>
                </c:pt>
                <c:pt idx="3418">
                  <c:v>-527.54485</c:v>
                </c:pt>
                <c:pt idx="3419">
                  <c:v>-527.70597999999995</c:v>
                </c:pt>
                <c:pt idx="3420">
                  <c:v>-527.84150999999997</c:v>
                </c:pt>
                <c:pt idx="3421">
                  <c:v>-527.92298000000005</c:v>
                </c:pt>
                <c:pt idx="3422">
                  <c:v>-527.92936999999995</c:v>
                </c:pt>
                <c:pt idx="3423">
                  <c:v>-527.84520999999995</c:v>
                </c:pt>
                <c:pt idx="3424">
                  <c:v>-527.67520999999999</c:v>
                </c:pt>
                <c:pt idx="3425">
                  <c:v>-527.43340999999998</c:v>
                </c:pt>
                <c:pt idx="3426">
                  <c:v>-527.14624000000003</c:v>
                </c:pt>
                <c:pt idx="3427">
                  <c:v>-526.84235000000001</c:v>
                </c:pt>
                <c:pt idx="3428">
                  <c:v>-526.54817000000003</c:v>
                </c:pt>
                <c:pt idx="3429">
                  <c:v>-526.28317000000004</c:v>
                </c:pt>
                <c:pt idx="3430">
                  <c:v>-526.05600000000004</c:v>
                </c:pt>
                <c:pt idx="3431">
                  <c:v>-525.88035000000002</c:v>
                </c:pt>
                <c:pt idx="3432">
                  <c:v>-525.76934000000006</c:v>
                </c:pt>
                <c:pt idx="3433">
                  <c:v>-525.74027000000001</c:v>
                </c:pt>
                <c:pt idx="3434">
                  <c:v>-525.80592999999999</c:v>
                </c:pt>
                <c:pt idx="3435">
                  <c:v>-525.95960000000002</c:v>
                </c:pt>
                <c:pt idx="3436">
                  <c:v>-526.1848</c:v>
                </c:pt>
                <c:pt idx="3437">
                  <c:v>-526.44817999999998</c:v>
                </c:pt>
                <c:pt idx="3438">
                  <c:v>-526.71561999999994</c:v>
                </c:pt>
                <c:pt idx="3439">
                  <c:v>-526.95276999999999</c:v>
                </c:pt>
                <c:pt idx="3440">
                  <c:v>-527.13851999999997</c:v>
                </c:pt>
                <c:pt idx="3441">
                  <c:v>-527.26781000000005</c:v>
                </c:pt>
                <c:pt idx="3442">
                  <c:v>-527.35572999999999</c:v>
                </c:pt>
                <c:pt idx="3443">
                  <c:v>-527.43502000000001</c:v>
                </c:pt>
                <c:pt idx="3444">
                  <c:v>-527.52638999999999</c:v>
                </c:pt>
                <c:pt idx="3445">
                  <c:v>-527.63570000000004</c:v>
                </c:pt>
                <c:pt idx="3446">
                  <c:v>-527.73839999999996</c:v>
                </c:pt>
                <c:pt idx="3447">
                  <c:v>-527.80322000000001</c:v>
                </c:pt>
                <c:pt idx="3448">
                  <c:v>-527.79915000000005</c:v>
                </c:pt>
                <c:pt idx="3449">
                  <c:v>-527.70613000000003</c:v>
                </c:pt>
                <c:pt idx="3450">
                  <c:v>-527.52556000000004</c:v>
                </c:pt>
                <c:pt idx="3451">
                  <c:v>-527.27151000000003</c:v>
                </c:pt>
                <c:pt idx="3452">
                  <c:v>-526.97127999999998</c:v>
                </c:pt>
                <c:pt idx="3453">
                  <c:v>-526.64739999999995</c:v>
                </c:pt>
                <c:pt idx="3454">
                  <c:v>-526.32101999999998</c:v>
                </c:pt>
                <c:pt idx="3455">
                  <c:v>-526.01188000000002</c:v>
                </c:pt>
                <c:pt idx="3456">
                  <c:v>-525.73329999999999</c:v>
                </c:pt>
                <c:pt idx="3457">
                  <c:v>-525.52891999999997</c:v>
                </c:pt>
                <c:pt idx="3458">
                  <c:v>-525.43115</c:v>
                </c:pt>
                <c:pt idx="3459">
                  <c:v>-525.49000999999998</c:v>
                </c:pt>
                <c:pt idx="3460">
                  <c:v>-525.72868000000005</c:v>
                </c:pt>
                <c:pt idx="3461">
                  <c:v>-526.14535000000001</c:v>
                </c:pt>
                <c:pt idx="3462">
                  <c:v>-526.69619999999998</c:v>
                </c:pt>
                <c:pt idx="3463">
                  <c:v>-527.31163000000004</c:v>
                </c:pt>
                <c:pt idx="3464">
                  <c:v>-527.91839000000004</c:v>
                </c:pt>
                <c:pt idx="3465">
                  <c:v>-528.4461</c:v>
                </c:pt>
                <c:pt idx="3466">
                  <c:v>-528.84119999999996</c:v>
                </c:pt>
                <c:pt idx="3467">
                  <c:v>-529.0729</c:v>
                </c:pt>
                <c:pt idx="3468">
                  <c:v>-529.13867000000005</c:v>
                </c:pt>
                <c:pt idx="3469">
                  <c:v>-529.07266000000004</c:v>
                </c:pt>
                <c:pt idx="3470">
                  <c:v>-528.93241999999998</c:v>
                </c:pt>
                <c:pt idx="3471">
                  <c:v>-528.79062999999996</c:v>
                </c:pt>
                <c:pt idx="3472">
                  <c:v>-528.71676000000002</c:v>
                </c:pt>
                <c:pt idx="3473">
                  <c:v>-528.76361999999995</c:v>
                </c:pt>
                <c:pt idx="3474">
                  <c:v>-528.94002999999998</c:v>
                </c:pt>
                <c:pt idx="3475">
                  <c:v>-529.22828000000004</c:v>
                </c:pt>
                <c:pt idx="3476">
                  <c:v>-529.59488999999996</c:v>
                </c:pt>
                <c:pt idx="3477">
                  <c:v>-529.98602000000005</c:v>
                </c:pt>
                <c:pt idx="3478">
                  <c:v>-530.34708999999998</c:v>
                </c:pt>
                <c:pt idx="3479">
                  <c:v>-530.61346000000003</c:v>
                </c:pt>
                <c:pt idx="3480">
                  <c:v>-530.73554999999999</c:v>
                </c:pt>
                <c:pt idx="3481">
                  <c:v>-530.68127000000004</c:v>
                </c:pt>
                <c:pt idx="3482">
                  <c:v>-530.44474000000002</c:v>
                </c:pt>
                <c:pt idx="3483">
                  <c:v>-530.06273999999996</c:v>
                </c:pt>
                <c:pt idx="3484">
                  <c:v>-529.58551</c:v>
                </c:pt>
                <c:pt idx="3485">
                  <c:v>-529.07406000000003</c:v>
                </c:pt>
                <c:pt idx="3486">
                  <c:v>-528.61057000000005</c:v>
                </c:pt>
                <c:pt idx="3487">
                  <c:v>-528.25865999999996</c:v>
                </c:pt>
                <c:pt idx="3488">
                  <c:v>-528.05795999999998</c:v>
                </c:pt>
                <c:pt idx="3489">
                  <c:v>-528.01765</c:v>
                </c:pt>
                <c:pt idx="3490">
                  <c:v>-528.10832000000005</c:v>
                </c:pt>
                <c:pt idx="3491">
                  <c:v>-528.28614000000005</c:v>
                </c:pt>
                <c:pt idx="3492">
                  <c:v>-528.49762999999996</c:v>
                </c:pt>
                <c:pt idx="3493">
                  <c:v>-528.68988000000002</c:v>
                </c:pt>
                <c:pt idx="3494">
                  <c:v>-528.82826</c:v>
                </c:pt>
                <c:pt idx="3495">
                  <c:v>-528.89585</c:v>
                </c:pt>
                <c:pt idx="3496">
                  <c:v>-528.90382</c:v>
                </c:pt>
                <c:pt idx="3497">
                  <c:v>-528.87693000000002</c:v>
                </c:pt>
                <c:pt idx="3498">
                  <c:v>-528.85131999999999</c:v>
                </c:pt>
                <c:pt idx="3499">
                  <c:v>-528.84072000000003</c:v>
                </c:pt>
                <c:pt idx="3500">
                  <c:v>-528.85640000000001</c:v>
                </c:pt>
                <c:pt idx="3501">
                  <c:v>-528.88773000000003</c:v>
                </c:pt>
                <c:pt idx="3502">
                  <c:v>-528.91196000000002</c:v>
                </c:pt>
                <c:pt idx="3503">
                  <c:v>-528.90216999999996</c:v>
                </c:pt>
                <c:pt idx="3504">
                  <c:v>-528.82123999999999</c:v>
                </c:pt>
                <c:pt idx="3505">
                  <c:v>-528.64507000000003</c:v>
                </c:pt>
                <c:pt idx="3506">
                  <c:v>-528.36395000000005</c:v>
                </c:pt>
                <c:pt idx="3507">
                  <c:v>-527.98898999999994</c:v>
                </c:pt>
                <c:pt idx="3508">
                  <c:v>-527.55078000000003</c:v>
                </c:pt>
                <c:pt idx="3509">
                  <c:v>-527.09056999999996</c:v>
                </c:pt>
                <c:pt idx="3510">
                  <c:v>-526.65543000000002</c:v>
                </c:pt>
                <c:pt idx="3511">
                  <c:v>-526.30417999999997</c:v>
                </c:pt>
                <c:pt idx="3512">
                  <c:v>-526.07374000000004</c:v>
                </c:pt>
                <c:pt idx="3513">
                  <c:v>-525.97812999999996</c:v>
                </c:pt>
                <c:pt idx="3514">
                  <c:v>-526.00273000000004</c:v>
                </c:pt>
                <c:pt idx="3515">
                  <c:v>-526.10419000000002</c:v>
                </c:pt>
                <c:pt idx="3516">
                  <c:v>-526.24269000000004</c:v>
                </c:pt>
                <c:pt idx="3517">
                  <c:v>-526.38707999999997</c:v>
                </c:pt>
                <c:pt idx="3518">
                  <c:v>-526.54751999999996</c:v>
                </c:pt>
                <c:pt idx="3519">
                  <c:v>-526.75815</c:v>
                </c:pt>
                <c:pt idx="3520">
                  <c:v>-527.05951000000005</c:v>
                </c:pt>
                <c:pt idx="3521">
                  <c:v>-527.46700999999996</c:v>
                </c:pt>
                <c:pt idx="3522">
                  <c:v>-527.95698000000004</c:v>
                </c:pt>
                <c:pt idx="3523">
                  <c:v>-528.46085000000005</c:v>
                </c:pt>
                <c:pt idx="3524">
                  <c:v>-528.90598999999997</c:v>
                </c:pt>
                <c:pt idx="3525">
                  <c:v>-529.22982000000002</c:v>
                </c:pt>
                <c:pt idx="3526">
                  <c:v>-529.40444000000002</c:v>
                </c:pt>
                <c:pt idx="3527">
                  <c:v>-529.42702999999995</c:v>
                </c:pt>
                <c:pt idx="3528">
                  <c:v>-529.32056</c:v>
                </c:pt>
                <c:pt idx="3529">
                  <c:v>-529.12111000000004</c:v>
                </c:pt>
                <c:pt idx="3530">
                  <c:v>-528.85044000000005</c:v>
                </c:pt>
                <c:pt idx="3531">
                  <c:v>-528.52697000000001</c:v>
                </c:pt>
                <c:pt idx="3532">
                  <c:v>-528.15643</c:v>
                </c:pt>
                <c:pt idx="3533">
                  <c:v>-527.77166999999997</c:v>
                </c:pt>
                <c:pt idx="3534">
                  <c:v>-527.41445999999996</c:v>
                </c:pt>
                <c:pt idx="3535">
                  <c:v>-527.13436999999999</c:v>
                </c:pt>
                <c:pt idx="3536">
                  <c:v>-526.96523999999999</c:v>
                </c:pt>
                <c:pt idx="3537">
                  <c:v>-526.923</c:v>
                </c:pt>
                <c:pt idx="3538">
                  <c:v>-526.99793</c:v>
                </c:pt>
                <c:pt idx="3539">
                  <c:v>-527.18170999999995</c:v>
                </c:pt>
                <c:pt idx="3540">
                  <c:v>-527.45411999999999</c:v>
                </c:pt>
                <c:pt idx="3541">
                  <c:v>-527.79971999999998</c:v>
                </c:pt>
                <c:pt idx="3542">
                  <c:v>-528.20874000000003</c:v>
                </c:pt>
                <c:pt idx="3543">
                  <c:v>-528.64478999999994</c:v>
                </c:pt>
                <c:pt idx="3544">
                  <c:v>-529.05965000000003</c:v>
                </c:pt>
                <c:pt idx="3545">
                  <c:v>-529.38989000000004</c:v>
                </c:pt>
                <c:pt idx="3546">
                  <c:v>-529.58979999999997</c:v>
                </c:pt>
                <c:pt idx="3547">
                  <c:v>-529.63489000000004</c:v>
                </c:pt>
                <c:pt idx="3548">
                  <c:v>-529.52283999999997</c:v>
                </c:pt>
                <c:pt idx="3549">
                  <c:v>-529.28420000000006</c:v>
                </c:pt>
                <c:pt idx="3550">
                  <c:v>-528.96437000000003</c:v>
                </c:pt>
                <c:pt idx="3551">
                  <c:v>-528.61798999999996</c:v>
                </c:pt>
                <c:pt idx="3552">
                  <c:v>-528.29935999999998</c:v>
                </c:pt>
                <c:pt idx="3553">
                  <c:v>-528.04125999999997</c:v>
                </c:pt>
                <c:pt idx="3554">
                  <c:v>-527.85802000000001</c:v>
                </c:pt>
                <c:pt idx="3555">
                  <c:v>-527.74091999999996</c:v>
                </c:pt>
                <c:pt idx="3556">
                  <c:v>-527.66255000000001</c:v>
                </c:pt>
                <c:pt idx="3557">
                  <c:v>-527.58520999999996</c:v>
                </c:pt>
                <c:pt idx="3558">
                  <c:v>-527.47766000000001</c:v>
                </c:pt>
                <c:pt idx="3559">
                  <c:v>-527.32619999999997</c:v>
                </c:pt>
                <c:pt idx="3560">
                  <c:v>-527.12998000000005</c:v>
                </c:pt>
                <c:pt idx="3561">
                  <c:v>-526.90430000000003</c:v>
                </c:pt>
                <c:pt idx="3562">
                  <c:v>-526.67022999999995</c:v>
                </c:pt>
                <c:pt idx="3563">
                  <c:v>-526.46454000000006</c:v>
                </c:pt>
                <c:pt idx="3564">
                  <c:v>-526.32334000000003</c:v>
                </c:pt>
                <c:pt idx="3565">
                  <c:v>-526.27571999999998</c:v>
                </c:pt>
                <c:pt idx="3566">
                  <c:v>-526.32808999999997</c:v>
                </c:pt>
                <c:pt idx="3567">
                  <c:v>-526.45406000000003</c:v>
                </c:pt>
                <c:pt idx="3568">
                  <c:v>-526.59735000000001</c:v>
                </c:pt>
                <c:pt idx="3569">
                  <c:v>-526.70827999999995</c:v>
                </c:pt>
                <c:pt idx="3570">
                  <c:v>-526.75931000000003</c:v>
                </c:pt>
                <c:pt idx="3571">
                  <c:v>-526.74720000000002</c:v>
                </c:pt>
                <c:pt idx="3572">
                  <c:v>-526.68475000000001</c:v>
                </c:pt>
                <c:pt idx="3573">
                  <c:v>-526.60422000000005</c:v>
                </c:pt>
                <c:pt idx="3574">
                  <c:v>-526.53842999999995</c:v>
                </c:pt>
                <c:pt idx="3575">
                  <c:v>-526.51214000000004</c:v>
                </c:pt>
                <c:pt idx="3576">
                  <c:v>-526.54317000000003</c:v>
                </c:pt>
                <c:pt idx="3577">
                  <c:v>-526.64049</c:v>
                </c:pt>
                <c:pt idx="3578">
                  <c:v>-526.80345999999997</c:v>
                </c:pt>
                <c:pt idx="3579">
                  <c:v>-527.00008000000003</c:v>
                </c:pt>
                <c:pt idx="3580">
                  <c:v>-527.18676000000005</c:v>
                </c:pt>
                <c:pt idx="3581">
                  <c:v>-527.31690000000003</c:v>
                </c:pt>
                <c:pt idx="3582">
                  <c:v>-527.37311999999997</c:v>
                </c:pt>
                <c:pt idx="3583">
                  <c:v>-527.35230000000001</c:v>
                </c:pt>
                <c:pt idx="3584">
                  <c:v>-527.29314999999997</c:v>
                </c:pt>
                <c:pt idx="3585">
                  <c:v>-527.23847000000001</c:v>
                </c:pt>
                <c:pt idx="3586">
                  <c:v>-527.25072</c:v>
                </c:pt>
                <c:pt idx="3587">
                  <c:v>-527.37591999999995</c:v>
                </c:pt>
                <c:pt idx="3588">
                  <c:v>-527.61667999999997</c:v>
                </c:pt>
                <c:pt idx="3589">
                  <c:v>-527.91297999999995</c:v>
                </c:pt>
                <c:pt idx="3590">
                  <c:v>-528.17160000000001</c:v>
                </c:pt>
                <c:pt idx="3591">
                  <c:v>-528.30213000000003</c:v>
                </c:pt>
                <c:pt idx="3592">
                  <c:v>-528.25043000000005</c:v>
                </c:pt>
                <c:pt idx="3593">
                  <c:v>-528.01490000000001</c:v>
                </c:pt>
                <c:pt idx="3594">
                  <c:v>-527.63514999999995</c:v>
                </c:pt>
                <c:pt idx="3595">
                  <c:v>-527.17502999999999</c:v>
                </c:pt>
                <c:pt idx="3596">
                  <c:v>-526.69633999999996</c:v>
                </c:pt>
                <c:pt idx="3597">
                  <c:v>-526.25136999999995</c:v>
                </c:pt>
                <c:pt idx="3598">
                  <c:v>-525.86248999999998</c:v>
                </c:pt>
                <c:pt idx="3599">
                  <c:v>-525.52773000000002</c:v>
                </c:pt>
                <c:pt idx="3600">
                  <c:v>-525.22763999999995</c:v>
                </c:pt>
                <c:pt idx="3601">
                  <c:v>-524.94159000000002</c:v>
                </c:pt>
                <c:pt idx="3602">
                  <c:v>-524.66985999999997</c:v>
                </c:pt>
                <c:pt idx="3603">
                  <c:v>-524.41705000000002</c:v>
                </c:pt>
                <c:pt idx="3604">
                  <c:v>-524.18219999999997</c:v>
                </c:pt>
                <c:pt idx="3605">
                  <c:v>-523.98973000000001</c:v>
                </c:pt>
                <c:pt idx="3606">
                  <c:v>-523.86364000000003</c:v>
                </c:pt>
                <c:pt idx="3607">
                  <c:v>-523.83036000000004</c:v>
                </c:pt>
                <c:pt idx="3608">
                  <c:v>-523.91696000000002</c:v>
                </c:pt>
                <c:pt idx="3609">
                  <c:v>-524.12657999999999</c:v>
                </c:pt>
                <c:pt idx="3610">
                  <c:v>-524.43325000000004</c:v>
                </c:pt>
                <c:pt idx="3611">
                  <c:v>-524.80336</c:v>
                </c:pt>
                <c:pt idx="3612">
                  <c:v>-525.17523000000006</c:v>
                </c:pt>
                <c:pt idx="3613">
                  <c:v>-525.49996999999996</c:v>
                </c:pt>
                <c:pt idx="3614">
                  <c:v>-525.73739999999998</c:v>
                </c:pt>
                <c:pt idx="3615">
                  <c:v>-525.87504999999999</c:v>
                </c:pt>
                <c:pt idx="3616">
                  <c:v>-525.90794000000005</c:v>
                </c:pt>
                <c:pt idx="3617">
                  <c:v>-525.84591999999998</c:v>
                </c:pt>
                <c:pt idx="3618">
                  <c:v>-525.70614999999998</c:v>
                </c:pt>
                <c:pt idx="3619">
                  <c:v>-525.49347</c:v>
                </c:pt>
                <c:pt idx="3620">
                  <c:v>-525.22171000000003</c:v>
                </c:pt>
                <c:pt idx="3621">
                  <c:v>-524.89295000000004</c:v>
                </c:pt>
                <c:pt idx="3622">
                  <c:v>-524.51916000000006</c:v>
                </c:pt>
                <c:pt idx="3623">
                  <c:v>-524.11909000000003</c:v>
                </c:pt>
                <c:pt idx="3624">
                  <c:v>-523.73752999999999</c:v>
                </c:pt>
                <c:pt idx="3625">
                  <c:v>-523.44897000000003</c:v>
                </c:pt>
                <c:pt idx="3626">
                  <c:v>-523.32754999999997</c:v>
                </c:pt>
                <c:pt idx="3627">
                  <c:v>-523.42295999999999</c:v>
                </c:pt>
                <c:pt idx="3628">
                  <c:v>-523.73041999999998</c:v>
                </c:pt>
                <c:pt idx="3629">
                  <c:v>-524.18931999999995</c:v>
                </c:pt>
                <c:pt idx="3630">
                  <c:v>-524.71676000000002</c:v>
                </c:pt>
                <c:pt idx="3631">
                  <c:v>-525.22563000000002</c:v>
                </c:pt>
                <c:pt idx="3632">
                  <c:v>-525.65488000000005</c:v>
                </c:pt>
                <c:pt idx="3633">
                  <c:v>-525.97664999999995</c:v>
                </c:pt>
                <c:pt idx="3634">
                  <c:v>-526.19045000000006</c:v>
                </c:pt>
                <c:pt idx="3635">
                  <c:v>-526.31713999999999</c:v>
                </c:pt>
                <c:pt idx="3636">
                  <c:v>-526.38631999999996</c:v>
                </c:pt>
                <c:pt idx="3637">
                  <c:v>-526.42355999999995</c:v>
                </c:pt>
                <c:pt idx="3638">
                  <c:v>-526.43948</c:v>
                </c:pt>
                <c:pt idx="3639">
                  <c:v>-526.44694000000004</c:v>
                </c:pt>
                <c:pt idx="3640">
                  <c:v>-526.44529</c:v>
                </c:pt>
                <c:pt idx="3641">
                  <c:v>-526.42358999999999</c:v>
                </c:pt>
                <c:pt idx="3642">
                  <c:v>-526.37927000000002</c:v>
                </c:pt>
                <c:pt idx="3643">
                  <c:v>-526.31159000000002</c:v>
                </c:pt>
                <c:pt idx="3644">
                  <c:v>-526.22875999999997</c:v>
                </c:pt>
                <c:pt idx="3645">
                  <c:v>-526.15948000000003</c:v>
                </c:pt>
                <c:pt idx="3646">
                  <c:v>-526.13346000000001</c:v>
                </c:pt>
                <c:pt idx="3647">
                  <c:v>-526.18638999999996</c:v>
                </c:pt>
                <c:pt idx="3648">
                  <c:v>-526.34178999999995</c:v>
                </c:pt>
                <c:pt idx="3649">
                  <c:v>-526.59230000000002</c:v>
                </c:pt>
                <c:pt idx="3650">
                  <c:v>-526.91922999999997</c:v>
                </c:pt>
                <c:pt idx="3651">
                  <c:v>-527.28324999999995</c:v>
                </c:pt>
                <c:pt idx="3652">
                  <c:v>-527.63728000000003</c:v>
                </c:pt>
                <c:pt idx="3653">
                  <c:v>-527.95275000000004</c:v>
                </c:pt>
                <c:pt idx="3654">
                  <c:v>-528.21803999999997</c:v>
                </c:pt>
                <c:pt idx="3655">
                  <c:v>-528.43339000000003</c:v>
                </c:pt>
                <c:pt idx="3656">
                  <c:v>-528.61143000000004</c:v>
                </c:pt>
                <c:pt idx="3657">
                  <c:v>-528.76097000000004</c:v>
                </c:pt>
                <c:pt idx="3658">
                  <c:v>-528.89435000000003</c:v>
                </c:pt>
                <c:pt idx="3659">
                  <c:v>-529.00079000000005</c:v>
                </c:pt>
                <c:pt idx="3660">
                  <c:v>-529.07570999999996</c:v>
                </c:pt>
                <c:pt idx="3661">
                  <c:v>-529.10050999999999</c:v>
                </c:pt>
                <c:pt idx="3662">
                  <c:v>-529.06104000000005</c:v>
                </c:pt>
                <c:pt idx="3663">
                  <c:v>-528.95434</c:v>
                </c:pt>
                <c:pt idx="3664">
                  <c:v>-528.78970000000004</c:v>
                </c:pt>
                <c:pt idx="3665">
                  <c:v>-528.58349999999996</c:v>
                </c:pt>
                <c:pt idx="3666">
                  <c:v>-528.36158</c:v>
                </c:pt>
                <c:pt idx="3667">
                  <c:v>-528.14642000000003</c:v>
                </c:pt>
                <c:pt idx="3668">
                  <c:v>-527.95651999999995</c:v>
                </c:pt>
                <c:pt idx="3669">
                  <c:v>-527.79930000000002</c:v>
                </c:pt>
                <c:pt idx="3670">
                  <c:v>-527.66792999999996</c:v>
                </c:pt>
                <c:pt idx="3671">
                  <c:v>-527.54100000000005</c:v>
                </c:pt>
                <c:pt idx="3672">
                  <c:v>-527.39058</c:v>
                </c:pt>
                <c:pt idx="3673">
                  <c:v>-527.19457999999997</c:v>
                </c:pt>
                <c:pt idx="3674">
                  <c:v>-526.93507999999997</c:v>
                </c:pt>
                <c:pt idx="3675">
                  <c:v>-526.61008000000004</c:v>
                </c:pt>
                <c:pt idx="3676">
                  <c:v>-526.24584000000004</c:v>
                </c:pt>
                <c:pt idx="3677">
                  <c:v>-525.88571000000002</c:v>
                </c:pt>
                <c:pt idx="3678">
                  <c:v>-525.57763</c:v>
                </c:pt>
                <c:pt idx="3679">
                  <c:v>-525.36638000000005</c:v>
                </c:pt>
                <c:pt idx="3680">
                  <c:v>-525.26925000000006</c:v>
                </c:pt>
                <c:pt idx="3681">
                  <c:v>-525.29228000000001</c:v>
                </c:pt>
                <c:pt idx="3682">
                  <c:v>-525.42262000000005</c:v>
                </c:pt>
                <c:pt idx="3683">
                  <c:v>-525.62216000000001</c:v>
                </c:pt>
                <c:pt idx="3684">
                  <c:v>-525.85152000000005</c:v>
                </c:pt>
                <c:pt idx="3685">
                  <c:v>-526.07034999999996</c:v>
                </c:pt>
                <c:pt idx="3686">
                  <c:v>-526.24338</c:v>
                </c:pt>
                <c:pt idx="3687">
                  <c:v>-526.35512000000006</c:v>
                </c:pt>
                <c:pt idx="3688">
                  <c:v>-526.39459999999997</c:v>
                </c:pt>
                <c:pt idx="3689">
                  <c:v>-526.36766999999998</c:v>
                </c:pt>
                <c:pt idx="3690">
                  <c:v>-526.27587000000005</c:v>
                </c:pt>
                <c:pt idx="3691">
                  <c:v>-526.12825999999995</c:v>
                </c:pt>
                <c:pt idx="3692">
                  <c:v>-525.93670999999995</c:v>
                </c:pt>
                <c:pt idx="3693">
                  <c:v>-525.72898999999995</c:v>
                </c:pt>
                <c:pt idx="3694">
                  <c:v>-525.54966000000002</c:v>
                </c:pt>
                <c:pt idx="3695">
                  <c:v>-525.42903999999999</c:v>
                </c:pt>
                <c:pt idx="3696">
                  <c:v>-525.39214000000004</c:v>
                </c:pt>
                <c:pt idx="3697">
                  <c:v>-525.43147999999997</c:v>
                </c:pt>
                <c:pt idx="3698">
                  <c:v>-525.52427</c:v>
                </c:pt>
                <c:pt idx="3699">
                  <c:v>-525.65323999999998</c:v>
                </c:pt>
                <c:pt idx="3700">
                  <c:v>-525.79513999999995</c:v>
                </c:pt>
                <c:pt idx="3701">
                  <c:v>-525.94386999999995</c:v>
                </c:pt>
                <c:pt idx="3702">
                  <c:v>-526.08473000000004</c:v>
                </c:pt>
                <c:pt idx="3703">
                  <c:v>-526.20784000000003</c:v>
                </c:pt>
                <c:pt idx="3704">
                  <c:v>-526.29416000000003</c:v>
                </c:pt>
                <c:pt idx="3705">
                  <c:v>-526.34945000000005</c:v>
                </c:pt>
                <c:pt idx="3706">
                  <c:v>-526.39040999999997</c:v>
                </c:pt>
                <c:pt idx="3707">
                  <c:v>-526.46460999999999</c:v>
                </c:pt>
                <c:pt idx="3708">
                  <c:v>-526.62003000000004</c:v>
                </c:pt>
                <c:pt idx="3709">
                  <c:v>-526.87924999999996</c:v>
                </c:pt>
                <c:pt idx="3710">
                  <c:v>-527.21312999999998</c:v>
                </c:pt>
                <c:pt idx="3711">
                  <c:v>-527.55947000000003</c:v>
                </c:pt>
                <c:pt idx="3712">
                  <c:v>-527.84104000000002</c:v>
                </c:pt>
                <c:pt idx="3713">
                  <c:v>-528.00833</c:v>
                </c:pt>
                <c:pt idx="3714">
                  <c:v>-528.04825000000005</c:v>
                </c:pt>
                <c:pt idx="3715">
                  <c:v>-527.98544000000004</c:v>
                </c:pt>
                <c:pt idx="3716">
                  <c:v>-527.86559</c:v>
                </c:pt>
                <c:pt idx="3717">
                  <c:v>-527.74288999999999</c:v>
                </c:pt>
                <c:pt idx="3718">
                  <c:v>-527.64504999999997</c:v>
                </c:pt>
                <c:pt idx="3719">
                  <c:v>-527.58619999999996</c:v>
                </c:pt>
                <c:pt idx="3720">
                  <c:v>-527.56356000000005</c:v>
                </c:pt>
                <c:pt idx="3721">
                  <c:v>-527.56911000000002</c:v>
                </c:pt>
                <c:pt idx="3722">
                  <c:v>-527.57908999999995</c:v>
                </c:pt>
                <c:pt idx="3723">
                  <c:v>-527.58660999999995</c:v>
                </c:pt>
                <c:pt idx="3724">
                  <c:v>-527.58714999999995</c:v>
                </c:pt>
                <c:pt idx="3725">
                  <c:v>-527.56979999999999</c:v>
                </c:pt>
                <c:pt idx="3726">
                  <c:v>-527.53371000000004</c:v>
                </c:pt>
                <c:pt idx="3727">
                  <c:v>-527.48467000000005</c:v>
                </c:pt>
                <c:pt idx="3728">
                  <c:v>-527.44014000000004</c:v>
                </c:pt>
                <c:pt idx="3729">
                  <c:v>-527.43732999999997</c:v>
                </c:pt>
                <c:pt idx="3730">
                  <c:v>-527.49059</c:v>
                </c:pt>
                <c:pt idx="3731">
                  <c:v>-527.58311000000003</c:v>
                </c:pt>
                <c:pt idx="3732">
                  <c:v>-527.6712</c:v>
                </c:pt>
                <c:pt idx="3733">
                  <c:v>-527.71232999999995</c:v>
                </c:pt>
                <c:pt idx="3734">
                  <c:v>-527.68307000000004</c:v>
                </c:pt>
                <c:pt idx="3735">
                  <c:v>-527.59745999999996</c:v>
                </c:pt>
                <c:pt idx="3736">
                  <c:v>-527.49048000000005</c:v>
                </c:pt>
                <c:pt idx="3737">
                  <c:v>-527.40062</c:v>
                </c:pt>
                <c:pt idx="3738">
                  <c:v>-527.36152000000004</c:v>
                </c:pt>
                <c:pt idx="3739">
                  <c:v>-527.37192000000005</c:v>
                </c:pt>
                <c:pt idx="3740">
                  <c:v>-527.43006000000003</c:v>
                </c:pt>
                <c:pt idx="3741">
                  <c:v>-527.52335000000005</c:v>
                </c:pt>
                <c:pt idx="3742">
                  <c:v>-527.65255000000002</c:v>
                </c:pt>
                <c:pt idx="3743">
                  <c:v>-527.81595000000004</c:v>
                </c:pt>
                <c:pt idx="3744">
                  <c:v>-528.01017000000002</c:v>
                </c:pt>
                <c:pt idx="3745">
                  <c:v>-528.22280000000001</c:v>
                </c:pt>
                <c:pt idx="3746">
                  <c:v>-528.42724999999996</c:v>
                </c:pt>
                <c:pt idx="3747">
                  <c:v>-528.58704999999998</c:v>
                </c:pt>
                <c:pt idx="3748">
                  <c:v>-528.68596000000002</c:v>
                </c:pt>
                <c:pt idx="3749">
                  <c:v>-528.71497999999997</c:v>
                </c:pt>
                <c:pt idx="3750">
                  <c:v>-528.66893000000005</c:v>
                </c:pt>
                <c:pt idx="3751">
                  <c:v>-528.56322999999998</c:v>
                </c:pt>
                <c:pt idx="3752">
                  <c:v>-528.42192</c:v>
                </c:pt>
                <c:pt idx="3753">
                  <c:v>-528.25518</c:v>
                </c:pt>
                <c:pt idx="3754">
                  <c:v>-528.07214999999997</c:v>
                </c:pt>
                <c:pt idx="3755">
                  <c:v>-527.87374999999997</c:v>
                </c:pt>
                <c:pt idx="3756">
                  <c:v>-527.66700000000003</c:v>
                </c:pt>
                <c:pt idx="3757">
                  <c:v>-527.45249999999999</c:v>
                </c:pt>
                <c:pt idx="3758">
                  <c:v>-527.26162999999997</c:v>
                </c:pt>
                <c:pt idx="3759">
                  <c:v>-527.10823000000005</c:v>
                </c:pt>
                <c:pt idx="3760">
                  <c:v>-526.99603999999999</c:v>
                </c:pt>
                <c:pt idx="3761">
                  <c:v>-526.90355999999997</c:v>
                </c:pt>
                <c:pt idx="3762">
                  <c:v>-526.79289000000006</c:v>
                </c:pt>
                <c:pt idx="3763">
                  <c:v>-526.63656000000003</c:v>
                </c:pt>
                <c:pt idx="3764">
                  <c:v>-526.43290999999999</c:v>
                </c:pt>
                <c:pt idx="3765">
                  <c:v>-526.20438999999999</c:v>
                </c:pt>
                <c:pt idx="3766">
                  <c:v>-526.00256000000002</c:v>
                </c:pt>
                <c:pt idx="3767">
                  <c:v>-525.87419999999997</c:v>
                </c:pt>
                <c:pt idx="3768">
                  <c:v>-525.84689000000003</c:v>
                </c:pt>
                <c:pt idx="3769">
                  <c:v>-525.92510000000004</c:v>
                </c:pt>
                <c:pt idx="3770">
                  <c:v>-526.08468000000005</c:v>
                </c:pt>
                <c:pt idx="3771">
                  <c:v>-526.30990999999995</c:v>
                </c:pt>
                <c:pt idx="3772">
                  <c:v>-526.58163000000002</c:v>
                </c:pt>
                <c:pt idx="3773">
                  <c:v>-526.88409000000001</c:v>
                </c:pt>
                <c:pt idx="3774">
                  <c:v>-527.18146999999999</c:v>
                </c:pt>
                <c:pt idx="3775">
                  <c:v>-527.43343000000004</c:v>
                </c:pt>
                <c:pt idx="3776">
                  <c:v>-527.59568999999999</c:v>
                </c:pt>
                <c:pt idx="3777">
                  <c:v>-527.64535000000001</c:v>
                </c:pt>
                <c:pt idx="3778">
                  <c:v>-527.57704999999999</c:v>
                </c:pt>
                <c:pt idx="3779">
                  <c:v>-527.41161999999997</c:v>
                </c:pt>
                <c:pt idx="3780">
                  <c:v>-527.20034999999996</c:v>
                </c:pt>
                <c:pt idx="3781">
                  <c:v>-526.99836000000005</c:v>
                </c:pt>
                <c:pt idx="3782">
                  <c:v>-526.85454000000004</c:v>
                </c:pt>
                <c:pt idx="3783">
                  <c:v>-526.80560000000003</c:v>
                </c:pt>
                <c:pt idx="3784">
                  <c:v>-526.84672999999998</c:v>
                </c:pt>
                <c:pt idx="3785">
                  <c:v>-526.94674999999995</c:v>
                </c:pt>
                <c:pt idx="3786">
                  <c:v>-527.06766000000005</c:v>
                </c:pt>
                <c:pt idx="3787">
                  <c:v>-527.16634999999997</c:v>
                </c:pt>
                <c:pt idx="3788">
                  <c:v>-527.21546999999998</c:v>
                </c:pt>
                <c:pt idx="3789">
                  <c:v>-527.21745999999996</c:v>
                </c:pt>
                <c:pt idx="3790">
                  <c:v>-527.20691999999997</c:v>
                </c:pt>
                <c:pt idx="3791">
                  <c:v>-527.22676999999999</c:v>
                </c:pt>
                <c:pt idx="3792">
                  <c:v>-527.33672000000001</c:v>
                </c:pt>
                <c:pt idx="3793">
                  <c:v>-527.58185000000003</c:v>
                </c:pt>
                <c:pt idx="3794">
                  <c:v>-527.96304999999995</c:v>
                </c:pt>
                <c:pt idx="3795">
                  <c:v>-528.42879000000005</c:v>
                </c:pt>
                <c:pt idx="3796">
                  <c:v>-528.90061000000003</c:v>
                </c:pt>
                <c:pt idx="3797">
                  <c:v>-529.28318000000002</c:v>
                </c:pt>
                <c:pt idx="3798">
                  <c:v>-529.50485000000003</c:v>
                </c:pt>
                <c:pt idx="3799">
                  <c:v>-529.54403000000002</c:v>
                </c:pt>
                <c:pt idx="3800">
                  <c:v>-529.41582000000005</c:v>
                </c:pt>
                <c:pt idx="3801">
                  <c:v>-529.15830000000005</c:v>
                </c:pt>
                <c:pt idx="3802">
                  <c:v>-528.83671000000004</c:v>
                </c:pt>
                <c:pt idx="3803">
                  <c:v>-528.51120000000003</c:v>
                </c:pt>
                <c:pt idx="3804">
                  <c:v>-528.23626000000002</c:v>
                </c:pt>
                <c:pt idx="3805">
                  <c:v>-528.03153999999995</c:v>
                </c:pt>
                <c:pt idx="3806">
                  <c:v>-527.89158999999995</c:v>
                </c:pt>
                <c:pt idx="3807">
                  <c:v>-527.80679999999995</c:v>
                </c:pt>
                <c:pt idx="3808">
                  <c:v>-527.76842999999997</c:v>
                </c:pt>
                <c:pt idx="3809">
                  <c:v>-527.78067999999996</c:v>
                </c:pt>
                <c:pt idx="3810">
                  <c:v>-527.83929999999998</c:v>
                </c:pt>
                <c:pt idx="3811">
                  <c:v>-527.92283999999995</c:v>
                </c:pt>
                <c:pt idx="3812">
                  <c:v>-527.99609999999996</c:v>
                </c:pt>
                <c:pt idx="3813">
                  <c:v>-528.00868000000003</c:v>
                </c:pt>
                <c:pt idx="3814">
                  <c:v>-527.93341999999996</c:v>
                </c:pt>
                <c:pt idx="3815">
                  <c:v>-527.75381000000004</c:v>
                </c:pt>
                <c:pt idx="3816">
                  <c:v>-527.47748000000001</c:v>
                </c:pt>
                <c:pt idx="3817">
                  <c:v>-527.13990000000001</c:v>
                </c:pt>
                <c:pt idx="3818">
                  <c:v>-526.80038000000002</c:v>
                </c:pt>
                <c:pt idx="3819">
                  <c:v>-526.52188999999998</c:v>
                </c:pt>
                <c:pt idx="3820">
                  <c:v>-526.35530000000006</c:v>
                </c:pt>
                <c:pt idx="3821">
                  <c:v>-526.31845999999996</c:v>
                </c:pt>
                <c:pt idx="3822">
                  <c:v>-526.39373000000001</c:v>
                </c:pt>
                <c:pt idx="3823">
                  <c:v>-526.53839000000005</c:v>
                </c:pt>
                <c:pt idx="3824">
                  <c:v>-526.69803999999999</c:v>
                </c:pt>
                <c:pt idx="3825">
                  <c:v>-526.81754000000001</c:v>
                </c:pt>
                <c:pt idx="3826">
                  <c:v>-526.86351000000002</c:v>
                </c:pt>
                <c:pt idx="3827">
                  <c:v>-526.81789000000003</c:v>
                </c:pt>
                <c:pt idx="3828">
                  <c:v>-526.69191999999998</c:v>
                </c:pt>
                <c:pt idx="3829">
                  <c:v>-526.52860999999996</c:v>
                </c:pt>
                <c:pt idx="3830">
                  <c:v>-526.37941000000001</c:v>
                </c:pt>
                <c:pt idx="3831">
                  <c:v>-526.28863000000001</c:v>
                </c:pt>
                <c:pt idx="3832">
                  <c:v>-526.29704000000004</c:v>
                </c:pt>
                <c:pt idx="3833">
                  <c:v>-526.4221</c:v>
                </c:pt>
                <c:pt idx="3834">
                  <c:v>-526.67269999999996</c:v>
                </c:pt>
                <c:pt idx="3835">
                  <c:v>-527.0335</c:v>
                </c:pt>
                <c:pt idx="3836">
                  <c:v>-527.47733000000005</c:v>
                </c:pt>
                <c:pt idx="3837">
                  <c:v>-527.95645999999999</c:v>
                </c:pt>
                <c:pt idx="3838">
                  <c:v>-528.42543999999998</c:v>
                </c:pt>
                <c:pt idx="3839">
                  <c:v>-528.84060999999997</c:v>
                </c:pt>
                <c:pt idx="3840">
                  <c:v>-529.17251999999996</c:v>
                </c:pt>
                <c:pt idx="3841">
                  <c:v>-529.41952000000003</c:v>
                </c:pt>
                <c:pt idx="3842">
                  <c:v>-529.59455000000003</c:v>
                </c:pt>
                <c:pt idx="3843">
                  <c:v>-529.71639000000005</c:v>
                </c:pt>
                <c:pt idx="3844">
                  <c:v>-529.79058999999995</c:v>
                </c:pt>
                <c:pt idx="3845">
                  <c:v>-529.80381</c:v>
                </c:pt>
                <c:pt idx="3846">
                  <c:v>-529.74297999999999</c:v>
                </c:pt>
                <c:pt idx="3847">
                  <c:v>-529.59730000000002</c:v>
                </c:pt>
                <c:pt idx="3848">
                  <c:v>-529.37189999999998</c:v>
                </c:pt>
                <c:pt idx="3849">
                  <c:v>-529.09514999999999</c:v>
                </c:pt>
                <c:pt idx="3850">
                  <c:v>-528.80366000000004</c:v>
                </c:pt>
                <c:pt idx="3851">
                  <c:v>-528.54048999999998</c:v>
                </c:pt>
                <c:pt idx="3852">
                  <c:v>-528.32191999999998</c:v>
                </c:pt>
                <c:pt idx="3853">
                  <c:v>-528.17024000000004</c:v>
                </c:pt>
                <c:pt idx="3854">
                  <c:v>-528.08340999999996</c:v>
                </c:pt>
                <c:pt idx="3855">
                  <c:v>-528.05781000000002</c:v>
                </c:pt>
                <c:pt idx="3856">
                  <c:v>-528.07032000000004</c:v>
                </c:pt>
                <c:pt idx="3857">
                  <c:v>-528.09582999999998</c:v>
                </c:pt>
                <c:pt idx="3858">
                  <c:v>-528.09749999999997</c:v>
                </c:pt>
                <c:pt idx="3859">
                  <c:v>-528.05280000000005</c:v>
                </c:pt>
                <c:pt idx="3860">
                  <c:v>-527.95294999999999</c:v>
                </c:pt>
                <c:pt idx="3861">
                  <c:v>-527.80308000000002</c:v>
                </c:pt>
                <c:pt idx="3862">
                  <c:v>-527.62213999999994</c:v>
                </c:pt>
                <c:pt idx="3863">
                  <c:v>-527.42201999999997</c:v>
                </c:pt>
                <c:pt idx="3864">
                  <c:v>-527.20623000000001</c:v>
                </c:pt>
                <c:pt idx="3865">
                  <c:v>-526.97973000000002</c:v>
                </c:pt>
                <c:pt idx="3866">
                  <c:v>-526.75000999999997</c:v>
                </c:pt>
                <c:pt idx="3867">
                  <c:v>-526.53476000000001</c:v>
                </c:pt>
                <c:pt idx="3868">
                  <c:v>-526.34527000000003</c:v>
                </c:pt>
                <c:pt idx="3869">
                  <c:v>-526.18858</c:v>
                </c:pt>
                <c:pt idx="3870">
                  <c:v>-526.07030999999995</c:v>
                </c:pt>
                <c:pt idx="3871">
                  <c:v>-525.99185999999997</c:v>
                </c:pt>
                <c:pt idx="3872">
                  <c:v>-525.97766999999999</c:v>
                </c:pt>
                <c:pt idx="3873">
                  <c:v>-526.06276000000003</c:v>
                </c:pt>
                <c:pt idx="3874">
                  <c:v>-526.27219000000002</c:v>
                </c:pt>
                <c:pt idx="3875">
                  <c:v>-526.59425999999996</c:v>
                </c:pt>
                <c:pt idx="3876">
                  <c:v>-526.99685999999997</c:v>
                </c:pt>
                <c:pt idx="3877">
                  <c:v>-527.40833999999995</c:v>
                </c:pt>
                <c:pt idx="3878">
                  <c:v>-527.76035999999999</c:v>
                </c:pt>
                <c:pt idx="3879">
                  <c:v>-528.01171999999997</c:v>
                </c:pt>
                <c:pt idx="3880">
                  <c:v>-528.13639999999998</c:v>
                </c:pt>
                <c:pt idx="3881">
                  <c:v>-528.13613999999995</c:v>
                </c:pt>
                <c:pt idx="3882">
                  <c:v>-528.02575999999999</c:v>
                </c:pt>
                <c:pt idx="3883">
                  <c:v>-527.82388000000003</c:v>
                </c:pt>
                <c:pt idx="3884">
                  <c:v>-527.55060000000003</c:v>
                </c:pt>
                <c:pt idx="3885">
                  <c:v>-527.23562000000004</c:v>
                </c:pt>
                <c:pt idx="3886">
                  <c:v>-526.92034999999998</c:v>
                </c:pt>
                <c:pt idx="3887">
                  <c:v>-526.66615999999999</c:v>
                </c:pt>
                <c:pt idx="3888">
                  <c:v>-526.53614000000005</c:v>
                </c:pt>
                <c:pt idx="3889">
                  <c:v>-526.57084999999995</c:v>
                </c:pt>
                <c:pt idx="3890">
                  <c:v>-526.76538000000005</c:v>
                </c:pt>
                <c:pt idx="3891">
                  <c:v>-527.07885999999996</c:v>
                </c:pt>
                <c:pt idx="3892">
                  <c:v>-527.44057999999995</c:v>
                </c:pt>
                <c:pt idx="3893">
                  <c:v>-527.77846</c:v>
                </c:pt>
                <c:pt idx="3894">
                  <c:v>-528.04549999999995</c:v>
                </c:pt>
                <c:pt idx="3895">
                  <c:v>-528.21717999999998</c:v>
                </c:pt>
                <c:pt idx="3896">
                  <c:v>-528.27941999999996</c:v>
                </c:pt>
                <c:pt idx="3897">
                  <c:v>-528.23564999999996</c:v>
                </c:pt>
                <c:pt idx="3898">
                  <c:v>-528.1164</c:v>
                </c:pt>
                <c:pt idx="3899">
                  <c:v>-527.95953999999995</c:v>
                </c:pt>
                <c:pt idx="3900">
                  <c:v>-527.80516</c:v>
                </c:pt>
                <c:pt idx="3901">
                  <c:v>-527.67899999999997</c:v>
                </c:pt>
                <c:pt idx="3902">
                  <c:v>-527.59533999999996</c:v>
                </c:pt>
                <c:pt idx="3903">
                  <c:v>-527.54948000000002</c:v>
                </c:pt>
                <c:pt idx="3904">
                  <c:v>-527.55056000000002</c:v>
                </c:pt>
                <c:pt idx="3905">
                  <c:v>-527.59676999999999</c:v>
                </c:pt>
                <c:pt idx="3906">
                  <c:v>-527.70014000000003</c:v>
                </c:pt>
                <c:pt idx="3907">
                  <c:v>-527.86636999999996</c:v>
                </c:pt>
                <c:pt idx="3908">
                  <c:v>-528.08907999999997</c:v>
                </c:pt>
                <c:pt idx="3909">
                  <c:v>-528.34847000000002</c:v>
                </c:pt>
                <c:pt idx="3910">
                  <c:v>-528.60104999999999</c:v>
                </c:pt>
                <c:pt idx="3911">
                  <c:v>-528.77665999999999</c:v>
                </c:pt>
                <c:pt idx="3912">
                  <c:v>-528.82389000000001</c:v>
                </c:pt>
                <c:pt idx="3913">
                  <c:v>-528.70770000000005</c:v>
                </c:pt>
                <c:pt idx="3914">
                  <c:v>-528.4307</c:v>
                </c:pt>
                <c:pt idx="3915">
                  <c:v>-528.02426000000003</c:v>
                </c:pt>
                <c:pt idx="3916">
                  <c:v>-527.53977999999995</c:v>
                </c:pt>
                <c:pt idx="3917">
                  <c:v>-527.04753000000005</c:v>
                </c:pt>
                <c:pt idx="3918">
                  <c:v>-526.61464999999998</c:v>
                </c:pt>
                <c:pt idx="3919">
                  <c:v>-526.30361000000005</c:v>
                </c:pt>
                <c:pt idx="3920">
                  <c:v>-526.14682000000005</c:v>
                </c:pt>
                <c:pt idx="3921">
                  <c:v>-526.14760000000001</c:v>
                </c:pt>
                <c:pt idx="3922">
                  <c:v>-526.28683000000001</c:v>
                </c:pt>
                <c:pt idx="3923">
                  <c:v>-526.53832999999997</c:v>
                </c:pt>
                <c:pt idx="3924">
                  <c:v>-526.84672</c:v>
                </c:pt>
                <c:pt idx="3925">
                  <c:v>-527.14700000000005</c:v>
                </c:pt>
                <c:pt idx="3926">
                  <c:v>-527.37746000000004</c:v>
                </c:pt>
                <c:pt idx="3927">
                  <c:v>-527.49239999999998</c:v>
                </c:pt>
                <c:pt idx="3928">
                  <c:v>-527.47932000000003</c:v>
                </c:pt>
                <c:pt idx="3929">
                  <c:v>-527.36406999999997</c:v>
                </c:pt>
                <c:pt idx="3930">
                  <c:v>-527.20124999999996</c:v>
                </c:pt>
                <c:pt idx="3931">
                  <c:v>-527.05610000000001</c:v>
                </c:pt>
                <c:pt idx="3932">
                  <c:v>-526.98924</c:v>
                </c:pt>
                <c:pt idx="3933">
                  <c:v>-527.03691000000003</c:v>
                </c:pt>
                <c:pt idx="3934">
                  <c:v>-527.22374000000002</c:v>
                </c:pt>
                <c:pt idx="3935">
                  <c:v>-527.55796999999995</c:v>
                </c:pt>
                <c:pt idx="3936">
                  <c:v>-528.01639999999998</c:v>
                </c:pt>
                <c:pt idx="3937">
                  <c:v>-528.51081999999997</c:v>
                </c:pt>
                <c:pt idx="3938">
                  <c:v>-528.93425999999999</c:v>
                </c:pt>
                <c:pt idx="3939">
                  <c:v>-529.18244000000004</c:v>
                </c:pt>
                <c:pt idx="3940">
                  <c:v>-529.18285000000003</c:v>
                </c:pt>
                <c:pt idx="3941">
                  <c:v>-528.92903000000001</c:v>
                </c:pt>
                <c:pt idx="3942">
                  <c:v>-528.46564999999998</c:v>
                </c:pt>
                <c:pt idx="3943">
                  <c:v>-527.86710000000005</c:v>
                </c:pt>
                <c:pt idx="3944">
                  <c:v>-527.23265000000004</c:v>
                </c:pt>
                <c:pt idx="3945">
                  <c:v>-526.67962999999997</c:v>
                </c:pt>
                <c:pt idx="3946">
                  <c:v>-526.30007999999998</c:v>
                </c:pt>
                <c:pt idx="3947">
                  <c:v>-526.13153999999997</c:v>
                </c:pt>
                <c:pt idx="3948">
                  <c:v>-526.14670999999998</c:v>
                </c:pt>
                <c:pt idx="3949">
                  <c:v>-526.27503000000002</c:v>
                </c:pt>
                <c:pt idx="3950">
                  <c:v>-526.45853</c:v>
                </c:pt>
                <c:pt idx="3951">
                  <c:v>-526.67418999999995</c:v>
                </c:pt>
                <c:pt idx="3952">
                  <c:v>-526.92907000000002</c:v>
                </c:pt>
                <c:pt idx="3953">
                  <c:v>-527.22875999999997</c:v>
                </c:pt>
                <c:pt idx="3954">
                  <c:v>-527.58036000000004</c:v>
                </c:pt>
                <c:pt idx="3955">
                  <c:v>-527.96118999999999</c:v>
                </c:pt>
                <c:pt idx="3956">
                  <c:v>-528.33573000000001</c:v>
                </c:pt>
                <c:pt idx="3957">
                  <c:v>-528.64464999999996</c:v>
                </c:pt>
                <c:pt idx="3958">
                  <c:v>-528.83123000000001</c:v>
                </c:pt>
                <c:pt idx="3959">
                  <c:v>-528.86401000000001</c:v>
                </c:pt>
                <c:pt idx="3960">
                  <c:v>-528.73827000000006</c:v>
                </c:pt>
                <c:pt idx="3961">
                  <c:v>-528.48839999999996</c:v>
                </c:pt>
                <c:pt idx="3962">
                  <c:v>-528.18710999999996</c:v>
                </c:pt>
                <c:pt idx="3963">
                  <c:v>-527.90314000000001</c:v>
                </c:pt>
                <c:pt idx="3964">
                  <c:v>-527.69592999999998</c:v>
                </c:pt>
                <c:pt idx="3965">
                  <c:v>-527.59654</c:v>
                </c:pt>
                <c:pt idx="3966">
                  <c:v>-527.60592999999994</c:v>
                </c:pt>
                <c:pt idx="3967">
                  <c:v>-527.68637000000001</c:v>
                </c:pt>
                <c:pt idx="3968">
                  <c:v>-527.77493000000004</c:v>
                </c:pt>
                <c:pt idx="3969">
                  <c:v>-527.80852000000004</c:v>
                </c:pt>
                <c:pt idx="3970">
                  <c:v>-527.75697000000002</c:v>
                </c:pt>
                <c:pt idx="3971">
                  <c:v>-527.61212</c:v>
                </c:pt>
                <c:pt idx="3972">
                  <c:v>-527.39944000000003</c:v>
                </c:pt>
                <c:pt idx="3973">
                  <c:v>-527.15953999999999</c:v>
                </c:pt>
                <c:pt idx="3974">
                  <c:v>-526.94906000000003</c:v>
                </c:pt>
                <c:pt idx="3975">
                  <c:v>-526.81781999999998</c:v>
                </c:pt>
                <c:pt idx="3976">
                  <c:v>-526.77953000000002</c:v>
                </c:pt>
                <c:pt idx="3977">
                  <c:v>-526.81510000000003</c:v>
                </c:pt>
                <c:pt idx="3978">
                  <c:v>-526.86649</c:v>
                </c:pt>
                <c:pt idx="3979">
                  <c:v>-526.88967000000002</c:v>
                </c:pt>
                <c:pt idx="3980">
                  <c:v>-526.85172</c:v>
                </c:pt>
                <c:pt idx="3981">
                  <c:v>-526.75152000000003</c:v>
                </c:pt>
                <c:pt idx="3982">
                  <c:v>-526.60896000000002</c:v>
                </c:pt>
                <c:pt idx="3983">
                  <c:v>-526.44323999999995</c:v>
                </c:pt>
                <c:pt idx="3984">
                  <c:v>-526.27774999999997</c:v>
                </c:pt>
                <c:pt idx="3985">
                  <c:v>-526.12076000000002</c:v>
                </c:pt>
                <c:pt idx="3986">
                  <c:v>-525.99208999999996</c:v>
                </c:pt>
                <c:pt idx="3987">
                  <c:v>-525.91684999999995</c:v>
                </c:pt>
                <c:pt idx="3988">
                  <c:v>-525.90890999999999</c:v>
                </c:pt>
                <c:pt idx="3989">
                  <c:v>-525.98027000000002</c:v>
                </c:pt>
                <c:pt idx="3990">
                  <c:v>-526.13256000000001</c:v>
                </c:pt>
                <c:pt idx="3991">
                  <c:v>-526.34762999999998</c:v>
                </c:pt>
                <c:pt idx="3992">
                  <c:v>-526.60559999999998</c:v>
                </c:pt>
                <c:pt idx="3993">
                  <c:v>-526.87787000000003</c:v>
                </c:pt>
                <c:pt idx="3994">
                  <c:v>-527.13148000000001</c:v>
                </c:pt>
                <c:pt idx="3995">
                  <c:v>-527.33996000000002</c:v>
                </c:pt>
                <c:pt idx="3996">
                  <c:v>-527.45726000000002</c:v>
                </c:pt>
                <c:pt idx="3997">
                  <c:v>-527.46740999999997</c:v>
                </c:pt>
                <c:pt idx="3998">
                  <c:v>-527.36663999999996</c:v>
                </c:pt>
                <c:pt idx="3999">
                  <c:v>-527.16197</c:v>
                </c:pt>
                <c:pt idx="4000">
                  <c:v>-526.88333999999998</c:v>
                </c:pt>
                <c:pt idx="4001">
                  <c:v>-526.56940999999995</c:v>
                </c:pt>
                <c:pt idx="4002">
                  <c:v>-526.27103999999997</c:v>
                </c:pt>
                <c:pt idx="4003">
                  <c:v>-526.04231000000004</c:v>
                </c:pt>
                <c:pt idx="4004">
                  <c:v>-525.92917999999997</c:v>
                </c:pt>
                <c:pt idx="4005">
                  <c:v>-525.95582000000002</c:v>
                </c:pt>
                <c:pt idx="4006">
                  <c:v>-526.10637999999994</c:v>
                </c:pt>
                <c:pt idx="4007">
                  <c:v>-526.32866999999999</c:v>
                </c:pt>
                <c:pt idx="4008">
                  <c:v>-526.55033000000003</c:v>
                </c:pt>
                <c:pt idx="4009">
                  <c:v>-526.72053000000005</c:v>
                </c:pt>
                <c:pt idx="4010">
                  <c:v>-526.81555000000003</c:v>
                </c:pt>
                <c:pt idx="4011">
                  <c:v>-526.85135000000002</c:v>
                </c:pt>
                <c:pt idx="4012">
                  <c:v>-526.84438</c:v>
                </c:pt>
                <c:pt idx="4013">
                  <c:v>-526.82065999999998</c:v>
                </c:pt>
                <c:pt idx="4014">
                  <c:v>-526.79800999999998</c:v>
                </c:pt>
                <c:pt idx="4015">
                  <c:v>-526.79061999999999</c:v>
                </c:pt>
                <c:pt idx="4016">
                  <c:v>-526.81491000000005</c:v>
                </c:pt>
                <c:pt idx="4017">
                  <c:v>-526.90292999999997</c:v>
                </c:pt>
                <c:pt idx="4018">
                  <c:v>-527.06480999999997</c:v>
                </c:pt>
                <c:pt idx="4019">
                  <c:v>-527.29111</c:v>
                </c:pt>
                <c:pt idx="4020">
                  <c:v>-527.55894999999998</c:v>
                </c:pt>
                <c:pt idx="4021">
                  <c:v>-527.83623</c:v>
                </c:pt>
                <c:pt idx="4022">
                  <c:v>-528.07943999999998</c:v>
                </c:pt>
                <c:pt idx="4023">
                  <c:v>-528.24518999999998</c:v>
                </c:pt>
                <c:pt idx="4024">
                  <c:v>-528.30687999999998</c:v>
                </c:pt>
                <c:pt idx="4025">
                  <c:v>-528.25415999999996</c:v>
                </c:pt>
                <c:pt idx="4026">
                  <c:v>-528.08964000000003</c:v>
                </c:pt>
                <c:pt idx="4027">
                  <c:v>-527.84298999999999</c:v>
                </c:pt>
                <c:pt idx="4028">
                  <c:v>-527.54355999999996</c:v>
                </c:pt>
                <c:pt idx="4029">
                  <c:v>-527.22956999999997</c:v>
                </c:pt>
                <c:pt idx="4030">
                  <c:v>-526.95255999999995</c:v>
                </c:pt>
                <c:pt idx="4031">
                  <c:v>-526.76679999999999</c:v>
                </c:pt>
                <c:pt idx="4032">
                  <c:v>-526.72238000000004</c:v>
                </c:pt>
                <c:pt idx="4033">
                  <c:v>-526.85032000000001</c:v>
                </c:pt>
                <c:pt idx="4034">
                  <c:v>-527.13458000000003</c:v>
                </c:pt>
                <c:pt idx="4035">
                  <c:v>-527.53431999999998</c:v>
                </c:pt>
                <c:pt idx="4036">
                  <c:v>-527.98177999999996</c:v>
                </c:pt>
                <c:pt idx="4037">
                  <c:v>-528.42188999999996</c:v>
                </c:pt>
                <c:pt idx="4038">
                  <c:v>-528.80066999999997</c:v>
                </c:pt>
                <c:pt idx="4039">
                  <c:v>-529.07950000000005</c:v>
                </c:pt>
                <c:pt idx="4040">
                  <c:v>-529.25266999999997</c:v>
                </c:pt>
                <c:pt idx="4041">
                  <c:v>-529.34153000000003</c:v>
                </c:pt>
                <c:pt idx="4042">
                  <c:v>-529.38543000000004</c:v>
                </c:pt>
                <c:pt idx="4043">
                  <c:v>-529.40947000000006</c:v>
                </c:pt>
                <c:pt idx="4044">
                  <c:v>-529.41669000000002</c:v>
                </c:pt>
                <c:pt idx="4045">
                  <c:v>-529.37864000000002</c:v>
                </c:pt>
                <c:pt idx="4046">
                  <c:v>-529.25198</c:v>
                </c:pt>
                <c:pt idx="4047">
                  <c:v>-529.00921000000005</c:v>
                </c:pt>
                <c:pt idx="4048">
                  <c:v>-528.66925000000003</c:v>
                </c:pt>
                <c:pt idx="4049">
                  <c:v>-528.28447000000006</c:v>
                </c:pt>
                <c:pt idx="4050">
                  <c:v>-527.93159000000003</c:v>
                </c:pt>
                <c:pt idx="4051">
                  <c:v>-527.67244000000005</c:v>
                </c:pt>
                <c:pt idx="4052">
                  <c:v>-527.52626999999995</c:v>
                </c:pt>
                <c:pt idx="4053">
                  <c:v>-527.45525999999995</c:v>
                </c:pt>
                <c:pt idx="4054">
                  <c:v>-527.39756999999997</c:v>
                </c:pt>
                <c:pt idx="4055">
                  <c:v>-527.30637999999999</c:v>
                </c:pt>
                <c:pt idx="4056">
                  <c:v>-527.17850999999996</c:v>
                </c:pt>
                <c:pt idx="4057">
                  <c:v>-527.06122000000005</c:v>
                </c:pt>
                <c:pt idx="4058">
                  <c:v>-527.01225999999997</c:v>
                </c:pt>
                <c:pt idx="4059">
                  <c:v>-527.06921999999997</c:v>
                </c:pt>
                <c:pt idx="4060">
                  <c:v>-527.21208999999999</c:v>
                </c:pt>
                <c:pt idx="4061">
                  <c:v>-527.37765000000002</c:v>
                </c:pt>
                <c:pt idx="4062">
                  <c:v>-527.51580999999999</c:v>
                </c:pt>
                <c:pt idx="4063">
                  <c:v>-527.60547999999994</c:v>
                </c:pt>
                <c:pt idx="4064">
                  <c:v>-527.64703999999995</c:v>
                </c:pt>
                <c:pt idx="4065">
                  <c:v>-527.64709000000005</c:v>
                </c:pt>
                <c:pt idx="4066">
                  <c:v>-527.59144000000003</c:v>
                </c:pt>
                <c:pt idx="4067">
                  <c:v>-527.46452999999997</c:v>
                </c:pt>
                <c:pt idx="4068">
                  <c:v>-527.25030000000004</c:v>
                </c:pt>
                <c:pt idx="4069">
                  <c:v>-526.95158000000004</c:v>
                </c:pt>
                <c:pt idx="4070">
                  <c:v>-526.57844</c:v>
                </c:pt>
                <c:pt idx="4071">
                  <c:v>-526.16736000000003</c:v>
                </c:pt>
                <c:pt idx="4072">
                  <c:v>-525.77238999999997</c:v>
                </c:pt>
                <c:pt idx="4073">
                  <c:v>-525.45006999999998</c:v>
                </c:pt>
                <c:pt idx="4074">
                  <c:v>-525.24077</c:v>
                </c:pt>
                <c:pt idx="4075">
                  <c:v>-525.17298000000005</c:v>
                </c:pt>
                <c:pt idx="4076">
                  <c:v>-525.24382000000003</c:v>
                </c:pt>
                <c:pt idx="4077">
                  <c:v>-525.43931999999995</c:v>
                </c:pt>
                <c:pt idx="4078">
                  <c:v>-525.72056999999995</c:v>
                </c:pt>
                <c:pt idx="4079">
                  <c:v>-526.03310999999997</c:v>
                </c:pt>
                <c:pt idx="4080">
                  <c:v>-526.32339999999999</c:v>
                </c:pt>
                <c:pt idx="4081">
                  <c:v>-526.54648999999995</c:v>
                </c:pt>
                <c:pt idx="4082">
                  <c:v>-526.66128000000003</c:v>
                </c:pt>
                <c:pt idx="4083">
                  <c:v>-526.65392999999995</c:v>
                </c:pt>
                <c:pt idx="4084">
                  <c:v>-526.52748999999994</c:v>
                </c:pt>
                <c:pt idx="4085">
                  <c:v>-526.31818999999996</c:v>
                </c:pt>
                <c:pt idx="4086">
                  <c:v>-526.08892000000003</c:v>
                </c:pt>
                <c:pt idx="4087">
                  <c:v>-525.92480999999998</c:v>
                </c:pt>
                <c:pt idx="4088">
                  <c:v>-525.90332000000001</c:v>
                </c:pt>
                <c:pt idx="4089">
                  <c:v>-526.06628000000001</c:v>
                </c:pt>
                <c:pt idx="4090">
                  <c:v>-526.39679999999998</c:v>
                </c:pt>
                <c:pt idx="4091">
                  <c:v>-526.82532000000003</c:v>
                </c:pt>
                <c:pt idx="4092">
                  <c:v>-527.26894000000004</c:v>
                </c:pt>
                <c:pt idx="4093">
                  <c:v>-527.66057999999998</c:v>
                </c:pt>
                <c:pt idx="4094">
                  <c:v>-527.95953999999995</c:v>
                </c:pt>
                <c:pt idx="4095">
                  <c:v>-528.14829999999995</c:v>
                </c:pt>
                <c:pt idx="4096">
                  <c:v>-528.23149000000001</c:v>
                </c:pt>
                <c:pt idx="4097">
                  <c:v>-528.21973000000003</c:v>
                </c:pt>
                <c:pt idx="4098">
                  <c:v>-528.13017000000002</c:v>
                </c:pt>
                <c:pt idx="4099">
                  <c:v>-528.00564999999995</c:v>
                </c:pt>
                <c:pt idx="4100">
                  <c:v>-527.88845000000003</c:v>
                </c:pt>
                <c:pt idx="4101">
                  <c:v>-527.80030999999997</c:v>
                </c:pt>
                <c:pt idx="4102">
                  <c:v>-527.72977000000003</c:v>
                </c:pt>
                <c:pt idx="4103">
                  <c:v>-527.64961000000005</c:v>
                </c:pt>
                <c:pt idx="4104">
                  <c:v>-527.52934000000005</c:v>
                </c:pt>
                <c:pt idx="4105">
                  <c:v>-527.35943999999995</c:v>
                </c:pt>
                <c:pt idx="4106">
                  <c:v>-527.154</c:v>
                </c:pt>
                <c:pt idx="4107">
                  <c:v>-526.96303999999998</c:v>
                </c:pt>
                <c:pt idx="4108">
                  <c:v>-526.84997999999996</c:v>
                </c:pt>
                <c:pt idx="4109">
                  <c:v>-526.85850000000005</c:v>
                </c:pt>
                <c:pt idx="4110">
                  <c:v>-526.99405999999999</c:v>
                </c:pt>
                <c:pt idx="4111">
                  <c:v>-527.21858999999995</c:v>
                </c:pt>
                <c:pt idx="4112">
                  <c:v>-527.47406000000001</c:v>
                </c:pt>
                <c:pt idx="4113">
                  <c:v>-527.71901000000003</c:v>
                </c:pt>
                <c:pt idx="4114">
                  <c:v>-527.92787999999996</c:v>
                </c:pt>
                <c:pt idx="4115">
                  <c:v>-528.07559000000003</c:v>
                </c:pt>
                <c:pt idx="4116">
                  <c:v>-528.15256999999997</c:v>
                </c:pt>
                <c:pt idx="4117">
                  <c:v>-528.13885000000005</c:v>
                </c:pt>
                <c:pt idx="4118">
                  <c:v>-528.01583000000005</c:v>
                </c:pt>
                <c:pt idx="4119">
                  <c:v>-527.78033000000005</c:v>
                </c:pt>
                <c:pt idx="4120">
                  <c:v>-527.44848000000002</c:v>
                </c:pt>
                <c:pt idx="4121">
                  <c:v>-527.04051000000004</c:v>
                </c:pt>
                <c:pt idx="4122">
                  <c:v>-526.5915</c:v>
                </c:pt>
                <c:pt idx="4123">
                  <c:v>-526.13391999999999</c:v>
                </c:pt>
                <c:pt idx="4124">
                  <c:v>-525.69857000000002</c:v>
                </c:pt>
                <c:pt idx="4125">
                  <c:v>-525.31597999999997</c:v>
                </c:pt>
                <c:pt idx="4126">
                  <c:v>-525.02189999999996</c:v>
                </c:pt>
                <c:pt idx="4127">
                  <c:v>-524.82797000000005</c:v>
                </c:pt>
                <c:pt idx="4128">
                  <c:v>-524.74021000000005</c:v>
                </c:pt>
                <c:pt idx="4129">
                  <c:v>-524.73550999999998</c:v>
                </c:pt>
                <c:pt idx="4130">
                  <c:v>-524.78769</c:v>
                </c:pt>
                <c:pt idx="4131">
                  <c:v>-524.85688000000005</c:v>
                </c:pt>
                <c:pt idx="4132">
                  <c:v>-524.90003999999999</c:v>
                </c:pt>
                <c:pt idx="4133">
                  <c:v>-524.90305999999998</c:v>
                </c:pt>
                <c:pt idx="4134">
                  <c:v>-524.86955999999998</c:v>
                </c:pt>
                <c:pt idx="4135">
                  <c:v>-524.84239000000002</c:v>
                </c:pt>
                <c:pt idx="4136">
                  <c:v>-524.90187000000003</c:v>
                </c:pt>
                <c:pt idx="4137">
                  <c:v>-525.11667999999997</c:v>
                </c:pt>
                <c:pt idx="4138">
                  <c:v>-525.5059</c:v>
                </c:pt>
                <c:pt idx="4139">
                  <c:v>-526.02500999999995</c:v>
                </c:pt>
                <c:pt idx="4140">
                  <c:v>-526.57951000000003</c:v>
                </c:pt>
                <c:pt idx="4141">
                  <c:v>-527.07101999999998</c:v>
                </c:pt>
                <c:pt idx="4142">
                  <c:v>-527.44046000000003</c:v>
                </c:pt>
                <c:pt idx="4143">
                  <c:v>-527.65364999999997</c:v>
                </c:pt>
                <c:pt idx="4144">
                  <c:v>-527.69557999999995</c:v>
                </c:pt>
                <c:pt idx="4145">
                  <c:v>-527.56957</c:v>
                </c:pt>
                <c:pt idx="4146">
                  <c:v>-527.29124999999999</c:v>
                </c:pt>
                <c:pt idx="4147">
                  <c:v>-526.90481999999997</c:v>
                </c:pt>
                <c:pt idx="4148">
                  <c:v>-526.46406000000002</c:v>
                </c:pt>
                <c:pt idx="4149">
                  <c:v>-526.05406000000005</c:v>
                </c:pt>
                <c:pt idx="4150">
                  <c:v>-525.76201000000003</c:v>
                </c:pt>
                <c:pt idx="4151">
                  <c:v>-525.66795000000002</c:v>
                </c:pt>
                <c:pt idx="4152">
                  <c:v>-525.81294000000003</c:v>
                </c:pt>
                <c:pt idx="4153">
                  <c:v>-526.18194000000005</c:v>
                </c:pt>
                <c:pt idx="4154">
                  <c:v>-526.69246999999996</c:v>
                </c:pt>
                <c:pt idx="4155">
                  <c:v>-527.24959999999999</c:v>
                </c:pt>
                <c:pt idx="4156">
                  <c:v>-527.76718000000005</c:v>
                </c:pt>
                <c:pt idx="4157">
                  <c:v>-528.18794000000003</c:v>
                </c:pt>
                <c:pt idx="4158">
                  <c:v>-528.49298999999996</c:v>
                </c:pt>
                <c:pt idx="4159">
                  <c:v>-528.68512999999996</c:v>
                </c:pt>
                <c:pt idx="4160">
                  <c:v>-528.79939999999999</c:v>
                </c:pt>
                <c:pt idx="4161">
                  <c:v>-528.87636999999995</c:v>
                </c:pt>
                <c:pt idx="4162">
                  <c:v>-528.95029999999997</c:v>
                </c:pt>
                <c:pt idx="4163">
                  <c:v>-529.04088000000002</c:v>
                </c:pt>
                <c:pt idx="4164">
                  <c:v>-529.13427999999999</c:v>
                </c:pt>
                <c:pt idx="4165">
                  <c:v>-529.21136000000001</c:v>
                </c:pt>
                <c:pt idx="4166">
                  <c:v>-529.25347999999997</c:v>
                </c:pt>
                <c:pt idx="4167">
                  <c:v>-529.25756000000001</c:v>
                </c:pt>
                <c:pt idx="4168">
                  <c:v>-529.24090999999999</c:v>
                </c:pt>
                <c:pt idx="4169">
                  <c:v>-529.20934</c:v>
                </c:pt>
                <c:pt idx="4170">
                  <c:v>-529.18604000000005</c:v>
                </c:pt>
                <c:pt idx="4171">
                  <c:v>-529.16862000000003</c:v>
                </c:pt>
                <c:pt idx="4172">
                  <c:v>-529.15887999999995</c:v>
                </c:pt>
                <c:pt idx="4173">
                  <c:v>-529.15105000000005</c:v>
                </c:pt>
                <c:pt idx="4174">
                  <c:v>-529.14305999999999</c:v>
                </c:pt>
                <c:pt idx="4175">
                  <c:v>-529.13620000000003</c:v>
                </c:pt>
                <c:pt idx="4176">
                  <c:v>-529.12721999999997</c:v>
                </c:pt>
                <c:pt idx="4177">
                  <c:v>-529.11478999999997</c:v>
                </c:pt>
                <c:pt idx="4178">
                  <c:v>-529.07110999999998</c:v>
                </c:pt>
                <c:pt idx="4179">
                  <c:v>-528.96700999999996</c:v>
                </c:pt>
                <c:pt idx="4180">
                  <c:v>-528.79413999999997</c:v>
                </c:pt>
                <c:pt idx="4181">
                  <c:v>-528.57870000000003</c:v>
                </c:pt>
                <c:pt idx="4182">
                  <c:v>-528.34906999999998</c:v>
                </c:pt>
                <c:pt idx="4183">
                  <c:v>-528.13253999999995</c:v>
                </c:pt>
                <c:pt idx="4184">
                  <c:v>-527.93110000000001</c:v>
                </c:pt>
                <c:pt idx="4185">
                  <c:v>-527.73074999999994</c:v>
                </c:pt>
                <c:pt idx="4186">
                  <c:v>-527.53486999999996</c:v>
                </c:pt>
                <c:pt idx="4187">
                  <c:v>-527.34353999999996</c:v>
                </c:pt>
                <c:pt idx="4188">
                  <c:v>-527.19435999999996</c:v>
                </c:pt>
                <c:pt idx="4189">
                  <c:v>-527.1182</c:v>
                </c:pt>
                <c:pt idx="4190">
                  <c:v>-527.13491999999997</c:v>
                </c:pt>
                <c:pt idx="4191">
                  <c:v>-527.22753999999998</c:v>
                </c:pt>
                <c:pt idx="4192">
                  <c:v>-527.35970999999995</c:v>
                </c:pt>
                <c:pt idx="4193">
                  <c:v>-527.47547999999995</c:v>
                </c:pt>
                <c:pt idx="4194">
                  <c:v>-527.51927999999998</c:v>
                </c:pt>
                <c:pt idx="4195">
                  <c:v>-527.46277999999995</c:v>
                </c:pt>
                <c:pt idx="4196">
                  <c:v>-527.29641000000004</c:v>
                </c:pt>
                <c:pt idx="4197">
                  <c:v>-527.05827999999997</c:v>
                </c:pt>
                <c:pt idx="4198">
                  <c:v>-526.79571999999996</c:v>
                </c:pt>
                <c:pt idx="4199">
                  <c:v>-526.55861000000004</c:v>
                </c:pt>
                <c:pt idx="4200">
                  <c:v>-526.39291000000003</c:v>
                </c:pt>
                <c:pt idx="4201">
                  <c:v>-526.32438999999999</c:v>
                </c:pt>
                <c:pt idx="4202">
                  <c:v>-526.36857999999995</c:v>
                </c:pt>
                <c:pt idx="4203">
                  <c:v>-526.51021000000003</c:v>
                </c:pt>
                <c:pt idx="4204">
                  <c:v>-526.73031000000003</c:v>
                </c:pt>
                <c:pt idx="4205">
                  <c:v>-526.98251000000005</c:v>
                </c:pt>
                <c:pt idx="4206">
                  <c:v>-527.21757000000002</c:v>
                </c:pt>
                <c:pt idx="4207">
                  <c:v>-527.38586999999995</c:v>
                </c:pt>
                <c:pt idx="4208">
                  <c:v>-527.45407</c:v>
                </c:pt>
                <c:pt idx="4209">
                  <c:v>-527.40827999999999</c:v>
                </c:pt>
                <c:pt idx="4210">
                  <c:v>-527.26494000000002</c:v>
                </c:pt>
                <c:pt idx="4211">
                  <c:v>-527.07714999999996</c:v>
                </c:pt>
                <c:pt idx="4212">
                  <c:v>-526.90989000000002</c:v>
                </c:pt>
                <c:pt idx="4213">
                  <c:v>-526.81880999999998</c:v>
                </c:pt>
                <c:pt idx="4214">
                  <c:v>-526.82473000000005</c:v>
                </c:pt>
                <c:pt idx="4215">
                  <c:v>-526.91168000000005</c:v>
                </c:pt>
                <c:pt idx="4216">
                  <c:v>-527.01981000000001</c:v>
                </c:pt>
                <c:pt idx="4217">
                  <c:v>-527.07830000000001</c:v>
                </c:pt>
                <c:pt idx="4218">
                  <c:v>-527.02899000000002</c:v>
                </c:pt>
                <c:pt idx="4219">
                  <c:v>-526.85306000000003</c:v>
                </c:pt>
                <c:pt idx="4220">
                  <c:v>-526.57096999999999</c:v>
                </c:pt>
                <c:pt idx="4221">
                  <c:v>-526.22612000000004</c:v>
                </c:pt>
                <c:pt idx="4222">
                  <c:v>-525.89084000000003</c:v>
                </c:pt>
                <c:pt idx="4223">
                  <c:v>-525.62103999999999</c:v>
                </c:pt>
                <c:pt idx="4224">
                  <c:v>-525.46731</c:v>
                </c:pt>
                <c:pt idx="4225">
                  <c:v>-525.44473000000005</c:v>
                </c:pt>
                <c:pt idx="4226">
                  <c:v>-525.53959999999995</c:v>
                </c:pt>
                <c:pt idx="4227">
                  <c:v>-525.71948999999995</c:v>
                </c:pt>
                <c:pt idx="4228">
                  <c:v>-525.93137000000002</c:v>
                </c:pt>
                <c:pt idx="4229">
                  <c:v>-526.13082999999995</c:v>
                </c:pt>
                <c:pt idx="4230">
                  <c:v>-526.27425000000005</c:v>
                </c:pt>
                <c:pt idx="4231">
                  <c:v>-526.33453999999995</c:v>
                </c:pt>
                <c:pt idx="4232">
                  <c:v>-526.29742999999996</c:v>
                </c:pt>
                <c:pt idx="4233">
                  <c:v>-526.16899000000001</c:v>
                </c:pt>
                <c:pt idx="4234">
                  <c:v>-525.98257000000001</c:v>
                </c:pt>
                <c:pt idx="4235">
                  <c:v>-525.79953</c:v>
                </c:pt>
                <c:pt idx="4236">
                  <c:v>-525.69763</c:v>
                </c:pt>
                <c:pt idx="4237">
                  <c:v>-525.74959000000001</c:v>
                </c:pt>
                <c:pt idx="4238">
                  <c:v>-525.98423000000003</c:v>
                </c:pt>
                <c:pt idx="4239">
                  <c:v>-526.38036</c:v>
                </c:pt>
                <c:pt idx="4240">
                  <c:v>-526.86542999999995</c:v>
                </c:pt>
                <c:pt idx="4241">
                  <c:v>-527.35436000000004</c:v>
                </c:pt>
                <c:pt idx="4242">
                  <c:v>-527.77832999999998</c:v>
                </c:pt>
                <c:pt idx="4243">
                  <c:v>-528.07457999999997</c:v>
                </c:pt>
                <c:pt idx="4244">
                  <c:v>-528.20910000000003</c:v>
                </c:pt>
                <c:pt idx="4245">
                  <c:v>-528.18043</c:v>
                </c:pt>
                <c:pt idx="4246">
                  <c:v>-528.01337999999998</c:v>
                </c:pt>
                <c:pt idx="4247">
                  <c:v>-527.76697999999999</c:v>
                </c:pt>
                <c:pt idx="4248">
                  <c:v>-527.52381000000003</c:v>
                </c:pt>
                <c:pt idx="4249">
                  <c:v>-527.36488999999995</c:v>
                </c:pt>
                <c:pt idx="4250">
                  <c:v>-527.34004000000004</c:v>
                </c:pt>
                <c:pt idx="4251">
                  <c:v>-527.45482000000004</c:v>
                </c:pt>
                <c:pt idx="4252">
                  <c:v>-527.67711999999995</c:v>
                </c:pt>
                <c:pt idx="4253">
                  <c:v>-527.94601</c:v>
                </c:pt>
                <c:pt idx="4254">
                  <c:v>-528.20839000000001</c:v>
                </c:pt>
                <c:pt idx="4255">
                  <c:v>-528.42260999999996</c:v>
                </c:pt>
                <c:pt idx="4256">
                  <c:v>-528.56713000000002</c:v>
                </c:pt>
                <c:pt idx="4257">
                  <c:v>-528.63210000000004</c:v>
                </c:pt>
                <c:pt idx="4258">
                  <c:v>-528.62634000000003</c:v>
                </c:pt>
                <c:pt idx="4259">
                  <c:v>-528.57060000000001</c:v>
                </c:pt>
                <c:pt idx="4260">
                  <c:v>-528.48551999999995</c:v>
                </c:pt>
                <c:pt idx="4261">
                  <c:v>-528.39232000000004</c:v>
                </c:pt>
                <c:pt idx="4262">
                  <c:v>-528.31070999999997</c:v>
                </c:pt>
                <c:pt idx="4263">
                  <c:v>-528.25903000000005</c:v>
                </c:pt>
                <c:pt idx="4264">
                  <c:v>-528.25611000000004</c:v>
                </c:pt>
                <c:pt idx="4265">
                  <c:v>-528.30619999999999</c:v>
                </c:pt>
                <c:pt idx="4266">
                  <c:v>-528.40114000000005</c:v>
                </c:pt>
                <c:pt idx="4267">
                  <c:v>-528.51792</c:v>
                </c:pt>
                <c:pt idx="4268">
                  <c:v>-528.61833999999999</c:v>
                </c:pt>
                <c:pt idx="4269">
                  <c:v>-528.68131000000005</c:v>
                </c:pt>
                <c:pt idx="4270">
                  <c:v>-528.71543999999994</c:v>
                </c:pt>
                <c:pt idx="4271">
                  <c:v>-528.75468000000001</c:v>
                </c:pt>
                <c:pt idx="4272">
                  <c:v>-528.83294000000001</c:v>
                </c:pt>
                <c:pt idx="4273">
                  <c:v>-528.98046999999997</c:v>
                </c:pt>
                <c:pt idx="4274">
                  <c:v>-529.20939999999996</c:v>
                </c:pt>
                <c:pt idx="4275">
                  <c:v>-529.50833</c:v>
                </c:pt>
                <c:pt idx="4276">
                  <c:v>-529.83390999999995</c:v>
                </c:pt>
                <c:pt idx="4277">
                  <c:v>-530.11917000000005</c:v>
                </c:pt>
                <c:pt idx="4278">
                  <c:v>-530.30623000000003</c:v>
                </c:pt>
                <c:pt idx="4279">
                  <c:v>-530.34753000000001</c:v>
                </c:pt>
                <c:pt idx="4280">
                  <c:v>-530.24347999999998</c:v>
                </c:pt>
                <c:pt idx="4281">
                  <c:v>-530.01351999999997</c:v>
                </c:pt>
                <c:pt idx="4282">
                  <c:v>-529.69622000000004</c:v>
                </c:pt>
                <c:pt idx="4283">
                  <c:v>-529.32635000000005</c:v>
                </c:pt>
                <c:pt idx="4284">
                  <c:v>-528.93391999999994</c:v>
                </c:pt>
                <c:pt idx="4285">
                  <c:v>-528.53809000000001</c:v>
                </c:pt>
                <c:pt idx="4286">
                  <c:v>-528.14512999999999</c:v>
                </c:pt>
                <c:pt idx="4287">
                  <c:v>-527.77692000000002</c:v>
                </c:pt>
                <c:pt idx="4288">
                  <c:v>-527.45258000000001</c:v>
                </c:pt>
                <c:pt idx="4289">
                  <c:v>-527.17625999999996</c:v>
                </c:pt>
                <c:pt idx="4290">
                  <c:v>-526.93723</c:v>
                </c:pt>
                <c:pt idx="4291">
                  <c:v>-526.73611000000005</c:v>
                </c:pt>
                <c:pt idx="4292">
                  <c:v>-526.58243000000004</c:v>
                </c:pt>
                <c:pt idx="4293">
                  <c:v>-526.50214000000005</c:v>
                </c:pt>
                <c:pt idx="4294">
                  <c:v>-526.53255000000001</c:v>
                </c:pt>
                <c:pt idx="4295">
                  <c:v>-526.68901000000005</c:v>
                </c:pt>
                <c:pt idx="4296">
                  <c:v>-526.94258000000002</c:v>
                </c:pt>
                <c:pt idx="4297">
                  <c:v>-527.22220000000004</c:v>
                </c:pt>
                <c:pt idx="4298">
                  <c:v>-527.44331999999997</c:v>
                </c:pt>
                <c:pt idx="4299">
                  <c:v>-527.56206999999995</c:v>
                </c:pt>
                <c:pt idx="4300">
                  <c:v>-527.58146999999997</c:v>
                </c:pt>
                <c:pt idx="4301">
                  <c:v>-527.51139999999998</c:v>
                </c:pt>
                <c:pt idx="4302">
                  <c:v>-527.36963000000003</c:v>
                </c:pt>
                <c:pt idx="4303">
                  <c:v>-527.17747999999995</c:v>
                </c:pt>
                <c:pt idx="4304">
                  <c:v>-526.94800999999995</c:v>
                </c:pt>
                <c:pt idx="4305">
                  <c:v>-526.67971</c:v>
                </c:pt>
                <c:pt idx="4306">
                  <c:v>-526.37346000000002</c:v>
                </c:pt>
                <c:pt idx="4307">
                  <c:v>-526.03574000000003</c:v>
                </c:pt>
                <c:pt idx="4308">
                  <c:v>-525.68429000000003</c:v>
                </c:pt>
                <c:pt idx="4309">
                  <c:v>-525.35446999999999</c:v>
                </c:pt>
                <c:pt idx="4310">
                  <c:v>-525.08403999999996</c:v>
                </c:pt>
                <c:pt idx="4311">
                  <c:v>-524.90386999999998</c:v>
                </c:pt>
                <c:pt idx="4312">
                  <c:v>-524.82394999999997</c:v>
                </c:pt>
                <c:pt idx="4313">
                  <c:v>-524.83420000000001</c:v>
                </c:pt>
                <c:pt idx="4314">
                  <c:v>-524.91387999999995</c:v>
                </c:pt>
                <c:pt idx="4315">
                  <c:v>-525.05164000000002</c:v>
                </c:pt>
                <c:pt idx="4316">
                  <c:v>-525.2423</c:v>
                </c:pt>
                <c:pt idx="4317">
                  <c:v>-525.47985000000006</c:v>
                </c:pt>
                <c:pt idx="4318">
                  <c:v>-525.75275999999997</c:v>
                </c:pt>
                <c:pt idx="4319">
                  <c:v>-526.03467000000001</c:v>
                </c:pt>
                <c:pt idx="4320">
                  <c:v>-526.29971</c:v>
                </c:pt>
                <c:pt idx="4321">
                  <c:v>-526.52349000000004</c:v>
                </c:pt>
                <c:pt idx="4322">
                  <c:v>-526.69012999999995</c:v>
                </c:pt>
                <c:pt idx="4323">
                  <c:v>-526.79340999999999</c:v>
                </c:pt>
                <c:pt idx="4324">
                  <c:v>-526.84371999999996</c:v>
                </c:pt>
                <c:pt idx="4325">
                  <c:v>-526.86235999999997</c:v>
                </c:pt>
                <c:pt idx="4326">
                  <c:v>-526.87768000000005</c:v>
                </c:pt>
                <c:pt idx="4327">
                  <c:v>-526.92033000000004</c:v>
                </c:pt>
                <c:pt idx="4328">
                  <c:v>-526.99616000000003</c:v>
                </c:pt>
                <c:pt idx="4329">
                  <c:v>-527.10706000000005</c:v>
                </c:pt>
                <c:pt idx="4330">
                  <c:v>-527.23168999999996</c:v>
                </c:pt>
                <c:pt idx="4331">
                  <c:v>-527.36877000000004</c:v>
                </c:pt>
                <c:pt idx="4332">
                  <c:v>-527.52619000000004</c:v>
                </c:pt>
                <c:pt idx="4333">
                  <c:v>-527.70401000000004</c:v>
                </c:pt>
                <c:pt idx="4334">
                  <c:v>-527.88252999999997</c:v>
                </c:pt>
                <c:pt idx="4335">
                  <c:v>-528.05241000000001</c:v>
                </c:pt>
                <c:pt idx="4336">
                  <c:v>-528.20033000000001</c:v>
                </c:pt>
                <c:pt idx="4337">
                  <c:v>-528.30710999999997</c:v>
                </c:pt>
                <c:pt idx="4338">
                  <c:v>-528.35661000000005</c:v>
                </c:pt>
                <c:pt idx="4339">
                  <c:v>-528.3297</c:v>
                </c:pt>
                <c:pt idx="4340">
                  <c:v>-528.21758999999997</c:v>
                </c:pt>
                <c:pt idx="4341">
                  <c:v>-528.01034000000004</c:v>
                </c:pt>
                <c:pt idx="4342">
                  <c:v>-527.71337000000005</c:v>
                </c:pt>
                <c:pt idx="4343">
                  <c:v>-527.34942000000001</c:v>
                </c:pt>
                <c:pt idx="4344">
                  <c:v>-526.95582999999999</c:v>
                </c:pt>
                <c:pt idx="4345">
                  <c:v>-526.59681999999998</c:v>
                </c:pt>
                <c:pt idx="4346">
                  <c:v>-526.33856000000003</c:v>
                </c:pt>
                <c:pt idx="4347">
                  <c:v>-526.24764000000005</c:v>
                </c:pt>
                <c:pt idx="4348">
                  <c:v>-526.35325</c:v>
                </c:pt>
                <c:pt idx="4349">
                  <c:v>-526.64469999999994</c:v>
                </c:pt>
                <c:pt idx="4350">
                  <c:v>-527.06777999999997</c:v>
                </c:pt>
                <c:pt idx="4351">
                  <c:v>-527.53885000000002</c:v>
                </c:pt>
                <c:pt idx="4352">
                  <c:v>-527.97721999999999</c:v>
                </c:pt>
                <c:pt idx="4353">
                  <c:v>-528.31087000000002</c:v>
                </c:pt>
                <c:pt idx="4354">
                  <c:v>-528.50701000000004</c:v>
                </c:pt>
                <c:pt idx="4355">
                  <c:v>-528.55091000000004</c:v>
                </c:pt>
                <c:pt idx="4356">
                  <c:v>-528.45268999999996</c:v>
                </c:pt>
                <c:pt idx="4357">
                  <c:v>-528.23880999999994</c:v>
                </c:pt>
                <c:pt idx="4358">
                  <c:v>-527.94033000000002</c:v>
                </c:pt>
                <c:pt idx="4359">
                  <c:v>-527.60225000000003</c:v>
                </c:pt>
                <c:pt idx="4360">
                  <c:v>-527.27718000000004</c:v>
                </c:pt>
                <c:pt idx="4361">
                  <c:v>-527.02355</c:v>
                </c:pt>
                <c:pt idx="4362">
                  <c:v>-526.88724000000002</c:v>
                </c:pt>
                <c:pt idx="4363">
                  <c:v>-526.87954999999999</c:v>
                </c:pt>
                <c:pt idx="4364">
                  <c:v>-526.98162000000002</c:v>
                </c:pt>
                <c:pt idx="4365">
                  <c:v>-527.14413999999999</c:v>
                </c:pt>
                <c:pt idx="4366">
                  <c:v>-527.30512999999996</c:v>
                </c:pt>
                <c:pt idx="4367">
                  <c:v>-527.41031999999996</c:v>
                </c:pt>
                <c:pt idx="4368">
                  <c:v>-527.43352000000004</c:v>
                </c:pt>
                <c:pt idx="4369">
                  <c:v>-527.37426000000005</c:v>
                </c:pt>
                <c:pt idx="4370">
                  <c:v>-527.24963000000002</c:v>
                </c:pt>
                <c:pt idx="4371">
                  <c:v>-527.10347000000002</c:v>
                </c:pt>
                <c:pt idx="4372">
                  <c:v>-526.96108000000004</c:v>
                </c:pt>
                <c:pt idx="4373">
                  <c:v>-526.85541999999998</c:v>
                </c:pt>
                <c:pt idx="4374">
                  <c:v>-526.79084</c:v>
                </c:pt>
                <c:pt idx="4375">
                  <c:v>-526.76552000000004</c:v>
                </c:pt>
                <c:pt idx="4376">
                  <c:v>-526.77932999999996</c:v>
                </c:pt>
                <c:pt idx="4377">
                  <c:v>-526.82874000000004</c:v>
                </c:pt>
                <c:pt idx="4378">
                  <c:v>-526.90293999999994</c:v>
                </c:pt>
                <c:pt idx="4379">
                  <c:v>-526.99445000000003</c:v>
                </c:pt>
                <c:pt idx="4380">
                  <c:v>-527.07975999999996</c:v>
                </c:pt>
                <c:pt idx="4381">
                  <c:v>-527.15369999999996</c:v>
                </c:pt>
                <c:pt idx="4382">
                  <c:v>-527.21328000000005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F9-1B4C-BC81-D3907104D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Sheet1!$T$10:$T$5009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</c:numCache>
            </c:numRef>
          </c:xVal>
          <c:yVal>
            <c:numRef>
              <c:f>Sheet1!$U$10:$U$5009</c:f>
              <c:numCache>
                <c:formatCode>General</c:formatCode>
                <c:ptCount val="5000"/>
                <c:pt idx="0">
                  <c:v>2000</c:v>
                </c:pt>
                <c:pt idx="1">
                  <c:v>1981</c:v>
                </c:pt>
                <c:pt idx="2">
                  <c:v>1921</c:v>
                </c:pt>
                <c:pt idx="3">
                  <c:v>1810</c:v>
                </c:pt>
                <c:pt idx="4">
                  <c:v>1644</c:v>
                </c:pt>
                <c:pt idx="5">
                  <c:v>1438</c:v>
                </c:pt>
                <c:pt idx="6">
                  <c:v>1242</c:v>
                </c:pt>
                <c:pt idx="7">
                  <c:v>1111</c:v>
                </c:pt>
                <c:pt idx="8">
                  <c:v>1061</c:v>
                </c:pt>
                <c:pt idx="9">
                  <c:v>1061</c:v>
                </c:pt>
                <c:pt idx="10">
                  <c:v>1071</c:v>
                </c:pt>
                <c:pt idx="11">
                  <c:v>1068</c:v>
                </c:pt>
                <c:pt idx="12">
                  <c:v>1049</c:v>
                </c:pt>
                <c:pt idx="13">
                  <c:v>1022</c:v>
                </c:pt>
                <c:pt idx="14">
                  <c:v>991</c:v>
                </c:pt>
                <c:pt idx="15">
                  <c:v>954</c:v>
                </c:pt>
                <c:pt idx="16">
                  <c:v>916</c:v>
                </c:pt>
                <c:pt idx="17">
                  <c:v>898</c:v>
                </c:pt>
                <c:pt idx="18">
                  <c:v>916</c:v>
                </c:pt>
                <c:pt idx="19">
                  <c:v>964</c:v>
                </c:pt>
                <c:pt idx="20">
                  <c:v>1016</c:v>
                </c:pt>
                <c:pt idx="21">
                  <c:v>1043</c:v>
                </c:pt>
                <c:pt idx="22">
                  <c:v>1038</c:v>
                </c:pt>
                <c:pt idx="23">
                  <c:v>1014</c:v>
                </c:pt>
                <c:pt idx="24">
                  <c:v>986</c:v>
                </c:pt>
                <c:pt idx="25">
                  <c:v>963</c:v>
                </c:pt>
                <c:pt idx="26">
                  <c:v>951</c:v>
                </c:pt>
                <c:pt idx="27">
                  <c:v>958</c:v>
                </c:pt>
                <c:pt idx="28">
                  <c:v>984</c:v>
                </c:pt>
                <c:pt idx="29">
                  <c:v>1017</c:v>
                </c:pt>
                <c:pt idx="30">
                  <c:v>1057</c:v>
                </c:pt>
                <c:pt idx="31">
                  <c:v>1097</c:v>
                </c:pt>
                <c:pt idx="32">
                  <c:v>1114</c:v>
                </c:pt>
                <c:pt idx="33">
                  <c:v>1096</c:v>
                </c:pt>
                <c:pt idx="34">
                  <c:v>1061</c:v>
                </c:pt>
                <c:pt idx="35">
                  <c:v>1036</c:v>
                </c:pt>
                <c:pt idx="36">
                  <c:v>1037</c:v>
                </c:pt>
                <c:pt idx="37">
                  <c:v>1054</c:v>
                </c:pt>
                <c:pt idx="38">
                  <c:v>1069</c:v>
                </c:pt>
                <c:pt idx="39">
                  <c:v>1077</c:v>
                </c:pt>
                <c:pt idx="40">
                  <c:v>1086</c:v>
                </c:pt>
                <c:pt idx="41">
                  <c:v>1105</c:v>
                </c:pt>
                <c:pt idx="42">
                  <c:v>1125</c:v>
                </c:pt>
                <c:pt idx="43">
                  <c:v>1135</c:v>
                </c:pt>
                <c:pt idx="44">
                  <c:v>1134</c:v>
                </c:pt>
                <c:pt idx="45">
                  <c:v>1123</c:v>
                </c:pt>
                <c:pt idx="46">
                  <c:v>1108</c:v>
                </c:pt>
                <c:pt idx="47">
                  <c:v>1098</c:v>
                </c:pt>
                <c:pt idx="48">
                  <c:v>1099</c:v>
                </c:pt>
                <c:pt idx="49">
                  <c:v>1107</c:v>
                </c:pt>
                <c:pt idx="50">
                  <c:v>1107</c:v>
                </c:pt>
                <c:pt idx="51">
                  <c:v>1097</c:v>
                </c:pt>
                <c:pt idx="52">
                  <c:v>1092</c:v>
                </c:pt>
                <c:pt idx="53">
                  <c:v>1100</c:v>
                </c:pt>
                <c:pt idx="54">
                  <c:v>1118</c:v>
                </c:pt>
                <c:pt idx="55">
                  <c:v>1137</c:v>
                </c:pt>
                <c:pt idx="56">
                  <c:v>1144</c:v>
                </c:pt>
                <c:pt idx="57">
                  <c:v>1134</c:v>
                </c:pt>
                <c:pt idx="58">
                  <c:v>1115</c:v>
                </c:pt>
                <c:pt idx="59">
                  <c:v>1098</c:v>
                </c:pt>
                <c:pt idx="60">
                  <c:v>1081</c:v>
                </c:pt>
                <c:pt idx="61">
                  <c:v>1065</c:v>
                </c:pt>
                <c:pt idx="62">
                  <c:v>1057</c:v>
                </c:pt>
                <c:pt idx="63">
                  <c:v>1063</c:v>
                </c:pt>
                <c:pt idx="64">
                  <c:v>1079</c:v>
                </c:pt>
                <c:pt idx="65">
                  <c:v>1099</c:v>
                </c:pt>
                <c:pt idx="66">
                  <c:v>1120</c:v>
                </c:pt>
                <c:pt idx="67">
                  <c:v>1142</c:v>
                </c:pt>
                <c:pt idx="68">
                  <c:v>1161</c:v>
                </c:pt>
                <c:pt idx="69">
                  <c:v>1171</c:v>
                </c:pt>
                <c:pt idx="70">
                  <c:v>1171</c:v>
                </c:pt>
                <c:pt idx="71">
                  <c:v>1162</c:v>
                </c:pt>
                <c:pt idx="72">
                  <c:v>1148</c:v>
                </c:pt>
                <c:pt idx="73">
                  <c:v>1131</c:v>
                </c:pt>
                <c:pt idx="74">
                  <c:v>1123</c:v>
                </c:pt>
                <c:pt idx="75">
                  <c:v>1130</c:v>
                </c:pt>
                <c:pt idx="76">
                  <c:v>1144</c:v>
                </c:pt>
                <c:pt idx="77">
                  <c:v>1150</c:v>
                </c:pt>
                <c:pt idx="78">
                  <c:v>1141</c:v>
                </c:pt>
                <c:pt idx="79">
                  <c:v>1118</c:v>
                </c:pt>
                <c:pt idx="80">
                  <c:v>1085</c:v>
                </c:pt>
                <c:pt idx="81">
                  <c:v>1050</c:v>
                </c:pt>
                <c:pt idx="82">
                  <c:v>1016</c:v>
                </c:pt>
                <c:pt idx="83">
                  <c:v>992</c:v>
                </c:pt>
                <c:pt idx="84">
                  <c:v>984</c:v>
                </c:pt>
                <c:pt idx="85">
                  <c:v>994</c:v>
                </c:pt>
                <c:pt idx="86">
                  <c:v>1016</c:v>
                </c:pt>
                <c:pt idx="87">
                  <c:v>1049</c:v>
                </c:pt>
                <c:pt idx="88">
                  <c:v>1094</c:v>
                </c:pt>
                <c:pt idx="89">
                  <c:v>1142</c:v>
                </c:pt>
                <c:pt idx="90">
                  <c:v>1178</c:v>
                </c:pt>
                <c:pt idx="91">
                  <c:v>1192</c:v>
                </c:pt>
                <c:pt idx="92">
                  <c:v>1188</c:v>
                </c:pt>
                <c:pt idx="93">
                  <c:v>1174</c:v>
                </c:pt>
                <c:pt idx="94">
                  <c:v>1162</c:v>
                </c:pt>
                <c:pt idx="95">
                  <c:v>1156</c:v>
                </c:pt>
                <c:pt idx="96">
                  <c:v>1154</c:v>
                </c:pt>
                <c:pt idx="97">
                  <c:v>1160</c:v>
                </c:pt>
                <c:pt idx="98">
                  <c:v>1167</c:v>
                </c:pt>
                <c:pt idx="99">
                  <c:v>1162</c:v>
                </c:pt>
                <c:pt idx="100">
                  <c:v>1142</c:v>
                </c:pt>
                <c:pt idx="101">
                  <c:v>1119</c:v>
                </c:pt>
                <c:pt idx="102">
                  <c:v>1111</c:v>
                </c:pt>
                <c:pt idx="103">
                  <c:v>1124</c:v>
                </c:pt>
                <c:pt idx="104">
                  <c:v>1151</c:v>
                </c:pt>
                <c:pt idx="105">
                  <c:v>1179</c:v>
                </c:pt>
                <c:pt idx="106">
                  <c:v>1197</c:v>
                </c:pt>
                <c:pt idx="107">
                  <c:v>1203</c:v>
                </c:pt>
                <c:pt idx="108">
                  <c:v>1197</c:v>
                </c:pt>
                <c:pt idx="109">
                  <c:v>1181</c:v>
                </c:pt>
                <c:pt idx="110">
                  <c:v>1154</c:v>
                </c:pt>
                <c:pt idx="111">
                  <c:v>1121</c:v>
                </c:pt>
                <c:pt idx="112">
                  <c:v>1093</c:v>
                </c:pt>
                <c:pt idx="113">
                  <c:v>1080</c:v>
                </c:pt>
                <c:pt idx="114">
                  <c:v>1078</c:v>
                </c:pt>
                <c:pt idx="115">
                  <c:v>1075</c:v>
                </c:pt>
                <c:pt idx="116">
                  <c:v>1066</c:v>
                </c:pt>
                <c:pt idx="117">
                  <c:v>1061</c:v>
                </c:pt>
                <c:pt idx="118">
                  <c:v>1067</c:v>
                </c:pt>
                <c:pt idx="119">
                  <c:v>1075</c:v>
                </c:pt>
                <c:pt idx="120">
                  <c:v>1078</c:v>
                </c:pt>
                <c:pt idx="121">
                  <c:v>1075</c:v>
                </c:pt>
                <c:pt idx="122">
                  <c:v>1070</c:v>
                </c:pt>
                <c:pt idx="123">
                  <c:v>1072</c:v>
                </c:pt>
                <c:pt idx="124">
                  <c:v>1089</c:v>
                </c:pt>
                <c:pt idx="125">
                  <c:v>1113</c:v>
                </c:pt>
                <c:pt idx="126">
                  <c:v>1133</c:v>
                </c:pt>
                <c:pt idx="127">
                  <c:v>1146</c:v>
                </c:pt>
                <c:pt idx="128">
                  <c:v>1155</c:v>
                </c:pt>
                <c:pt idx="129">
                  <c:v>1158</c:v>
                </c:pt>
                <c:pt idx="130">
                  <c:v>1153</c:v>
                </c:pt>
                <c:pt idx="131">
                  <c:v>1138</c:v>
                </c:pt>
                <c:pt idx="132">
                  <c:v>1122</c:v>
                </c:pt>
                <c:pt idx="133">
                  <c:v>1119</c:v>
                </c:pt>
                <c:pt idx="134">
                  <c:v>1128</c:v>
                </c:pt>
                <c:pt idx="135">
                  <c:v>1136</c:v>
                </c:pt>
                <c:pt idx="136">
                  <c:v>1135</c:v>
                </c:pt>
                <c:pt idx="137">
                  <c:v>1124</c:v>
                </c:pt>
                <c:pt idx="138">
                  <c:v>1110</c:v>
                </c:pt>
                <c:pt idx="139">
                  <c:v>1106</c:v>
                </c:pt>
                <c:pt idx="140">
                  <c:v>1113</c:v>
                </c:pt>
                <c:pt idx="141">
                  <c:v>1120</c:v>
                </c:pt>
                <c:pt idx="142">
                  <c:v>1114</c:v>
                </c:pt>
                <c:pt idx="143">
                  <c:v>1095</c:v>
                </c:pt>
                <c:pt idx="144">
                  <c:v>1071</c:v>
                </c:pt>
                <c:pt idx="145">
                  <c:v>1050</c:v>
                </c:pt>
                <c:pt idx="146">
                  <c:v>1037</c:v>
                </c:pt>
                <c:pt idx="147">
                  <c:v>1037</c:v>
                </c:pt>
                <c:pt idx="148">
                  <c:v>1051</c:v>
                </c:pt>
                <c:pt idx="149">
                  <c:v>1073</c:v>
                </c:pt>
                <c:pt idx="150">
                  <c:v>1095</c:v>
                </c:pt>
                <c:pt idx="151">
                  <c:v>1115</c:v>
                </c:pt>
                <c:pt idx="152">
                  <c:v>1131</c:v>
                </c:pt>
                <c:pt idx="153">
                  <c:v>1147</c:v>
                </c:pt>
                <c:pt idx="154">
                  <c:v>1163</c:v>
                </c:pt>
                <c:pt idx="155">
                  <c:v>1165</c:v>
                </c:pt>
                <c:pt idx="156">
                  <c:v>1154</c:v>
                </c:pt>
                <c:pt idx="157">
                  <c:v>1138</c:v>
                </c:pt>
                <c:pt idx="158">
                  <c:v>1130</c:v>
                </c:pt>
                <c:pt idx="159">
                  <c:v>1132</c:v>
                </c:pt>
                <c:pt idx="160">
                  <c:v>1142</c:v>
                </c:pt>
                <c:pt idx="161">
                  <c:v>1150</c:v>
                </c:pt>
                <c:pt idx="162">
                  <c:v>1150</c:v>
                </c:pt>
                <c:pt idx="163">
                  <c:v>1138</c:v>
                </c:pt>
                <c:pt idx="164">
                  <c:v>1121</c:v>
                </c:pt>
                <c:pt idx="165">
                  <c:v>1105</c:v>
                </c:pt>
                <c:pt idx="166">
                  <c:v>1094</c:v>
                </c:pt>
                <c:pt idx="167">
                  <c:v>1084</c:v>
                </c:pt>
                <c:pt idx="168">
                  <c:v>1074</c:v>
                </c:pt>
                <c:pt idx="169">
                  <c:v>1066</c:v>
                </c:pt>
                <c:pt idx="170">
                  <c:v>1061</c:v>
                </c:pt>
                <c:pt idx="171">
                  <c:v>1063</c:v>
                </c:pt>
                <c:pt idx="172">
                  <c:v>1078</c:v>
                </c:pt>
                <c:pt idx="173">
                  <c:v>1102</c:v>
                </c:pt>
                <c:pt idx="174">
                  <c:v>1120</c:v>
                </c:pt>
                <c:pt idx="175">
                  <c:v>1122</c:v>
                </c:pt>
                <c:pt idx="176">
                  <c:v>1117</c:v>
                </c:pt>
                <c:pt idx="177">
                  <c:v>1116</c:v>
                </c:pt>
                <c:pt idx="178">
                  <c:v>1120</c:v>
                </c:pt>
                <c:pt idx="179">
                  <c:v>1120</c:v>
                </c:pt>
                <c:pt idx="180">
                  <c:v>1114</c:v>
                </c:pt>
                <c:pt idx="181">
                  <c:v>1104</c:v>
                </c:pt>
                <c:pt idx="182">
                  <c:v>1095</c:v>
                </c:pt>
                <c:pt idx="183">
                  <c:v>1087</c:v>
                </c:pt>
                <c:pt idx="184">
                  <c:v>1085</c:v>
                </c:pt>
                <c:pt idx="185">
                  <c:v>1089</c:v>
                </c:pt>
                <c:pt idx="186">
                  <c:v>1093</c:v>
                </c:pt>
                <c:pt idx="187">
                  <c:v>1093</c:v>
                </c:pt>
                <c:pt idx="188">
                  <c:v>1088</c:v>
                </c:pt>
                <c:pt idx="189">
                  <c:v>1086</c:v>
                </c:pt>
                <c:pt idx="190">
                  <c:v>1088</c:v>
                </c:pt>
                <c:pt idx="191">
                  <c:v>1085</c:v>
                </c:pt>
                <c:pt idx="192">
                  <c:v>1077</c:v>
                </c:pt>
                <c:pt idx="193">
                  <c:v>1067</c:v>
                </c:pt>
                <c:pt idx="194">
                  <c:v>1058</c:v>
                </c:pt>
                <c:pt idx="195">
                  <c:v>1053</c:v>
                </c:pt>
                <c:pt idx="196">
                  <c:v>1051</c:v>
                </c:pt>
                <c:pt idx="197">
                  <c:v>1050</c:v>
                </c:pt>
                <c:pt idx="198">
                  <c:v>1044</c:v>
                </c:pt>
                <c:pt idx="199">
                  <c:v>1037</c:v>
                </c:pt>
                <c:pt idx="200">
                  <c:v>1041</c:v>
                </c:pt>
                <c:pt idx="201">
                  <c:v>1065</c:v>
                </c:pt>
                <c:pt idx="202">
                  <c:v>1098</c:v>
                </c:pt>
                <c:pt idx="203">
                  <c:v>1124</c:v>
                </c:pt>
                <c:pt idx="204">
                  <c:v>1132</c:v>
                </c:pt>
                <c:pt idx="205">
                  <c:v>1124</c:v>
                </c:pt>
                <c:pt idx="206">
                  <c:v>1116</c:v>
                </c:pt>
                <c:pt idx="207">
                  <c:v>1123</c:v>
                </c:pt>
                <c:pt idx="208">
                  <c:v>1145</c:v>
                </c:pt>
                <c:pt idx="209">
                  <c:v>1169</c:v>
                </c:pt>
                <c:pt idx="210">
                  <c:v>1186</c:v>
                </c:pt>
                <c:pt idx="211">
                  <c:v>1190</c:v>
                </c:pt>
                <c:pt idx="212">
                  <c:v>1182</c:v>
                </c:pt>
                <c:pt idx="213">
                  <c:v>1169</c:v>
                </c:pt>
                <c:pt idx="214">
                  <c:v>1161</c:v>
                </c:pt>
                <c:pt idx="215">
                  <c:v>1158</c:v>
                </c:pt>
                <c:pt idx="216">
                  <c:v>1157</c:v>
                </c:pt>
                <c:pt idx="217">
                  <c:v>1150</c:v>
                </c:pt>
                <c:pt idx="218">
                  <c:v>1136</c:v>
                </c:pt>
                <c:pt idx="219">
                  <c:v>1119</c:v>
                </c:pt>
                <c:pt idx="220">
                  <c:v>1105</c:v>
                </c:pt>
                <c:pt idx="221">
                  <c:v>1094</c:v>
                </c:pt>
                <c:pt idx="222">
                  <c:v>1081</c:v>
                </c:pt>
                <c:pt idx="223">
                  <c:v>1067</c:v>
                </c:pt>
                <c:pt idx="224">
                  <c:v>1054</c:v>
                </c:pt>
                <c:pt idx="225">
                  <c:v>1047</c:v>
                </c:pt>
                <c:pt idx="226">
                  <c:v>1054</c:v>
                </c:pt>
                <c:pt idx="227">
                  <c:v>1080</c:v>
                </c:pt>
                <c:pt idx="228">
                  <c:v>1112</c:v>
                </c:pt>
                <c:pt idx="229">
                  <c:v>1122</c:v>
                </c:pt>
                <c:pt idx="230">
                  <c:v>1106</c:v>
                </c:pt>
                <c:pt idx="231">
                  <c:v>1077</c:v>
                </c:pt>
                <c:pt idx="232">
                  <c:v>1053</c:v>
                </c:pt>
                <c:pt idx="233">
                  <c:v>1042</c:v>
                </c:pt>
                <c:pt idx="234">
                  <c:v>1043</c:v>
                </c:pt>
                <c:pt idx="235">
                  <c:v>1049</c:v>
                </c:pt>
                <c:pt idx="236">
                  <c:v>1055</c:v>
                </c:pt>
                <c:pt idx="237">
                  <c:v>1055</c:v>
                </c:pt>
                <c:pt idx="238">
                  <c:v>1046</c:v>
                </c:pt>
                <c:pt idx="239">
                  <c:v>1041</c:v>
                </c:pt>
                <c:pt idx="240">
                  <c:v>1058</c:v>
                </c:pt>
                <c:pt idx="241">
                  <c:v>1090</c:v>
                </c:pt>
                <c:pt idx="242">
                  <c:v>1113</c:v>
                </c:pt>
                <c:pt idx="243">
                  <c:v>1114</c:v>
                </c:pt>
                <c:pt idx="244">
                  <c:v>1105</c:v>
                </c:pt>
                <c:pt idx="245">
                  <c:v>1103</c:v>
                </c:pt>
                <c:pt idx="246">
                  <c:v>1114</c:v>
                </c:pt>
                <c:pt idx="247">
                  <c:v>1133</c:v>
                </c:pt>
                <c:pt idx="248">
                  <c:v>1150</c:v>
                </c:pt>
                <c:pt idx="249">
                  <c:v>1160</c:v>
                </c:pt>
                <c:pt idx="250">
                  <c:v>1166</c:v>
                </c:pt>
                <c:pt idx="251">
                  <c:v>1171</c:v>
                </c:pt>
                <c:pt idx="252">
                  <c:v>1173</c:v>
                </c:pt>
                <c:pt idx="253">
                  <c:v>1172</c:v>
                </c:pt>
                <c:pt idx="254">
                  <c:v>1172</c:v>
                </c:pt>
                <c:pt idx="255">
                  <c:v>1175</c:v>
                </c:pt>
                <c:pt idx="256">
                  <c:v>1186</c:v>
                </c:pt>
                <c:pt idx="257">
                  <c:v>1201</c:v>
                </c:pt>
                <c:pt idx="258">
                  <c:v>1212</c:v>
                </c:pt>
                <c:pt idx="259">
                  <c:v>1207</c:v>
                </c:pt>
                <c:pt idx="260">
                  <c:v>1187</c:v>
                </c:pt>
                <c:pt idx="261">
                  <c:v>1163</c:v>
                </c:pt>
                <c:pt idx="262">
                  <c:v>1143</c:v>
                </c:pt>
                <c:pt idx="263">
                  <c:v>1126</c:v>
                </c:pt>
                <c:pt idx="264">
                  <c:v>1109</c:v>
                </c:pt>
                <c:pt idx="265">
                  <c:v>1087</c:v>
                </c:pt>
                <c:pt idx="266">
                  <c:v>1063</c:v>
                </c:pt>
                <c:pt idx="267">
                  <c:v>1047</c:v>
                </c:pt>
                <c:pt idx="268">
                  <c:v>1050</c:v>
                </c:pt>
                <c:pt idx="269">
                  <c:v>1072</c:v>
                </c:pt>
                <c:pt idx="270">
                  <c:v>1096</c:v>
                </c:pt>
                <c:pt idx="271">
                  <c:v>1111</c:v>
                </c:pt>
                <c:pt idx="272">
                  <c:v>1115</c:v>
                </c:pt>
                <c:pt idx="273">
                  <c:v>1106</c:v>
                </c:pt>
                <c:pt idx="274">
                  <c:v>1083</c:v>
                </c:pt>
                <c:pt idx="275">
                  <c:v>1060</c:v>
                </c:pt>
                <c:pt idx="276">
                  <c:v>1054</c:v>
                </c:pt>
                <c:pt idx="277">
                  <c:v>1061</c:v>
                </c:pt>
                <c:pt idx="278">
                  <c:v>1067</c:v>
                </c:pt>
                <c:pt idx="279">
                  <c:v>1067</c:v>
                </c:pt>
                <c:pt idx="280">
                  <c:v>1066</c:v>
                </c:pt>
                <c:pt idx="281">
                  <c:v>1066</c:v>
                </c:pt>
                <c:pt idx="282">
                  <c:v>1065</c:v>
                </c:pt>
                <c:pt idx="283">
                  <c:v>1063</c:v>
                </c:pt>
                <c:pt idx="284">
                  <c:v>1060</c:v>
                </c:pt>
                <c:pt idx="285">
                  <c:v>1061</c:v>
                </c:pt>
                <c:pt idx="286">
                  <c:v>1065</c:v>
                </c:pt>
                <c:pt idx="287">
                  <c:v>1068</c:v>
                </c:pt>
                <c:pt idx="288">
                  <c:v>1071</c:v>
                </c:pt>
                <c:pt idx="289">
                  <c:v>1074</c:v>
                </c:pt>
                <c:pt idx="290">
                  <c:v>1079</c:v>
                </c:pt>
                <c:pt idx="291">
                  <c:v>1085</c:v>
                </c:pt>
                <c:pt idx="292">
                  <c:v>1089</c:v>
                </c:pt>
                <c:pt idx="293">
                  <c:v>1090</c:v>
                </c:pt>
                <c:pt idx="294">
                  <c:v>1092</c:v>
                </c:pt>
                <c:pt idx="295">
                  <c:v>1105</c:v>
                </c:pt>
                <c:pt idx="296">
                  <c:v>1127</c:v>
                </c:pt>
                <c:pt idx="297">
                  <c:v>1145</c:v>
                </c:pt>
                <c:pt idx="298">
                  <c:v>1149</c:v>
                </c:pt>
                <c:pt idx="299">
                  <c:v>1141</c:v>
                </c:pt>
                <c:pt idx="300">
                  <c:v>1124</c:v>
                </c:pt>
                <c:pt idx="301">
                  <c:v>1104</c:v>
                </c:pt>
                <c:pt idx="302">
                  <c:v>1089</c:v>
                </c:pt>
                <c:pt idx="303">
                  <c:v>1087</c:v>
                </c:pt>
                <c:pt idx="304">
                  <c:v>1098</c:v>
                </c:pt>
                <c:pt idx="305">
                  <c:v>1106</c:v>
                </c:pt>
                <c:pt idx="306">
                  <c:v>1106</c:v>
                </c:pt>
                <c:pt idx="307">
                  <c:v>1108</c:v>
                </c:pt>
                <c:pt idx="308">
                  <c:v>1121</c:v>
                </c:pt>
                <c:pt idx="309">
                  <c:v>1135</c:v>
                </c:pt>
                <c:pt idx="310">
                  <c:v>1134</c:v>
                </c:pt>
                <c:pt idx="311">
                  <c:v>1124</c:v>
                </c:pt>
                <c:pt idx="312">
                  <c:v>1116</c:v>
                </c:pt>
                <c:pt idx="313">
                  <c:v>1111</c:v>
                </c:pt>
                <c:pt idx="314">
                  <c:v>1100</c:v>
                </c:pt>
                <c:pt idx="315">
                  <c:v>1086</c:v>
                </c:pt>
                <c:pt idx="316">
                  <c:v>1078</c:v>
                </c:pt>
                <c:pt idx="317">
                  <c:v>1081</c:v>
                </c:pt>
                <c:pt idx="318">
                  <c:v>1092</c:v>
                </c:pt>
                <c:pt idx="319">
                  <c:v>1103</c:v>
                </c:pt>
                <c:pt idx="320">
                  <c:v>1108</c:v>
                </c:pt>
                <c:pt idx="321">
                  <c:v>1103</c:v>
                </c:pt>
                <c:pt idx="322">
                  <c:v>1087</c:v>
                </c:pt>
                <c:pt idx="323">
                  <c:v>1064</c:v>
                </c:pt>
                <c:pt idx="324">
                  <c:v>1038</c:v>
                </c:pt>
                <c:pt idx="325">
                  <c:v>1014</c:v>
                </c:pt>
                <c:pt idx="326">
                  <c:v>995</c:v>
                </c:pt>
                <c:pt idx="327">
                  <c:v>990</c:v>
                </c:pt>
                <c:pt idx="328">
                  <c:v>999</c:v>
                </c:pt>
                <c:pt idx="329">
                  <c:v>1019</c:v>
                </c:pt>
                <c:pt idx="330">
                  <c:v>1047</c:v>
                </c:pt>
                <c:pt idx="331">
                  <c:v>1084</c:v>
                </c:pt>
                <c:pt idx="332">
                  <c:v>1119</c:v>
                </c:pt>
                <c:pt idx="333">
                  <c:v>1138</c:v>
                </c:pt>
                <c:pt idx="334">
                  <c:v>1134</c:v>
                </c:pt>
                <c:pt idx="335">
                  <c:v>1108</c:v>
                </c:pt>
                <c:pt idx="336">
                  <c:v>1073</c:v>
                </c:pt>
                <c:pt idx="337">
                  <c:v>1043</c:v>
                </c:pt>
                <c:pt idx="338">
                  <c:v>1027</c:v>
                </c:pt>
                <c:pt idx="339">
                  <c:v>1028</c:v>
                </c:pt>
                <c:pt idx="340">
                  <c:v>1042</c:v>
                </c:pt>
                <c:pt idx="341">
                  <c:v>1056</c:v>
                </c:pt>
                <c:pt idx="342">
                  <c:v>1060</c:v>
                </c:pt>
                <c:pt idx="343">
                  <c:v>1058</c:v>
                </c:pt>
                <c:pt idx="344">
                  <c:v>1059</c:v>
                </c:pt>
                <c:pt idx="345">
                  <c:v>1075</c:v>
                </c:pt>
                <c:pt idx="346">
                  <c:v>1104</c:v>
                </c:pt>
                <c:pt idx="347">
                  <c:v>1124</c:v>
                </c:pt>
                <c:pt idx="348">
                  <c:v>1121</c:v>
                </c:pt>
                <c:pt idx="349">
                  <c:v>1101</c:v>
                </c:pt>
                <c:pt idx="350">
                  <c:v>1075</c:v>
                </c:pt>
                <c:pt idx="351">
                  <c:v>1051</c:v>
                </c:pt>
                <c:pt idx="352">
                  <c:v>1026</c:v>
                </c:pt>
                <c:pt idx="353">
                  <c:v>1008</c:v>
                </c:pt>
                <c:pt idx="354">
                  <c:v>1006</c:v>
                </c:pt>
                <c:pt idx="355">
                  <c:v>1017</c:v>
                </c:pt>
                <c:pt idx="356">
                  <c:v>1039</c:v>
                </c:pt>
                <c:pt idx="357">
                  <c:v>1069</c:v>
                </c:pt>
                <c:pt idx="358">
                  <c:v>1094</c:v>
                </c:pt>
                <c:pt idx="359">
                  <c:v>1107</c:v>
                </c:pt>
                <c:pt idx="360">
                  <c:v>1107</c:v>
                </c:pt>
                <c:pt idx="361">
                  <c:v>1105</c:v>
                </c:pt>
                <c:pt idx="362">
                  <c:v>1102</c:v>
                </c:pt>
                <c:pt idx="363">
                  <c:v>1097</c:v>
                </c:pt>
                <c:pt idx="364">
                  <c:v>1089</c:v>
                </c:pt>
                <c:pt idx="365">
                  <c:v>1086</c:v>
                </c:pt>
                <c:pt idx="366">
                  <c:v>1092</c:v>
                </c:pt>
                <c:pt idx="367">
                  <c:v>1106</c:v>
                </c:pt>
                <c:pt idx="368">
                  <c:v>1120</c:v>
                </c:pt>
                <c:pt idx="369">
                  <c:v>1127</c:v>
                </c:pt>
                <c:pt idx="370">
                  <c:v>1126</c:v>
                </c:pt>
                <c:pt idx="371">
                  <c:v>1115</c:v>
                </c:pt>
                <c:pt idx="372">
                  <c:v>1100</c:v>
                </c:pt>
                <c:pt idx="373">
                  <c:v>1088</c:v>
                </c:pt>
                <c:pt idx="374">
                  <c:v>1089</c:v>
                </c:pt>
                <c:pt idx="375">
                  <c:v>1101</c:v>
                </c:pt>
                <c:pt idx="376">
                  <c:v>1116</c:v>
                </c:pt>
                <c:pt idx="377">
                  <c:v>1127</c:v>
                </c:pt>
                <c:pt idx="378">
                  <c:v>1131</c:v>
                </c:pt>
                <c:pt idx="379">
                  <c:v>1126</c:v>
                </c:pt>
                <c:pt idx="380">
                  <c:v>1118</c:v>
                </c:pt>
                <c:pt idx="381">
                  <c:v>1112</c:v>
                </c:pt>
                <c:pt idx="382">
                  <c:v>1107</c:v>
                </c:pt>
                <c:pt idx="383">
                  <c:v>1099</c:v>
                </c:pt>
                <c:pt idx="384">
                  <c:v>1091</c:v>
                </c:pt>
                <c:pt idx="385">
                  <c:v>1088</c:v>
                </c:pt>
                <c:pt idx="386">
                  <c:v>1091</c:v>
                </c:pt>
                <c:pt idx="387">
                  <c:v>1095</c:v>
                </c:pt>
                <c:pt idx="388">
                  <c:v>1093</c:v>
                </c:pt>
                <c:pt idx="389">
                  <c:v>1090</c:v>
                </c:pt>
                <c:pt idx="390">
                  <c:v>1094</c:v>
                </c:pt>
                <c:pt idx="391">
                  <c:v>1104</c:v>
                </c:pt>
                <c:pt idx="392">
                  <c:v>1115</c:v>
                </c:pt>
                <c:pt idx="393">
                  <c:v>1127</c:v>
                </c:pt>
                <c:pt idx="394">
                  <c:v>1142</c:v>
                </c:pt>
                <c:pt idx="395">
                  <c:v>1158</c:v>
                </c:pt>
                <c:pt idx="396">
                  <c:v>1160</c:v>
                </c:pt>
                <c:pt idx="397">
                  <c:v>1144</c:v>
                </c:pt>
                <c:pt idx="398">
                  <c:v>1120</c:v>
                </c:pt>
                <c:pt idx="399">
                  <c:v>1107</c:v>
                </c:pt>
                <c:pt idx="400">
                  <c:v>1112</c:v>
                </c:pt>
                <c:pt idx="401">
                  <c:v>1124</c:v>
                </c:pt>
                <c:pt idx="402">
                  <c:v>1127</c:v>
                </c:pt>
                <c:pt idx="403">
                  <c:v>1123</c:v>
                </c:pt>
                <c:pt idx="404">
                  <c:v>1126</c:v>
                </c:pt>
                <c:pt idx="405">
                  <c:v>1144</c:v>
                </c:pt>
                <c:pt idx="406">
                  <c:v>1175</c:v>
                </c:pt>
                <c:pt idx="407">
                  <c:v>1205</c:v>
                </c:pt>
                <c:pt idx="408">
                  <c:v>1219</c:v>
                </c:pt>
                <c:pt idx="409">
                  <c:v>1210</c:v>
                </c:pt>
                <c:pt idx="410">
                  <c:v>1180</c:v>
                </c:pt>
                <c:pt idx="411">
                  <c:v>1139</c:v>
                </c:pt>
                <c:pt idx="412">
                  <c:v>1100</c:v>
                </c:pt>
                <c:pt idx="413">
                  <c:v>1074</c:v>
                </c:pt>
                <c:pt idx="414">
                  <c:v>1058</c:v>
                </c:pt>
                <c:pt idx="415">
                  <c:v>1049</c:v>
                </c:pt>
                <c:pt idx="416">
                  <c:v>1048</c:v>
                </c:pt>
                <c:pt idx="417">
                  <c:v>1054</c:v>
                </c:pt>
                <c:pt idx="418">
                  <c:v>1062</c:v>
                </c:pt>
                <c:pt idx="419">
                  <c:v>1065</c:v>
                </c:pt>
                <c:pt idx="420">
                  <c:v>1058</c:v>
                </c:pt>
                <c:pt idx="421">
                  <c:v>1048</c:v>
                </c:pt>
                <c:pt idx="422">
                  <c:v>1047</c:v>
                </c:pt>
                <c:pt idx="423">
                  <c:v>1067</c:v>
                </c:pt>
                <c:pt idx="424">
                  <c:v>1104</c:v>
                </c:pt>
                <c:pt idx="425">
                  <c:v>1139</c:v>
                </c:pt>
                <c:pt idx="426">
                  <c:v>1152</c:v>
                </c:pt>
                <c:pt idx="427">
                  <c:v>1144</c:v>
                </c:pt>
                <c:pt idx="428">
                  <c:v>1130</c:v>
                </c:pt>
                <c:pt idx="429">
                  <c:v>1121</c:v>
                </c:pt>
                <c:pt idx="430">
                  <c:v>1117</c:v>
                </c:pt>
                <c:pt idx="431">
                  <c:v>1119</c:v>
                </c:pt>
                <c:pt idx="432">
                  <c:v>1124</c:v>
                </c:pt>
                <c:pt idx="433">
                  <c:v>1126</c:v>
                </c:pt>
                <c:pt idx="434">
                  <c:v>1129</c:v>
                </c:pt>
                <c:pt idx="435">
                  <c:v>1143</c:v>
                </c:pt>
                <c:pt idx="436">
                  <c:v>1161</c:v>
                </c:pt>
                <c:pt idx="437">
                  <c:v>1178</c:v>
                </c:pt>
                <c:pt idx="438">
                  <c:v>1192</c:v>
                </c:pt>
                <c:pt idx="439">
                  <c:v>1202</c:v>
                </c:pt>
                <c:pt idx="440">
                  <c:v>1198</c:v>
                </c:pt>
                <c:pt idx="441">
                  <c:v>1176</c:v>
                </c:pt>
                <c:pt idx="442">
                  <c:v>1147</c:v>
                </c:pt>
                <c:pt idx="443">
                  <c:v>1129</c:v>
                </c:pt>
                <c:pt idx="444">
                  <c:v>1127</c:v>
                </c:pt>
                <c:pt idx="445">
                  <c:v>1137</c:v>
                </c:pt>
                <c:pt idx="446">
                  <c:v>1151</c:v>
                </c:pt>
                <c:pt idx="447">
                  <c:v>1154</c:v>
                </c:pt>
                <c:pt idx="448">
                  <c:v>1141</c:v>
                </c:pt>
                <c:pt idx="449">
                  <c:v>1122</c:v>
                </c:pt>
                <c:pt idx="450">
                  <c:v>1110</c:v>
                </c:pt>
                <c:pt idx="451">
                  <c:v>1105</c:v>
                </c:pt>
                <c:pt idx="452">
                  <c:v>1101</c:v>
                </c:pt>
                <c:pt idx="453">
                  <c:v>1095</c:v>
                </c:pt>
                <c:pt idx="454">
                  <c:v>1083</c:v>
                </c:pt>
                <c:pt idx="455">
                  <c:v>1068</c:v>
                </c:pt>
                <c:pt idx="456">
                  <c:v>1057</c:v>
                </c:pt>
                <c:pt idx="457">
                  <c:v>1058</c:v>
                </c:pt>
                <c:pt idx="458">
                  <c:v>1075</c:v>
                </c:pt>
                <c:pt idx="459">
                  <c:v>1102</c:v>
                </c:pt>
                <c:pt idx="460">
                  <c:v>1127</c:v>
                </c:pt>
                <c:pt idx="461">
                  <c:v>1141</c:v>
                </c:pt>
                <c:pt idx="462">
                  <c:v>1147</c:v>
                </c:pt>
                <c:pt idx="463">
                  <c:v>1153</c:v>
                </c:pt>
                <c:pt idx="464">
                  <c:v>1157</c:v>
                </c:pt>
                <c:pt idx="465">
                  <c:v>1154</c:v>
                </c:pt>
                <c:pt idx="466">
                  <c:v>1142</c:v>
                </c:pt>
                <c:pt idx="467">
                  <c:v>1130</c:v>
                </c:pt>
                <c:pt idx="468">
                  <c:v>1133</c:v>
                </c:pt>
                <c:pt idx="469">
                  <c:v>1152</c:v>
                </c:pt>
                <c:pt idx="470">
                  <c:v>1172</c:v>
                </c:pt>
                <c:pt idx="471">
                  <c:v>1183</c:v>
                </c:pt>
                <c:pt idx="472">
                  <c:v>1185</c:v>
                </c:pt>
                <c:pt idx="473">
                  <c:v>1187</c:v>
                </c:pt>
                <c:pt idx="474">
                  <c:v>1194</c:v>
                </c:pt>
                <c:pt idx="475">
                  <c:v>1206</c:v>
                </c:pt>
                <c:pt idx="476">
                  <c:v>1215</c:v>
                </c:pt>
                <c:pt idx="477">
                  <c:v>1207</c:v>
                </c:pt>
                <c:pt idx="478">
                  <c:v>1177</c:v>
                </c:pt>
                <c:pt idx="479">
                  <c:v>1143</c:v>
                </c:pt>
                <c:pt idx="480">
                  <c:v>1114</c:v>
                </c:pt>
                <c:pt idx="481">
                  <c:v>1093</c:v>
                </c:pt>
                <c:pt idx="482">
                  <c:v>1081</c:v>
                </c:pt>
                <c:pt idx="483">
                  <c:v>1076</c:v>
                </c:pt>
                <c:pt idx="484">
                  <c:v>1068</c:v>
                </c:pt>
                <c:pt idx="485">
                  <c:v>1056</c:v>
                </c:pt>
                <c:pt idx="486">
                  <c:v>1050</c:v>
                </c:pt>
                <c:pt idx="487">
                  <c:v>1058</c:v>
                </c:pt>
                <c:pt idx="488">
                  <c:v>1075</c:v>
                </c:pt>
                <c:pt idx="489">
                  <c:v>1095</c:v>
                </c:pt>
                <c:pt idx="490">
                  <c:v>1109</c:v>
                </c:pt>
                <c:pt idx="491">
                  <c:v>1113</c:v>
                </c:pt>
                <c:pt idx="492">
                  <c:v>1111</c:v>
                </c:pt>
                <c:pt idx="493">
                  <c:v>1112</c:v>
                </c:pt>
                <c:pt idx="494">
                  <c:v>1120</c:v>
                </c:pt>
                <c:pt idx="495">
                  <c:v>1131</c:v>
                </c:pt>
                <c:pt idx="496">
                  <c:v>1130</c:v>
                </c:pt>
                <c:pt idx="497">
                  <c:v>1114</c:v>
                </c:pt>
                <c:pt idx="498">
                  <c:v>1093</c:v>
                </c:pt>
                <c:pt idx="499">
                  <c:v>1076</c:v>
                </c:pt>
                <c:pt idx="500">
                  <c:v>1060</c:v>
                </c:pt>
                <c:pt idx="501">
                  <c:v>1042</c:v>
                </c:pt>
                <c:pt idx="502">
                  <c:v>1024</c:v>
                </c:pt>
                <c:pt idx="503">
                  <c:v>1016</c:v>
                </c:pt>
                <c:pt idx="504">
                  <c:v>1027</c:v>
                </c:pt>
                <c:pt idx="505">
                  <c:v>1057</c:v>
                </c:pt>
                <c:pt idx="506">
                  <c:v>1096</c:v>
                </c:pt>
                <c:pt idx="507">
                  <c:v>1128</c:v>
                </c:pt>
                <c:pt idx="508">
                  <c:v>1142</c:v>
                </c:pt>
                <c:pt idx="509">
                  <c:v>1134</c:v>
                </c:pt>
                <c:pt idx="510">
                  <c:v>1111</c:v>
                </c:pt>
                <c:pt idx="511">
                  <c:v>1090</c:v>
                </c:pt>
                <c:pt idx="512">
                  <c:v>1079</c:v>
                </c:pt>
                <c:pt idx="513">
                  <c:v>1075</c:v>
                </c:pt>
                <c:pt idx="514">
                  <c:v>1070</c:v>
                </c:pt>
                <c:pt idx="515">
                  <c:v>1066</c:v>
                </c:pt>
                <c:pt idx="516">
                  <c:v>1069</c:v>
                </c:pt>
                <c:pt idx="517">
                  <c:v>1086</c:v>
                </c:pt>
                <c:pt idx="518">
                  <c:v>1110</c:v>
                </c:pt>
                <c:pt idx="519">
                  <c:v>1128</c:v>
                </c:pt>
                <c:pt idx="520">
                  <c:v>1130</c:v>
                </c:pt>
                <c:pt idx="521">
                  <c:v>1117</c:v>
                </c:pt>
                <c:pt idx="522">
                  <c:v>1103</c:v>
                </c:pt>
                <c:pt idx="523">
                  <c:v>1096</c:v>
                </c:pt>
                <c:pt idx="524">
                  <c:v>1099</c:v>
                </c:pt>
                <c:pt idx="525">
                  <c:v>1105</c:v>
                </c:pt>
                <c:pt idx="526">
                  <c:v>1103</c:v>
                </c:pt>
                <c:pt idx="527">
                  <c:v>1089</c:v>
                </c:pt>
                <c:pt idx="528">
                  <c:v>1067</c:v>
                </c:pt>
                <c:pt idx="529">
                  <c:v>1051</c:v>
                </c:pt>
                <c:pt idx="530">
                  <c:v>1056</c:v>
                </c:pt>
                <c:pt idx="531">
                  <c:v>1084</c:v>
                </c:pt>
                <c:pt idx="532">
                  <c:v>1121</c:v>
                </c:pt>
                <c:pt idx="533">
                  <c:v>1151</c:v>
                </c:pt>
                <c:pt idx="534">
                  <c:v>1161</c:v>
                </c:pt>
                <c:pt idx="535">
                  <c:v>1153</c:v>
                </c:pt>
                <c:pt idx="536">
                  <c:v>1139</c:v>
                </c:pt>
                <c:pt idx="537">
                  <c:v>1131</c:v>
                </c:pt>
                <c:pt idx="538">
                  <c:v>1134</c:v>
                </c:pt>
                <c:pt idx="539">
                  <c:v>1144</c:v>
                </c:pt>
                <c:pt idx="540">
                  <c:v>1154</c:v>
                </c:pt>
                <c:pt idx="541">
                  <c:v>1169</c:v>
                </c:pt>
                <c:pt idx="542">
                  <c:v>1187</c:v>
                </c:pt>
                <c:pt idx="543">
                  <c:v>1202</c:v>
                </c:pt>
                <c:pt idx="544">
                  <c:v>1206</c:v>
                </c:pt>
                <c:pt idx="545">
                  <c:v>1200</c:v>
                </c:pt>
                <c:pt idx="546">
                  <c:v>1187</c:v>
                </c:pt>
                <c:pt idx="547">
                  <c:v>1171</c:v>
                </c:pt>
                <c:pt idx="548">
                  <c:v>1155</c:v>
                </c:pt>
                <c:pt idx="549">
                  <c:v>1141</c:v>
                </c:pt>
                <c:pt idx="550">
                  <c:v>1128</c:v>
                </c:pt>
                <c:pt idx="551">
                  <c:v>1115</c:v>
                </c:pt>
                <c:pt idx="552">
                  <c:v>1104</c:v>
                </c:pt>
                <c:pt idx="553">
                  <c:v>1093</c:v>
                </c:pt>
                <c:pt idx="554">
                  <c:v>1079</c:v>
                </c:pt>
                <c:pt idx="555">
                  <c:v>1059</c:v>
                </c:pt>
                <c:pt idx="556">
                  <c:v>1037</c:v>
                </c:pt>
                <c:pt idx="557">
                  <c:v>1016</c:v>
                </c:pt>
                <c:pt idx="558">
                  <c:v>1009</c:v>
                </c:pt>
                <c:pt idx="559">
                  <c:v>1021</c:v>
                </c:pt>
                <c:pt idx="560">
                  <c:v>1043</c:v>
                </c:pt>
                <c:pt idx="561">
                  <c:v>1066</c:v>
                </c:pt>
                <c:pt idx="562">
                  <c:v>1093</c:v>
                </c:pt>
                <c:pt idx="563">
                  <c:v>1121</c:v>
                </c:pt>
                <c:pt idx="564">
                  <c:v>1138</c:v>
                </c:pt>
                <c:pt idx="565">
                  <c:v>1139</c:v>
                </c:pt>
                <c:pt idx="566">
                  <c:v>1131</c:v>
                </c:pt>
                <c:pt idx="567">
                  <c:v>1120</c:v>
                </c:pt>
                <c:pt idx="568">
                  <c:v>1115</c:v>
                </c:pt>
                <c:pt idx="569">
                  <c:v>1119</c:v>
                </c:pt>
                <c:pt idx="570">
                  <c:v>1126</c:v>
                </c:pt>
                <c:pt idx="571">
                  <c:v>1133</c:v>
                </c:pt>
                <c:pt idx="572">
                  <c:v>1140</c:v>
                </c:pt>
                <c:pt idx="573">
                  <c:v>1149</c:v>
                </c:pt>
                <c:pt idx="574">
                  <c:v>1159</c:v>
                </c:pt>
                <c:pt idx="575">
                  <c:v>1167</c:v>
                </c:pt>
                <c:pt idx="576">
                  <c:v>1170</c:v>
                </c:pt>
                <c:pt idx="577">
                  <c:v>1166</c:v>
                </c:pt>
                <c:pt idx="578">
                  <c:v>1159</c:v>
                </c:pt>
                <c:pt idx="579">
                  <c:v>1153</c:v>
                </c:pt>
                <c:pt idx="580">
                  <c:v>1143</c:v>
                </c:pt>
                <c:pt idx="581">
                  <c:v>1126</c:v>
                </c:pt>
                <c:pt idx="582">
                  <c:v>1104</c:v>
                </c:pt>
                <c:pt idx="583">
                  <c:v>1086</c:v>
                </c:pt>
                <c:pt idx="584">
                  <c:v>1081</c:v>
                </c:pt>
                <c:pt idx="585">
                  <c:v>1093</c:v>
                </c:pt>
                <c:pt idx="586">
                  <c:v>1109</c:v>
                </c:pt>
                <c:pt idx="587">
                  <c:v>1116</c:v>
                </c:pt>
                <c:pt idx="588">
                  <c:v>1105</c:v>
                </c:pt>
                <c:pt idx="589">
                  <c:v>1085</c:v>
                </c:pt>
                <c:pt idx="590">
                  <c:v>1065</c:v>
                </c:pt>
                <c:pt idx="591">
                  <c:v>1049</c:v>
                </c:pt>
                <c:pt idx="592">
                  <c:v>1041</c:v>
                </c:pt>
                <c:pt idx="593">
                  <c:v>1043</c:v>
                </c:pt>
                <c:pt idx="594">
                  <c:v>1051</c:v>
                </c:pt>
                <c:pt idx="595">
                  <c:v>1058</c:v>
                </c:pt>
                <c:pt idx="596">
                  <c:v>1056</c:v>
                </c:pt>
                <c:pt idx="597">
                  <c:v>1046</c:v>
                </c:pt>
                <c:pt idx="598">
                  <c:v>1034</c:v>
                </c:pt>
                <c:pt idx="599">
                  <c:v>1025</c:v>
                </c:pt>
                <c:pt idx="600">
                  <c:v>1027</c:v>
                </c:pt>
                <c:pt idx="601">
                  <c:v>1047</c:v>
                </c:pt>
                <c:pt idx="602">
                  <c:v>1080</c:v>
                </c:pt>
                <c:pt idx="603">
                  <c:v>1111</c:v>
                </c:pt>
                <c:pt idx="604">
                  <c:v>1131</c:v>
                </c:pt>
                <c:pt idx="605">
                  <c:v>1135</c:v>
                </c:pt>
                <c:pt idx="606">
                  <c:v>1131</c:v>
                </c:pt>
                <c:pt idx="607">
                  <c:v>1131</c:v>
                </c:pt>
                <c:pt idx="608">
                  <c:v>1145</c:v>
                </c:pt>
                <c:pt idx="609">
                  <c:v>1169</c:v>
                </c:pt>
                <c:pt idx="610">
                  <c:v>1192</c:v>
                </c:pt>
                <c:pt idx="611">
                  <c:v>1202</c:v>
                </c:pt>
                <c:pt idx="612">
                  <c:v>1202</c:v>
                </c:pt>
                <c:pt idx="613">
                  <c:v>1194</c:v>
                </c:pt>
                <c:pt idx="614">
                  <c:v>1181</c:v>
                </c:pt>
                <c:pt idx="615">
                  <c:v>1164</c:v>
                </c:pt>
                <c:pt idx="616">
                  <c:v>1141</c:v>
                </c:pt>
                <c:pt idx="617">
                  <c:v>1115</c:v>
                </c:pt>
                <c:pt idx="618">
                  <c:v>1093</c:v>
                </c:pt>
                <c:pt idx="619">
                  <c:v>1082</c:v>
                </c:pt>
                <c:pt idx="620">
                  <c:v>1081</c:v>
                </c:pt>
                <c:pt idx="621">
                  <c:v>1084</c:v>
                </c:pt>
                <c:pt idx="622">
                  <c:v>1086</c:v>
                </c:pt>
                <c:pt idx="623">
                  <c:v>1086</c:v>
                </c:pt>
                <c:pt idx="624">
                  <c:v>1087</c:v>
                </c:pt>
                <c:pt idx="625">
                  <c:v>1093</c:v>
                </c:pt>
                <c:pt idx="626">
                  <c:v>1099</c:v>
                </c:pt>
                <c:pt idx="627">
                  <c:v>1097</c:v>
                </c:pt>
                <c:pt idx="628">
                  <c:v>1088</c:v>
                </c:pt>
                <c:pt idx="629">
                  <c:v>1076</c:v>
                </c:pt>
                <c:pt idx="630">
                  <c:v>1062</c:v>
                </c:pt>
                <c:pt idx="631">
                  <c:v>1054</c:v>
                </c:pt>
                <c:pt idx="632">
                  <c:v>1056</c:v>
                </c:pt>
                <c:pt idx="633">
                  <c:v>1068</c:v>
                </c:pt>
                <c:pt idx="634">
                  <c:v>1081</c:v>
                </c:pt>
                <c:pt idx="635">
                  <c:v>1086</c:v>
                </c:pt>
                <c:pt idx="636">
                  <c:v>1082</c:v>
                </c:pt>
                <c:pt idx="637">
                  <c:v>1081</c:v>
                </c:pt>
                <c:pt idx="638">
                  <c:v>1082</c:v>
                </c:pt>
                <c:pt idx="639">
                  <c:v>1081</c:v>
                </c:pt>
                <c:pt idx="640">
                  <c:v>1075</c:v>
                </c:pt>
                <c:pt idx="641">
                  <c:v>1071</c:v>
                </c:pt>
                <c:pt idx="642">
                  <c:v>1069</c:v>
                </c:pt>
                <c:pt idx="643">
                  <c:v>1068</c:v>
                </c:pt>
                <c:pt idx="644">
                  <c:v>1069</c:v>
                </c:pt>
                <c:pt idx="645">
                  <c:v>1075</c:v>
                </c:pt>
                <c:pt idx="646">
                  <c:v>1085</c:v>
                </c:pt>
                <c:pt idx="647">
                  <c:v>1093</c:v>
                </c:pt>
                <c:pt idx="648">
                  <c:v>1098</c:v>
                </c:pt>
                <c:pt idx="649">
                  <c:v>1102</c:v>
                </c:pt>
                <c:pt idx="650">
                  <c:v>1103</c:v>
                </c:pt>
                <c:pt idx="651">
                  <c:v>1101</c:v>
                </c:pt>
                <c:pt idx="652">
                  <c:v>1097</c:v>
                </c:pt>
                <c:pt idx="653">
                  <c:v>1095</c:v>
                </c:pt>
                <c:pt idx="654">
                  <c:v>1089</c:v>
                </c:pt>
                <c:pt idx="655">
                  <c:v>1079</c:v>
                </c:pt>
                <c:pt idx="656">
                  <c:v>1067</c:v>
                </c:pt>
                <c:pt idx="657">
                  <c:v>1056</c:v>
                </c:pt>
                <c:pt idx="658">
                  <c:v>1051</c:v>
                </c:pt>
                <c:pt idx="659">
                  <c:v>1053</c:v>
                </c:pt>
                <c:pt idx="660">
                  <c:v>1056</c:v>
                </c:pt>
                <c:pt idx="661">
                  <c:v>1049</c:v>
                </c:pt>
                <c:pt idx="662">
                  <c:v>1032</c:v>
                </c:pt>
                <c:pt idx="663">
                  <c:v>1008</c:v>
                </c:pt>
                <c:pt idx="664">
                  <c:v>983</c:v>
                </c:pt>
                <c:pt idx="665">
                  <c:v>967</c:v>
                </c:pt>
                <c:pt idx="666">
                  <c:v>966</c:v>
                </c:pt>
                <c:pt idx="667">
                  <c:v>978</c:v>
                </c:pt>
                <c:pt idx="668">
                  <c:v>997</c:v>
                </c:pt>
                <c:pt idx="669">
                  <c:v>1015</c:v>
                </c:pt>
                <c:pt idx="670">
                  <c:v>1029</c:v>
                </c:pt>
                <c:pt idx="671">
                  <c:v>1044</c:v>
                </c:pt>
                <c:pt idx="672">
                  <c:v>1063</c:v>
                </c:pt>
                <c:pt idx="673">
                  <c:v>1084</c:v>
                </c:pt>
                <c:pt idx="674">
                  <c:v>1102</c:v>
                </c:pt>
                <c:pt idx="675">
                  <c:v>1116</c:v>
                </c:pt>
                <c:pt idx="676">
                  <c:v>1126</c:v>
                </c:pt>
                <c:pt idx="677">
                  <c:v>1125</c:v>
                </c:pt>
                <c:pt idx="678">
                  <c:v>1113</c:v>
                </c:pt>
                <c:pt idx="679">
                  <c:v>1098</c:v>
                </c:pt>
                <c:pt idx="680">
                  <c:v>1094</c:v>
                </c:pt>
                <c:pt idx="681">
                  <c:v>1106</c:v>
                </c:pt>
                <c:pt idx="682">
                  <c:v>1130</c:v>
                </c:pt>
                <c:pt idx="683">
                  <c:v>1156</c:v>
                </c:pt>
                <c:pt idx="684">
                  <c:v>1177</c:v>
                </c:pt>
                <c:pt idx="685">
                  <c:v>1187</c:v>
                </c:pt>
                <c:pt idx="686">
                  <c:v>1182</c:v>
                </c:pt>
                <c:pt idx="687">
                  <c:v>1161</c:v>
                </c:pt>
                <c:pt idx="688">
                  <c:v>1136</c:v>
                </c:pt>
                <c:pt idx="689">
                  <c:v>1117</c:v>
                </c:pt>
                <c:pt idx="690">
                  <c:v>1106</c:v>
                </c:pt>
                <c:pt idx="691">
                  <c:v>1096</c:v>
                </c:pt>
                <c:pt idx="692">
                  <c:v>1091</c:v>
                </c:pt>
                <c:pt idx="693">
                  <c:v>1095</c:v>
                </c:pt>
                <c:pt idx="694">
                  <c:v>1104</c:v>
                </c:pt>
                <c:pt idx="695">
                  <c:v>1110</c:v>
                </c:pt>
                <c:pt idx="696">
                  <c:v>1104</c:v>
                </c:pt>
                <c:pt idx="697">
                  <c:v>1087</c:v>
                </c:pt>
                <c:pt idx="698">
                  <c:v>1067</c:v>
                </c:pt>
                <c:pt idx="699">
                  <c:v>1062</c:v>
                </c:pt>
                <c:pt idx="700">
                  <c:v>1079</c:v>
                </c:pt>
                <c:pt idx="701">
                  <c:v>1110</c:v>
                </c:pt>
                <c:pt idx="702">
                  <c:v>1136</c:v>
                </c:pt>
                <c:pt idx="703">
                  <c:v>1147</c:v>
                </c:pt>
                <c:pt idx="704">
                  <c:v>1147</c:v>
                </c:pt>
                <c:pt idx="705">
                  <c:v>1144</c:v>
                </c:pt>
                <c:pt idx="706">
                  <c:v>1139</c:v>
                </c:pt>
                <c:pt idx="707">
                  <c:v>1130</c:v>
                </c:pt>
                <c:pt idx="708">
                  <c:v>1119</c:v>
                </c:pt>
                <c:pt idx="709">
                  <c:v>1119</c:v>
                </c:pt>
                <c:pt idx="710">
                  <c:v>1134</c:v>
                </c:pt>
                <c:pt idx="711">
                  <c:v>1154</c:v>
                </c:pt>
                <c:pt idx="712">
                  <c:v>1169</c:v>
                </c:pt>
                <c:pt idx="713">
                  <c:v>1170</c:v>
                </c:pt>
                <c:pt idx="714">
                  <c:v>1151</c:v>
                </c:pt>
                <c:pt idx="715">
                  <c:v>1122</c:v>
                </c:pt>
                <c:pt idx="716">
                  <c:v>1097</c:v>
                </c:pt>
                <c:pt idx="717">
                  <c:v>1085</c:v>
                </c:pt>
                <c:pt idx="718">
                  <c:v>1098</c:v>
                </c:pt>
                <c:pt idx="719">
                  <c:v>1131</c:v>
                </c:pt>
                <c:pt idx="720">
                  <c:v>1154</c:v>
                </c:pt>
                <c:pt idx="721">
                  <c:v>1152</c:v>
                </c:pt>
                <c:pt idx="722">
                  <c:v>1132</c:v>
                </c:pt>
                <c:pt idx="723">
                  <c:v>1107</c:v>
                </c:pt>
                <c:pt idx="724">
                  <c:v>1082</c:v>
                </c:pt>
                <c:pt idx="725">
                  <c:v>1066</c:v>
                </c:pt>
                <c:pt idx="726">
                  <c:v>1070</c:v>
                </c:pt>
                <c:pt idx="727">
                  <c:v>1093</c:v>
                </c:pt>
                <c:pt idx="728">
                  <c:v>1125</c:v>
                </c:pt>
                <c:pt idx="729">
                  <c:v>1150</c:v>
                </c:pt>
                <c:pt idx="730">
                  <c:v>1159</c:v>
                </c:pt>
                <c:pt idx="731">
                  <c:v>1148</c:v>
                </c:pt>
                <c:pt idx="732">
                  <c:v>1118</c:v>
                </c:pt>
                <c:pt idx="733">
                  <c:v>1083</c:v>
                </c:pt>
                <c:pt idx="734">
                  <c:v>1055</c:v>
                </c:pt>
                <c:pt idx="735">
                  <c:v>1045</c:v>
                </c:pt>
                <c:pt idx="736">
                  <c:v>1054</c:v>
                </c:pt>
                <c:pt idx="737">
                  <c:v>1065</c:v>
                </c:pt>
                <c:pt idx="738">
                  <c:v>1066</c:v>
                </c:pt>
                <c:pt idx="739">
                  <c:v>1054</c:v>
                </c:pt>
                <c:pt idx="740">
                  <c:v>1041</c:v>
                </c:pt>
                <c:pt idx="741">
                  <c:v>1036</c:v>
                </c:pt>
                <c:pt idx="742">
                  <c:v>1039</c:v>
                </c:pt>
                <c:pt idx="743">
                  <c:v>1059</c:v>
                </c:pt>
                <c:pt idx="744">
                  <c:v>1095</c:v>
                </c:pt>
                <c:pt idx="745">
                  <c:v>1127</c:v>
                </c:pt>
                <c:pt idx="746">
                  <c:v>1139</c:v>
                </c:pt>
                <c:pt idx="747">
                  <c:v>1131</c:v>
                </c:pt>
                <c:pt idx="748">
                  <c:v>1115</c:v>
                </c:pt>
                <c:pt idx="749">
                  <c:v>1107</c:v>
                </c:pt>
                <c:pt idx="750">
                  <c:v>1114</c:v>
                </c:pt>
                <c:pt idx="751">
                  <c:v>1127</c:v>
                </c:pt>
                <c:pt idx="752">
                  <c:v>1136</c:v>
                </c:pt>
                <c:pt idx="753">
                  <c:v>1138</c:v>
                </c:pt>
                <c:pt idx="754">
                  <c:v>1140</c:v>
                </c:pt>
                <c:pt idx="755">
                  <c:v>1140</c:v>
                </c:pt>
                <c:pt idx="756">
                  <c:v>1131</c:v>
                </c:pt>
                <c:pt idx="757">
                  <c:v>1106</c:v>
                </c:pt>
                <c:pt idx="758">
                  <c:v>1072</c:v>
                </c:pt>
                <c:pt idx="759">
                  <c:v>1046</c:v>
                </c:pt>
                <c:pt idx="760">
                  <c:v>1039</c:v>
                </c:pt>
                <c:pt idx="761">
                  <c:v>1050</c:v>
                </c:pt>
                <c:pt idx="762">
                  <c:v>1064</c:v>
                </c:pt>
                <c:pt idx="763">
                  <c:v>1071</c:v>
                </c:pt>
                <c:pt idx="764">
                  <c:v>1070</c:v>
                </c:pt>
                <c:pt idx="765">
                  <c:v>1063</c:v>
                </c:pt>
                <c:pt idx="766">
                  <c:v>1051</c:v>
                </c:pt>
                <c:pt idx="767">
                  <c:v>1034</c:v>
                </c:pt>
                <c:pt idx="768">
                  <c:v>1015</c:v>
                </c:pt>
                <c:pt idx="769">
                  <c:v>1003</c:v>
                </c:pt>
                <c:pt idx="770">
                  <c:v>1010</c:v>
                </c:pt>
                <c:pt idx="771">
                  <c:v>1039</c:v>
                </c:pt>
                <c:pt idx="772">
                  <c:v>1070</c:v>
                </c:pt>
                <c:pt idx="773">
                  <c:v>1081</c:v>
                </c:pt>
                <c:pt idx="774">
                  <c:v>1071</c:v>
                </c:pt>
                <c:pt idx="775">
                  <c:v>1056</c:v>
                </c:pt>
                <c:pt idx="776">
                  <c:v>1053</c:v>
                </c:pt>
                <c:pt idx="777">
                  <c:v>1063</c:v>
                </c:pt>
                <c:pt idx="778">
                  <c:v>1073</c:v>
                </c:pt>
                <c:pt idx="779">
                  <c:v>1077</c:v>
                </c:pt>
                <c:pt idx="780">
                  <c:v>1076</c:v>
                </c:pt>
                <c:pt idx="781">
                  <c:v>1073</c:v>
                </c:pt>
                <c:pt idx="782">
                  <c:v>1067</c:v>
                </c:pt>
                <c:pt idx="783">
                  <c:v>1057</c:v>
                </c:pt>
                <c:pt idx="784">
                  <c:v>1047</c:v>
                </c:pt>
                <c:pt idx="785">
                  <c:v>1040</c:v>
                </c:pt>
                <c:pt idx="786">
                  <c:v>1043</c:v>
                </c:pt>
                <c:pt idx="787">
                  <c:v>1064</c:v>
                </c:pt>
                <c:pt idx="788">
                  <c:v>1097</c:v>
                </c:pt>
                <c:pt idx="789">
                  <c:v>1135</c:v>
                </c:pt>
                <c:pt idx="790">
                  <c:v>1167</c:v>
                </c:pt>
                <c:pt idx="791">
                  <c:v>1178</c:v>
                </c:pt>
                <c:pt idx="792">
                  <c:v>1162</c:v>
                </c:pt>
                <c:pt idx="793">
                  <c:v>1129</c:v>
                </c:pt>
                <c:pt idx="794">
                  <c:v>1096</c:v>
                </c:pt>
                <c:pt idx="795">
                  <c:v>1072</c:v>
                </c:pt>
                <c:pt idx="796">
                  <c:v>1062</c:v>
                </c:pt>
                <c:pt idx="797">
                  <c:v>1068</c:v>
                </c:pt>
                <c:pt idx="798">
                  <c:v>1079</c:v>
                </c:pt>
                <c:pt idx="799">
                  <c:v>1081</c:v>
                </c:pt>
                <c:pt idx="800">
                  <c:v>1070</c:v>
                </c:pt>
                <c:pt idx="801">
                  <c:v>1062</c:v>
                </c:pt>
                <c:pt idx="802">
                  <c:v>1075</c:v>
                </c:pt>
                <c:pt idx="803">
                  <c:v>1098</c:v>
                </c:pt>
                <c:pt idx="804">
                  <c:v>1111</c:v>
                </c:pt>
                <c:pt idx="805">
                  <c:v>1105</c:v>
                </c:pt>
                <c:pt idx="806">
                  <c:v>1089</c:v>
                </c:pt>
                <c:pt idx="807">
                  <c:v>1076</c:v>
                </c:pt>
                <c:pt idx="808">
                  <c:v>1071</c:v>
                </c:pt>
                <c:pt idx="809">
                  <c:v>1073</c:v>
                </c:pt>
                <c:pt idx="810">
                  <c:v>1073</c:v>
                </c:pt>
                <c:pt idx="811">
                  <c:v>1074</c:v>
                </c:pt>
                <c:pt idx="812">
                  <c:v>1085</c:v>
                </c:pt>
                <c:pt idx="813">
                  <c:v>1098</c:v>
                </c:pt>
                <c:pt idx="814">
                  <c:v>1101</c:v>
                </c:pt>
                <c:pt idx="815">
                  <c:v>1089</c:v>
                </c:pt>
                <c:pt idx="816">
                  <c:v>1067</c:v>
                </c:pt>
                <c:pt idx="817">
                  <c:v>1057</c:v>
                </c:pt>
                <c:pt idx="818">
                  <c:v>1069</c:v>
                </c:pt>
                <c:pt idx="819">
                  <c:v>1096</c:v>
                </c:pt>
                <c:pt idx="820">
                  <c:v>1121</c:v>
                </c:pt>
                <c:pt idx="821">
                  <c:v>1137</c:v>
                </c:pt>
                <c:pt idx="822">
                  <c:v>1142</c:v>
                </c:pt>
                <c:pt idx="823">
                  <c:v>1143</c:v>
                </c:pt>
                <c:pt idx="824">
                  <c:v>1148</c:v>
                </c:pt>
                <c:pt idx="825">
                  <c:v>1154</c:v>
                </c:pt>
                <c:pt idx="826">
                  <c:v>1158</c:v>
                </c:pt>
                <c:pt idx="827">
                  <c:v>1157</c:v>
                </c:pt>
                <c:pt idx="828">
                  <c:v>1149</c:v>
                </c:pt>
                <c:pt idx="829">
                  <c:v>1132</c:v>
                </c:pt>
                <c:pt idx="830">
                  <c:v>1113</c:v>
                </c:pt>
                <c:pt idx="831">
                  <c:v>1101</c:v>
                </c:pt>
                <c:pt idx="832">
                  <c:v>1094</c:v>
                </c:pt>
                <c:pt idx="833">
                  <c:v>1085</c:v>
                </c:pt>
                <c:pt idx="834">
                  <c:v>1071</c:v>
                </c:pt>
                <c:pt idx="835">
                  <c:v>1055</c:v>
                </c:pt>
                <c:pt idx="836">
                  <c:v>1043</c:v>
                </c:pt>
                <c:pt idx="837">
                  <c:v>1042</c:v>
                </c:pt>
                <c:pt idx="838">
                  <c:v>1051</c:v>
                </c:pt>
                <c:pt idx="839">
                  <c:v>1064</c:v>
                </c:pt>
                <c:pt idx="840">
                  <c:v>1072</c:v>
                </c:pt>
                <c:pt idx="841">
                  <c:v>1070</c:v>
                </c:pt>
                <c:pt idx="842">
                  <c:v>1061</c:v>
                </c:pt>
                <c:pt idx="843">
                  <c:v>1057</c:v>
                </c:pt>
                <c:pt idx="844">
                  <c:v>1058</c:v>
                </c:pt>
                <c:pt idx="845">
                  <c:v>1055</c:v>
                </c:pt>
                <c:pt idx="846">
                  <c:v>1046</c:v>
                </c:pt>
                <c:pt idx="847">
                  <c:v>1035</c:v>
                </c:pt>
                <c:pt idx="848">
                  <c:v>1032</c:v>
                </c:pt>
                <c:pt idx="849">
                  <c:v>1044</c:v>
                </c:pt>
                <c:pt idx="850">
                  <c:v>1064</c:v>
                </c:pt>
                <c:pt idx="851">
                  <c:v>1081</c:v>
                </c:pt>
                <c:pt idx="852">
                  <c:v>1087</c:v>
                </c:pt>
                <c:pt idx="853">
                  <c:v>1081</c:v>
                </c:pt>
                <c:pt idx="854">
                  <c:v>1065</c:v>
                </c:pt>
                <c:pt idx="855">
                  <c:v>1046</c:v>
                </c:pt>
                <c:pt idx="856">
                  <c:v>1037</c:v>
                </c:pt>
                <c:pt idx="857">
                  <c:v>1040</c:v>
                </c:pt>
                <c:pt idx="858">
                  <c:v>1050</c:v>
                </c:pt>
                <c:pt idx="859">
                  <c:v>1060</c:v>
                </c:pt>
                <c:pt idx="860">
                  <c:v>1066</c:v>
                </c:pt>
                <c:pt idx="861">
                  <c:v>1069</c:v>
                </c:pt>
                <c:pt idx="862">
                  <c:v>1070</c:v>
                </c:pt>
                <c:pt idx="863">
                  <c:v>1070</c:v>
                </c:pt>
                <c:pt idx="864">
                  <c:v>1068</c:v>
                </c:pt>
                <c:pt idx="865">
                  <c:v>1068</c:v>
                </c:pt>
                <c:pt idx="866">
                  <c:v>1072</c:v>
                </c:pt>
                <c:pt idx="867">
                  <c:v>1083</c:v>
                </c:pt>
                <c:pt idx="868">
                  <c:v>1093</c:v>
                </c:pt>
                <c:pt idx="869">
                  <c:v>1099</c:v>
                </c:pt>
                <c:pt idx="870">
                  <c:v>1097</c:v>
                </c:pt>
                <c:pt idx="871">
                  <c:v>1092</c:v>
                </c:pt>
                <c:pt idx="872">
                  <c:v>1090</c:v>
                </c:pt>
                <c:pt idx="873">
                  <c:v>1092</c:v>
                </c:pt>
                <c:pt idx="874">
                  <c:v>1097</c:v>
                </c:pt>
                <c:pt idx="875">
                  <c:v>1105</c:v>
                </c:pt>
                <c:pt idx="876">
                  <c:v>1112</c:v>
                </c:pt>
                <c:pt idx="877">
                  <c:v>1110</c:v>
                </c:pt>
                <c:pt idx="878">
                  <c:v>1092</c:v>
                </c:pt>
                <c:pt idx="879">
                  <c:v>1064</c:v>
                </c:pt>
                <c:pt idx="880">
                  <c:v>1040</c:v>
                </c:pt>
                <c:pt idx="881">
                  <c:v>1025</c:v>
                </c:pt>
                <c:pt idx="882">
                  <c:v>1015</c:v>
                </c:pt>
                <c:pt idx="883">
                  <c:v>1006</c:v>
                </c:pt>
                <c:pt idx="884">
                  <c:v>1007</c:v>
                </c:pt>
                <c:pt idx="885">
                  <c:v>1022</c:v>
                </c:pt>
                <c:pt idx="886">
                  <c:v>1049</c:v>
                </c:pt>
                <c:pt idx="887">
                  <c:v>1077</c:v>
                </c:pt>
                <c:pt idx="888">
                  <c:v>1103</c:v>
                </c:pt>
                <c:pt idx="889">
                  <c:v>1121</c:v>
                </c:pt>
                <c:pt idx="890">
                  <c:v>1121</c:v>
                </c:pt>
                <c:pt idx="891">
                  <c:v>1102</c:v>
                </c:pt>
                <c:pt idx="892">
                  <c:v>1075</c:v>
                </c:pt>
                <c:pt idx="893">
                  <c:v>1060</c:v>
                </c:pt>
                <c:pt idx="894">
                  <c:v>1065</c:v>
                </c:pt>
                <c:pt idx="895">
                  <c:v>1081</c:v>
                </c:pt>
                <c:pt idx="896">
                  <c:v>1095</c:v>
                </c:pt>
                <c:pt idx="897">
                  <c:v>1097</c:v>
                </c:pt>
                <c:pt idx="898">
                  <c:v>1089</c:v>
                </c:pt>
                <c:pt idx="899">
                  <c:v>1076</c:v>
                </c:pt>
                <c:pt idx="900">
                  <c:v>1069</c:v>
                </c:pt>
                <c:pt idx="901">
                  <c:v>1067</c:v>
                </c:pt>
                <c:pt idx="902">
                  <c:v>1066</c:v>
                </c:pt>
                <c:pt idx="903">
                  <c:v>1069</c:v>
                </c:pt>
                <c:pt idx="904">
                  <c:v>1074</c:v>
                </c:pt>
                <c:pt idx="905">
                  <c:v>1078</c:v>
                </c:pt>
                <c:pt idx="906">
                  <c:v>1074</c:v>
                </c:pt>
                <c:pt idx="907">
                  <c:v>1062</c:v>
                </c:pt>
                <c:pt idx="908">
                  <c:v>1051</c:v>
                </c:pt>
                <c:pt idx="909">
                  <c:v>1040</c:v>
                </c:pt>
                <c:pt idx="910">
                  <c:v>1034</c:v>
                </c:pt>
                <c:pt idx="911">
                  <c:v>1040</c:v>
                </c:pt>
                <c:pt idx="912">
                  <c:v>1055</c:v>
                </c:pt>
                <c:pt idx="913">
                  <c:v>1066</c:v>
                </c:pt>
                <c:pt idx="914">
                  <c:v>1066</c:v>
                </c:pt>
                <c:pt idx="915">
                  <c:v>1063</c:v>
                </c:pt>
                <c:pt idx="916">
                  <c:v>1065</c:v>
                </c:pt>
                <c:pt idx="917">
                  <c:v>1074</c:v>
                </c:pt>
                <c:pt idx="918">
                  <c:v>1084</c:v>
                </c:pt>
                <c:pt idx="919">
                  <c:v>1090</c:v>
                </c:pt>
                <c:pt idx="920">
                  <c:v>1090</c:v>
                </c:pt>
                <c:pt idx="921">
                  <c:v>1087</c:v>
                </c:pt>
                <c:pt idx="922">
                  <c:v>1084</c:v>
                </c:pt>
                <c:pt idx="923">
                  <c:v>1081</c:v>
                </c:pt>
                <c:pt idx="924">
                  <c:v>1079</c:v>
                </c:pt>
                <c:pt idx="925">
                  <c:v>1077</c:v>
                </c:pt>
                <c:pt idx="926">
                  <c:v>1075</c:v>
                </c:pt>
                <c:pt idx="927">
                  <c:v>1075</c:v>
                </c:pt>
                <c:pt idx="928">
                  <c:v>1083</c:v>
                </c:pt>
                <c:pt idx="929">
                  <c:v>1104</c:v>
                </c:pt>
                <c:pt idx="930">
                  <c:v>1134</c:v>
                </c:pt>
                <c:pt idx="931">
                  <c:v>1162</c:v>
                </c:pt>
                <c:pt idx="932">
                  <c:v>1181</c:v>
                </c:pt>
                <c:pt idx="933">
                  <c:v>1187</c:v>
                </c:pt>
                <c:pt idx="934">
                  <c:v>1184</c:v>
                </c:pt>
                <c:pt idx="935">
                  <c:v>1176</c:v>
                </c:pt>
                <c:pt idx="936">
                  <c:v>1159</c:v>
                </c:pt>
                <c:pt idx="937">
                  <c:v>1131</c:v>
                </c:pt>
                <c:pt idx="938">
                  <c:v>1099</c:v>
                </c:pt>
                <c:pt idx="939">
                  <c:v>1082</c:v>
                </c:pt>
                <c:pt idx="940">
                  <c:v>1087</c:v>
                </c:pt>
                <c:pt idx="941">
                  <c:v>1103</c:v>
                </c:pt>
                <c:pt idx="942">
                  <c:v>1112</c:v>
                </c:pt>
                <c:pt idx="943">
                  <c:v>1106</c:v>
                </c:pt>
                <c:pt idx="944">
                  <c:v>1098</c:v>
                </c:pt>
                <c:pt idx="945">
                  <c:v>1098</c:v>
                </c:pt>
                <c:pt idx="946">
                  <c:v>1097</c:v>
                </c:pt>
                <c:pt idx="947">
                  <c:v>1087</c:v>
                </c:pt>
                <c:pt idx="948">
                  <c:v>1070</c:v>
                </c:pt>
                <c:pt idx="949">
                  <c:v>1052</c:v>
                </c:pt>
                <c:pt idx="950">
                  <c:v>1042</c:v>
                </c:pt>
                <c:pt idx="951">
                  <c:v>1047</c:v>
                </c:pt>
                <c:pt idx="952">
                  <c:v>1056</c:v>
                </c:pt>
                <c:pt idx="953">
                  <c:v>1060</c:v>
                </c:pt>
                <c:pt idx="954">
                  <c:v>1062</c:v>
                </c:pt>
                <c:pt idx="955">
                  <c:v>1068</c:v>
                </c:pt>
                <c:pt idx="956">
                  <c:v>1080</c:v>
                </c:pt>
                <c:pt idx="957">
                  <c:v>1096</c:v>
                </c:pt>
                <c:pt idx="958">
                  <c:v>1109</c:v>
                </c:pt>
                <c:pt idx="959">
                  <c:v>1116</c:v>
                </c:pt>
                <c:pt idx="960">
                  <c:v>1118</c:v>
                </c:pt>
                <c:pt idx="961">
                  <c:v>1110</c:v>
                </c:pt>
                <c:pt idx="962">
                  <c:v>1090</c:v>
                </c:pt>
                <c:pt idx="963">
                  <c:v>1069</c:v>
                </c:pt>
                <c:pt idx="964">
                  <c:v>1055</c:v>
                </c:pt>
                <c:pt idx="965">
                  <c:v>1049</c:v>
                </c:pt>
                <c:pt idx="966">
                  <c:v>1043</c:v>
                </c:pt>
                <c:pt idx="967">
                  <c:v>1032</c:v>
                </c:pt>
                <c:pt idx="968">
                  <c:v>1022</c:v>
                </c:pt>
                <c:pt idx="969">
                  <c:v>1025</c:v>
                </c:pt>
                <c:pt idx="970">
                  <c:v>1047</c:v>
                </c:pt>
                <c:pt idx="971">
                  <c:v>1081</c:v>
                </c:pt>
                <c:pt idx="972">
                  <c:v>1113</c:v>
                </c:pt>
                <c:pt idx="973">
                  <c:v>1135</c:v>
                </c:pt>
                <c:pt idx="974">
                  <c:v>1148</c:v>
                </c:pt>
                <c:pt idx="975">
                  <c:v>1157</c:v>
                </c:pt>
                <c:pt idx="976">
                  <c:v>1163</c:v>
                </c:pt>
                <c:pt idx="977">
                  <c:v>1167</c:v>
                </c:pt>
                <c:pt idx="978">
                  <c:v>1164</c:v>
                </c:pt>
                <c:pt idx="979">
                  <c:v>1150</c:v>
                </c:pt>
                <c:pt idx="980">
                  <c:v>1127</c:v>
                </c:pt>
                <c:pt idx="981">
                  <c:v>1103</c:v>
                </c:pt>
                <c:pt idx="982">
                  <c:v>1088</c:v>
                </c:pt>
                <c:pt idx="983">
                  <c:v>1083</c:v>
                </c:pt>
                <c:pt idx="984">
                  <c:v>1083</c:v>
                </c:pt>
                <c:pt idx="985">
                  <c:v>1081</c:v>
                </c:pt>
                <c:pt idx="986">
                  <c:v>1076</c:v>
                </c:pt>
                <c:pt idx="987">
                  <c:v>1069</c:v>
                </c:pt>
                <c:pt idx="988">
                  <c:v>1063</c:v>
                </c:pt>
                <c:pt idx="989">
                  <c:v>1059</c:v>
                </c:pt>
                <c:pt idx="990">
                  <c:v>1064</c:v>
                </c:pt>
                <c:pt idx="991">
                  <c:v>1077</c:v>
                </c:pt>
                <c:pt idx="992">
                  <c:v>1092</c:v>
                </c:pt>
                <c:pt idx="993">
                  <c:v>1105</c:v>
                </c:pt>
                <c:pt idx="994">
                  <c:v>1113</c:v>
                </c:pt>
                <c:pt idx="995">
                  <c:v>1113</c:v>
                </c:pt>
                <c:pt idx="996">
                  <c:v>1105</c:v>
                </c:pt>
                <c:pt idx="997">
                  <c:v>1094</c:v>
                </c:pt>
                <c:pt idx="998">
                  <c:v>1084</c:v>
                </c:pt>
                <c:pt idx="999">
                  <c:v>1078</c:v>
                </c:pt>
                <c:pt idx="1000">
                  <c:v>1074</c:v>
                </c:pt>
                <c:pt idx="1001">
                  <c:v>1066</c:v>
                </c:pt>
                <c:pt idx="1002">
                  <c:v>1059</c:v>
                </c:pt>
                <c:pt idx="1003">
                  <c:v>1065</c:v>
                </c:pt>
                <c:pt idx="1004">
                  <c:v>1085</c:v>
                </c:pt>
                <c:pt idx="1005">
                  <c:v>1107</c:v>
                </c:pt>
                <c:pt idx="1006">
                  <c:v>1115</c:v>
                </c:pt>
                <c:pt idx="1007">
                  <c:v>1109</c:v>
                </c:pt>
                <c:pt idx="1008">
                  <c:v>1104</c:v>
                </c:pt>
                <c:pt idx="1009">
                  <c:v>1107</c:v>
                </c:pt>
                <c:pt idx="1010">
                  <c:v>1112</c:v>
                </c:pt>
                <c:pt idx="1011">
                  <c:v>1116</c:v>
                </c:pt>
                <c:pt idx="1012">
                  <c:v>1123</c:v>
                </c:pt>
                <c:pt idx="1013">
                  <c:v>1134</c:v>
                </c:pt>
                <c:pt idx="1014">
                  <c:v>1141</c:v>
                </c:pt>
                <c:pt idx="1015">
                  <c:v>1139</c:v>
                </c:pt>
                <c:pt idx="1016">
                  <c:v>1130</c:v>
                </c:pt>
                <c:pt idx="1017">
                  <c:v>1121</c:v>
                </c:pt>
                <c:pt idx="1018">
                  <c:v>1114</c:v>
                </c:pt>
                <c:pt idx="1019">
                  <c:v>1103</c:v>
                </c:pt>
                <c:pt idx="1020">
                  <c:v>1085</c:v>
                </c:pt>
                <c:pt idx="1021">
                  <c:v>1069</c:v>
                </c:pt>
                <c:pt idx="1022">
                  <c:v>1062</c:v>
                </c:pt>
                <c:pt idx="1023">
                  <c:v>1064</c:v>
                </c:pt>
                <c:pt idx="1024">
                  <c:v>1070</c:v>
                </c:pt>
                <c:pt idx="1025">
                  <c:v>1083</c:v>
                </c:pt>
                <c:pt idx="1026">
                  <c:v>1098</c:v>
                </c:pt>
                <c:pt idx="1027">
                  <c:v>1102</c:v>
                </c:pt>
                <c:pt idx="1028">
                  <c:v>1090</c:v>
                </c:pt>
                <c:pt idx="1029">
                  <c:v>1070</c:v>
                </c:pt>
                <c:pt idx="1030">
                  <c:v>1057</c:v>
                </c:pt>
                <c:pt idx="1031">
                  <c:v>1056</c:v>
                </c:pt>
                <c:pt idx="1032">
                  <c:v>1062</c:v>
                </c:pt>
                <c:pt idx="1033">
                  <c:v>1062</c:v>
                </c:pt>
                <c:pt idx="1034">
                  <c:v>1053</c:v>
                </c:pt>
                <c:pt idx="1035">
                  <c:v>1047</c:v>
                </c:pt>
                <c:pt idx="1036">
                  <c:v>1062</c:v>
                </c:pt>
                <c:pt idx="1037">
                  <c:v>1091</c:v>
                </c:pt>
                <c:pt idx="1038">
                  <c:v>1113</c:v>
                </c:pt>
                <c:pt idx="1039">
                  <c:v>1113</c:v>
                </c:pt>
                <c:pt idx="1040">
                  <c:v>1103</c:v>
                </c:pt>
                <c:pt idx="1041">
                  <c:v>1098</c:v>
                </c:pt>
                <c:pt idx="1042">
                  <c:v>1102</c:v>
                </c:pt>
                <c:pt idx="1043">
                  <c:v>1106</c:v>
                </c:pt>
                <c:pt idx="1044">
                  <c:v>1105</c:v>
                </c:pt>
                <c:pt idx="1045">
                  <c:v>1101</c:v>
                </c:pt>
                <c:pt idx="1046">
                  <c:v>1097</c:v>
                </c:pt>
                <c:pt idx="1047">
                  <c:v>1093</c:v>
                </c:pt>
                <c:pt idx="1048">
                  <c:v>1100</c:v>
                </c:pt>
                <c:pt idx="1049">
                  <c:v>1117</c:v>
                </c:pt>
                <c:pt idx="1050">
                  <c:v>1118</c:v>
                </c:pt>
                <c:pt idx="1051">
                  <c:v>1093</c:v>
                </c:pt>
                <c:pt idx="1052">
                  <c:v>1062</c:v>
                </c:pt>
                <c:pt idx="1053">
                  <c:v>1041</c:v>
                </c:pt>
                <c:pt idx="1054">
                  <c:v>1030</c:v>
                </c:pt>
                <c:pt idx="1055">
                  <c:v>1022</c:v>
                </c:pt>
                <c:pt idx="1056">
                  <c:v>1018</c:v>
                </c:pt>
                <c:pt idx="1057">
                  <c:v>1019</c:v>
                </c:pt>
                <c:pt idx="1058">
                  <c:v>1033</c:v>
                </c:pt>
                <c:pt idx="1059">
                  <c:v>1063</c:v>
                </c:pt>
                <c:pt idx="1060">
                  <c:v>1096</c:v>
                </c:pt>
                <c:pt idx="1061">
                  <c:v>1122</c:v>
                </c:pt>
                <c:pt idx="1062">
                  <c:v>1144</c:v>
                </c:pt>
                <c:pt idx="1063">
                  <c:v>1165</c:v>
                </c:pt>
                <c:pt idx="1064">
                  <c:v>1179</c:v>
                </c:pt>
                <c:pt idx="1065">
                  <c:v>1180</c:v>
                </c:pt>
                <c:pt idx="1066">
                  <c:v>1167</c:v>
                </c:pt>
                <c:pt idx="1067">
                  <c:v>1144</c:v>
                </c:pt>
                <c:pt idx="1068">
                  <c:v>1119</c:v>
                </c:pt>
                <c:pt idx="1069">
                  <c:v>1098</c:v>
                </c:pt>
                <c:pt idx="1070">
                  <c:v>1086</c:v>
                </c:pt>
                <c:pt idx="1071">
                  <c:v>1086</c:v>
                </c:pt>
                <c:pt idx="1072">
                  <c:v>1098</c:v>
                </c:pt>
                <c:pt idx="1073">
                  <c:v>1116</c:v>
                </c:pt>
                <c:pt idx="1074">
                  <c:v>1134</c:v>
                </c:pt>
                <c:pt idx="1075">
                  <c:v>1144</c:v>
                </c:pt>
                <c:pt idx="1076">
                  <c:v>1145</c:v>
                </c:pt>
                <c:pt idx="1077">
                  <c:v>1141</c:v>
                </c:pt>
                <c:pt idx="1078">
                  <c:v>1139</c:v>
                </c:pt>
                <c:pt idx="1079">
                  <c:v>1142</c:v>
                </c:pt>
                <c:pt idx="1080">
                  <c:v>1149</c:v>
                </c:pt>
                <c:pt idx="1081">
                  <c:v>1151</c:v>
                </c:pt>
                <c:pt idx="1082">
                  <c:v>1142</c:v>
                </c:pt>
                <c:pt idx="1083">
                  <c:v>1123</c:v>
                </c:pt>
                <c:pt idx="1084">
                  <c:v>1098</c:v>
                </c:pt>
                <c:pt idx="1085">
                  <c:v>1079</c:v>
                </c:pt>
                <c:pt idx="1086">
                  <c:v>1073</c:v>
                </c:pt>
                <c:pt idx="1087">
                  <c:v>1074</c:v>
                </c:pt>
                <c:pt idx="1088">
                  <c:v>1078</c:v>
                </c:pt>
                <c:pt idx="1089">
                  <c:v>1087</c:v>
                </c:pt>
                <c:pt idx="1090">
                  <c:v>1100</c:v>
                </c:pt>
                <c:pt idx="1091">
                  <c:v>1116</c:v>
                </c:pt>
                <c:pt idx="1092">
                  <c:v>1135</c:v>
                </c:pt>
                <c:pt idx="1093">
                  <c:v>1146</c:v>
                </c:pt>
                <c:pt idx="1094">
                  <c:v>1140</c:v>
                </c:pt>
                <c:pt idx="1095">
                  <c:v>1120</c:v>
                </c:pt>
                <c:pt idx="1096">
                  <c:v>1103</c:v>
                </c:pt>
                <c:pt idx="1097">
                  <c:v>1098</c:v>
                </c:pt>
                <c:pt idx="1098">
                  <c:v>1098</c:v>
                </c:pt>
                <c:pt idx="1099">
                  <c:v>1093</c:v>
                </c:pt>
                <c:pt idx="1100">
                  <c:v>1077</c:v>
                </c:pt>
                <c:pt idx="1101">
                  <c:v>1058</c:v>
                </c:pt>
                <c:pt idx="1102">
                  <c:v>1053</c:v>
                </c:pt>
                <c:pt idx="1103">
                  <c:v>1073</c:v>
                </c:pt>
                <c:pt idx="1104">
                  <c:v>1108</c:v>
                </c:pt>
                <c:pt idx="1105">
                  <c:v>1137</c:v>
                </c:pt>
                <c:pt idx="1106">
                  <c:v>1141</c:v>
                </c:pt>
                <c:pt idx="1107">
                  <c:v>1120</c:v>
                </c:pt>
                <c:pt idx="1108">
                  <c:v>1092</c:v>
                </c:pt>
                <c:pt idx="1109">
                  <c:v>1083</c:v>
                </c:pt>
                <c:pt idx="1110">
                  <c:v>1094</c:v>
                </c:pt>
                <c:pt idx="1111">
                  <c:v>1107</c:v>
                </c:pt>
                <c:pt idx="1112">
                  <c:v>1107</c:v>
                </c:pt>
                <c:pt idx="1113">
                  <c:v>1098</c:v>
                </c:pt>
                <c:pt idx="1114">
                  <c:v>1095</c:v>
                </c:pt>
                <c:pt idx="1115">
                  <c:v>1102</c:v>
                </c:pt>
                <c:pt idx="1116">
                  <c:v>1116</c:v>
                </c:pt>
                <c:pt idx="1117">
                  <c:v>1125</c:v>
                </c:pt>
                <c:pt idx="1118">
                  <c:v>1124</c:v>
                </c:pt>
                <c:pt idx="1119">
                  <c:v>1113</c:v>
                </c:pt>
                <c:pt idx="1120">
                  <c:v>1099</c:v>
                </c:pt>
                <c:pt idx="1121">
                  <c:v>1090</c:v>
                </c:pt>
                <c:pt idx="1122">
                  <c:v>1089</c:v>
                </c:pt>
                <c:pt idx="1123">
                  <c:v>1091</c:v>
                </c:pt>
                <c:pt idx="1124">
                  <c:v>1093</c:v>
                </c:pt>
                <c:pt idx="1125">
                  <c:v>1093</c:v>
                </c:pt>
                <c:pt idx="1126">
                  <c:v>1093</c:v>
                </c:pt>
                <c:pt idx="1127">
                  <c:v>1093</c:v>
                </c:pt>
                <c:pt idx="1128">
                  <c:v>1090</c:v>
                </c:pt>
                <c:pt idx="1129">
                  <c:v>1084</c:v>
                </c:pt>
                <c:pt idx="1130">
                  <c:v>1079</c:v>
                </c:pt>
                <c:pt idx="1131">
                  <c:v>1079</c:v>
                </c:pt>
                <c:pt idx="1132">
                  <c:v>1091</c:v>
                </c:pt>
                <c:pt idx="1133">
                  <c:v>1112</c:v>
                </c:pt>
                <c:pt idx="1134">
                  <c:v>1131</c:v>
                </c:pt>
                <c:pt idx="1135">
                  <c:v>1138</c:v>
                </c:pt>
                <c:pt idx="1136">
                  <c:v>1135</c:v>
                </c:pt>
                <c:pt idx="1137">
                  <c:v>1131</c:v>
                </c:pt>
                <c:pt idx="1138">
                  <c:v>1135</c:v>
                </c:pt>
                <c:pt idx="1139">
                  <c:v>1142</c:v>
                </c:pt>
                <c:pt idx="1140">
                  <c:v>1146</c:v>
                </c:pt>
                <c:pt idx="1141">
                  <c:v>1152</c:v>
                </c:pt>
                <c:pt idx="1142">
                  <c:v>1162</c:v>
                </c:pt>
                <c:pt idx="1143">
                  <c:v>1168</c:v>
                </c:pt>
                <c:pt idx="1144">
                  <c:v>1162</c:v>
                </c:pt>
                <c:pt idx="1145">
                  <c:v>1148</c:v>
                </c:pt>
                <c:pt idx="1146">
                  <c:v>1135</c:v>
                </c:pt>
                <c:pt idx="1147">
                  <c:v>1126</c:v>
                </c:pt>
                <c:pt idx="1148">
                  <c:v>1121</c:v>
                </c:pt>
                <c:pt idx="1149">
                  <c:v>1118</c:v>
                </c:pt>
                <c:pt idx="1150">
                  <c:v>1123</c:v>
                </c:pt>
                <c:pt idx="1151">
                  <c:v>1138</c:v>
                </c:pt>
                <c:pt idx="1152">
                  <c:v>1155</c:v>
                </c:pt>
                <c:pt idx="1153">
                  <c:v>1162</c:v>
                </c:pt>
                <c:pt idx="1154">
                  <c:v>1152</c:v>
                </c:pt>
                <c:pt idx="1155">
                  <c:v>1126</c:v>
                </c:pt>
                <c:pt idx="1156">
                  <c:v>1097</c:v>
                </c:pt>
                <c:pt idx="1157">
                  <c:v>1079</c:v>
                </c:pt>
                <c:pt idx="1158">
                  <c:v>1080</c:v>
                </c:pt>
                <c:pt idx="1159">
                  <c:v>1090</c:v>
                </c:pt>
                <c:pt idx="1160">
                  <c:v>1095</c:v>
                </c:pt>
                <c:pt idx="1161">
                  <c:v>1092</c:v>
                </c:pt>
                <c:pt idx="1162">
                  <c:v>1085</c:v>
                </c:pt>
                <c:pt idx="1163">
                  <c:v>1069</c:v>
                </c:pt>
                <c:pt idx="1164">
                  <c:v>1041</c:v>
                </c:pt>
                <c:pt idx="1165">
                  <c:v>1015</c:v>
                </c:pt>
                <c:pt idx="1166">
                  <c:v>1018</c:v>
                </c:pt>
                <c:pt idx="1167">
                  <c:v>1047</c:v>
                </c:pt>
                <c:pt idx="1168">
                  <c:v>1080</c:v>
                </c:pt>
                <c:pt idx="1169">
                  <c:v>1107</c:v>
                </c:pt>
                <c:pt idx="1170">
                  <c:v>1124</c:v>
                </c:pt>
                <c:pt idx="1171">
                  <c:v>1132</c:v>
                </c:pt>
                <c:pt idx="1172">
                  <c:v>1131</c:v>
                </c:pt>
                <c:pt idx="1173">
                  <c:v>1125</c:v>
                </c:pt>
                <c:pt idx="1174">
                  <c:v>1120</c:v>
                </c:pt>
                <c:pt idx="1175">
                  <c:v>1117</c:v>
                </c:pt>
                <c:pt idx="1176">
                  <c:v>1119</c:v>
                </c:pt>
                <c:pt idx="1177">
                  <c:v>1127</c:v>
                </c:pt>
                <c:pt idx="1178">
                  <c:v>1143</c:v>
                </c:pt>
                <c:pt idx="1179">
                  <c:v>1165</c:v>
                </c:pt>
                <c:pt idx="1180">
                  <c:v>1190</c:v>
                </c:pt>
                <c:pt idx="1181">
                  <c:v>1210</c:v>
                </c:pt>
                <c:pt idx="1182">
                  <c:v>1218</c:v>
                </c:pt>
                <c:pt idx="1183">
                  <c:v>1214</c:v>
                </c:pt>
                <c:pt idx="1184">
                  <c:v>1204</c:v>
                </c:pt>
                <c:pt idx="1185">
                  <c:v>1189</c:v>
                </c:pt>
                <c:pt idx="1186">
                  <c:v>1172</c:v>
                </c:pt>
                <c:pt idx="1187">
                  <c:v>1161</c:v>
                </c:pt>
                <c:pt idx="1188">
                  <c:v>1158</c:v>
                </c:pt>
                <c:pt idx="1189">
                  <c:v>1157</c:v>
                </c:pt>
                <c:pt idx="1190">
                  <c:v>1151</c:v>
                </c:pt>
                <c:pt idx="1191">
                  <c:v>1143</c:v>
                </c:pt>
                <c:pt idx="1192">
                  <c:v>1139</c:v>
                </c:pt>
                <c:pt idx="1193">
                  <c:v>1137</c:v>
                </c:pt>
                <c:pt idx="1194">
                  <c:v>1132</c:v>
                </c:pt>
                <c:pt idx="1195">
                  <c:v>1124</c:v>
                </c:pt>
                <c:pt idx="1196">
                  <c:v>1121</c:v>
                </c:pt>
                <c:pt idx="1197">
                  <c:v>1130</c:v>
                </c:pt>
                <c:pt idx="1198">
                  <c:v>1143</c:v>
                </c:pt>
                <c:pt idx="1199">
                  <c:v>1146</c:v>
                </c:pt>
                <c:pt idx="1200">
                  <c:v>1133</c:v>
                </c:pt>
                <c:pt idx="1201">
                  <c:v>1111</c:v>
                </c:pt>
                <c:pt idx="1202">
                  <c:v>1097</c:v>
                </c:pt>
                <c:pt idx="1203">
                  <c:v>1101</c:v>
                </c:pt>
                <c:pt idx="1204">
                  <c:v>1115</c:v>
                </c:pt>
                <c:pt idx="1205">
                  <c:v>1122</c:v>
                </c:pt>
                <c:pt idx="1206">
                  <c:v>1121</c:v>
                </c:pt>
                <c:pt idx="1207">
                  <c:v>1126</c:v>
                </c:pt>
                <c:pt idx="1208">
                  <c:v>1140</c:v>
                </c:pt>
                <c:pt idx="1209">
                  <c:v>1155</c:v>
                </c:pt>
                <c:pt idx="1210">
                  <c:v>1162</c:v>
                </c:pt>
                <c:pt idx="1211">
                  <c:v>1163</c:v>
                </c:pt>
                <c:pt idx="1212">
                  <c:v>1165</c:v>
                </c:pt>
                <c:pt idx="1213">
                  <c:v>1172</c:v>
                </c:pt>
                <c:pt idx="1214">
                  <c:v>1174</c:v>
                </c:pt>
                <c:pt idx="1215">
                  <c:v>1162</c:v>
                </c:pt>
                <c:pt idx="1216">
                  <c:v>1136</c:v>
                </c:pt>
                <c:pt idx="1217">
                  <c:v>1102</c:v>
                </c:pt>
                <c:pt idx="1218">
                  <c:v>1072</c:v>
                </c:pt>
                <c:pt idx="1219">
                  <c:v>1063</c:v>
                </c:pt>
                <c:pt idx="1220">
                  <c:v>1074</c:v>
                </c:pt>
                <c:pt idx="1221">
                  <c:v>1092</c:v>
                </c:pt>
                <c:pt idx="1222">
                  <c:v>1105</c:v>
                </c:pt>
                <c:pt idx="1223">
                  <c:v>1108</c:v>
                </c:pt>
                <c:pt idx="1224">
                  <c:v>1106</c:v>
                </c:pt>
                <c:pt idx="1225">
                  <c:v>1112</c:v>
                </c:pt>
                <c:pt idx="1226">
                  <c:v>1133</c:v>
                </c:pt>
                <c:pt idx="1227">
                  <c:v>1163</c:v>
                </c:pt>
                <c:pt idx="1228">
                  <c:v>1191</c:v>
                </c:pt>
                <c:pt idx="1229">
                  <c:v>1203</c:v>
                </c:pt>
                <c:pt idx="1230">
                  <c:v>1198</c:v>
                </c:pt>
                <c:pt idx="1231">
                  <c:v>1183</c:v>
                </c:pt>
                <c:pt idx="1232">
                  <c:v>1173</c:v>
                </c:pt>
                <c:pt idx="1233">
                  <c:v>1169</c:v>
                </c:pt>
                <c:pt idx="1234">
                  <c:v>1159</c:v>
                </c:pt>
                <c:pt idx="1235">
                  <c:v>1136</c:v>
                </c:pt>
                <c:pt idx="1236">
                  <c:v>1108</c:v>
                </c:pt>
                <c:pt idx="1237">
                  <c:v>1090</c:v>
                </c:pt>
                <c:pt idx="1238">
                  <c:v>1088</c:v>
                </c:pt>
                <c:pt idx="1239">
                  <c:v>1098</c:v>
                </c:pt>
                <c:pt idx="1240">
                  <c:v>1113</c:v>
                </c:pt>
                <c:pt idx="1241">
                  <c:v>1125</c:v>
                </c:pt>
                <c:pt idx="1242">
                  <c:v>1129</c:v>
                </c:pt>
                <c:pt idx="1243">
                  <c:v>1127</c:v>
                </c:pt>
                <c:pt idx="1244">
                  <c:v>1124</c:v>
                </c:pt>
                <c:pt idx="1245">
                  <c:v>1124</c:v>
                </c:pt>
                <c:pt idx="1246">
                  <c:v>1127</c:v>
                </c:pt>
                <c:pt idx="1247">
                  <c:v>1129</c:v>
                </c:pt>
                <c:pt idx="1248">
                  <c:v>1133</c:v>
                </c:pt>
                <c:pt idx="1249">
                  <c:v>1140</c:v>
                </c:pt>
                <c:pt idx="1250">
                  <c:v>1147</c:v>
                </c:pt>
                <c:pt idx="1251">
                  <c:v>1150</c:v>
                </c:pt>
                <c:pt idx="1252">
                  <c:v>1149</c:v>
                </c:pt>
                <c:pt idx="1253">
                  <c:v>1151</c:v>
                </c:pt>
                <c:pt idx="1254">
                  <c:v>1155</c:v>
                </c:pt>
                <c:pt idx="1255">
                  <c:v>1155</c:v>
                </c:pt>
                <c:pt idx="1256">
                  <c:v>1144</c:v>
                </c:pt>
                <c:pt idx="1257">
                  <c:v>1125</c:v>
                </c:pt>
                <c:pt idx="1258">
                  <c:v>1106</c:v>
                </c:pt>
                <c:pt idx="1259">
                  <c:v>1095</c:v>
                </c:pt>
                <c:pt idx="1260">
                  <c:v>1098</c:v>
                </c:pt>
                <c:pt idx="1261">
                  <c:v>1114</c:v>
                </c:pt>
                <c:pt idx="1262">
                  <c:v>1138</c:v>
                </c:pt>
                <c:pt idx="1263">
                  <c:v>1165</c:v>
                </c:pt>
                <c:pt idx="1264">
                  <c:v>1189</c:v>
                </c:pt>
                <c:pt idx="1265">
                  <c:v>1203</c:v>
                </c:pt>
                <c:pt idx="1266">
                  <c:v>1201</c:v>
                </c:pt>
                <c:pt idx="1267">
                  <c:v>1183</c:v>
                </c:pt>
                <c:pt idx="1268">
                  <c:v>1159</c:v>
                </c:pt>
                <c:pt idx="1269">
                  <c:v>1139</c:v>
                </c:pt>
                <c:pt idx="1270">
                  <c:v>1127</c:v>
                </c:pt>
                <c:pt idx="1271">
                  <c:v>1127</c:v>
                </c:pt>
                <c:pt idx="1272">
                  <c:v>1134</c:v>
                </c:pt>
                <c:pt idx="1273">
                  <c:v>1144</c:v>
                </c:pt>
                <c:pt idx="1274">
                  <c:v>1156</c:v>
                </c:pt>
                <c:pt idx="1275">
                  <c:v>1170</c:v>
                </c:pt>
                <c:pt idx="1276">
                  <c:v>1189</c:v>
                </c:pt>
                <c:pt idx="1277">
                  <c:v>1213</c:v>
                </c:pt>
                <c:pt idx="1278">
                  <c:v>1234</c:v>
                </c:pt>
                <c:pt idx="1279">
                  <c:v>1245</c:v>
                </c:pt>
                <c:pt idx="1280">
                  <c:v>1241</c:v>
                </c:pt>
                <c:pt idx="1281">
                  <c:v>1220</c:v>
                </c:pt>
                <c:pt idx="1282">
                  <c:v>1186</c:v>
                </c:pt>
                <c:pt idx="1283">
                  <c:v>1151</c:v>
                </c:pt>
                <c:pt idx="1284">
                  <c:v>1131</c:v>
                </c:pt>
                <c:pt idx="1285">
                  <c:v>1127</c:v>
                </c:pt>
                <c:pt idx="1286">
                  <c:v>1129</c:v>
                </c:pt>
                <c:pt idx="1287">
                  <c:v>1129</c:v>
                </c:pt>
                <c:pt idx="1288">
                  <c:v>1128</c:v>
                </c:pt>
                <c:pt idx="1289">
                  <c:v>1127</c:v>
                </c:pt>
                <c:pt idx="1290">
                  <c:v>1125</c:v>
                </c:pt>
                <c:pt idx="1291">
                  <c:v>1115</c:v>
                </c:pt>
                <c:pt idx="1292">
                  <c:v>1096</c:v>
                </c:pt>
                <c:pt idx="1293">
                  <c:v>1085</c:v>
                </c:pt>
                <c:pt idx="1294">
                  <c:v>1092</c:v>
                </c:pt>
                <c:pt idx="1295">
                  <c:v>1113</c:v>
                </c:pt>
                <c:pt idx="1296">
                  <c:v>1137</c:v>
                </c:pt>
                <c:pt idx="1297">
                  <c:v>1151</c:v>
                </c:pt>
                <c:pt idx="1298">
                  <c:v>1148</c:v>
                </c:pt>
                <c:pt idx="1299">
                  <c:v>1137</c:v>
                </c:pt>
                <c:pt idx="1300">
                  <c:v>1136</c:v>
                </c:pt>
                <c:pt idx="1301">
                  <c:v>1156</c:v>
                </c:pt>
                <c:pt idx="1302">
                  <c:v>1190</c:v>
                </c:pt>
                <c:pt idx="1303">
                  <c:v>1225</c:v>
                </c:pt>
                <c:pt idx="1304">
                  <c:v>1251</c:v>
                </c:pt>
                <c:pt idx="1305">
                  <c:v>1267</c:v>
                </c:pt>
                <c:pt idx="1306">
                  <c:v>1271</c:v>
                </c:pt>
                <c:pt idx="1307">
                  <c:v>1255</c:v>
                </c:pt>
                <c:pt idx="1308">
                  <c:v>1220</c:v>
                </c:pt>
                <c:pt idx="1309">
                  <c:v>1180</c:v>
                </c:pt>
                <c:pt idx="1310">
                  <c:v>1153</c:v>
                </c:pt>
                <c:pt idx="1311">
                  <c:v>1143</c:v>
                </c:pt>
                <c:pt idx="1312">
                  <c:v>1133</c:v>
                </c:pt>
                <c:pt idx="1313">
                  <c:v>1115</c:v>
                </c:pt>
                <c:pt idx="1314">
                  <c:v>1105</c:v>
                </c:pt>
                <c:pt idx="1315">
                  <c:v>1117</c:v>
                </c:pt>
                <c:pt idx="1316">
                  <c:v>1145</c:v>
                </c:pt>
                <c:pt idx="1317">
                  <c:v>1174</c:v>
                </c:pt>
                <c:pt idx="1318">
                  <c:v>1201</c:v>
                </c:pt>
                <c:pt idx="1319">
                  <c:v>1217</c:v>
                </c:pt>
                <c:pt idx="1320">
                  <c:v>1217</c:v>
                </c:pt>
                <c:pt idx="1321">
                  <c:v>1201</c:v>
                </c:pt>
                <c:pt idx="1322">
                  <c:v>1178</c:v>
                </c:pt>
                <c:pt idx="1323">
                  <c:v>1155</c:v>
                </c:pt>
                <c:pt idx="1324">
                  <c:v>1137</c:v>
                </c:pt>
                <c:pt idx="1325">
                  <c:v>1134</c:v>
                </c:pt>
                <c:pt idx="1326">
                  <c:v>1148</c:v>
                </c:pt>
                <c:pt idx="1327">
                  <c:v>1162</c:v>
                </c:pt>
                <c:pt idx="1328">
                  <c:v>1159</c:v>
                </c:pt>
                <c:pt idx="1329">
                  <c:v>1140</c:v>
                </c:pt>
                <c:pt idx="1330">
                  <c:v>1120</c:v>
                </c:pt>
                <c:pt idx="1331">
                  <c:v>1105</c:v>
                </c:pt>
                <c:pt idx="1332">
                  <c:v>1092</c:v>
                </c:pt>
                <c:pt idx="1333">
                  <c:v>1091</c:v>
                </c:pt>
                <c:pt idx="1334">
                  <c:v>1108</c:v>
                </c:pt>
                <c:pt idx="1335">
                  <c:v>1138</c:v>
                </c:pt>
                <c:pt idx="1336">
                  <c:v>1170</c:v>
                </c:pt>
                <c:pt idx="1337">
                  <c:v>1199</c:v>
                </c:pt>
                <c:pt idx="1338">
                  <c:v>1212</c:v>
                </c:pt>
                <c:pt idx="1339">
                  <c:v>1204</c:v>
                </c:pt>
                <c:pt idx="1340">
                  <c:v>1187</c:v>
                </c:pt>
                <c:pt idx="1341">
                  <c:v>1179</c:v>
                </c:pt>
                <c:pt idx="1342">
                  <c:v>1183</c:v>
                </c:pt>
                <c:pt idx="1343">
                  <c:v>1188</c:v>
                </c:pt>
                <c:pt idx="1344">
                  <c:v>1189</c:v>
                </c:pt>
                <c:pt idx="1345">
                  <c:v>1182</c:v>
                </c:pt>
                <c:pt idx="1346">
                  <c:v>1172</c:v>
                </c:pt>
                <c:pt idx="1347">
                  <c:v>1160</c:v>
                </c:pt>
                <c:pt idx="1348">
                  <c:v>1145</c:v>
                </c:pt>
                <c:pt idx="1349">
                  <c:v>1126</c:v>
                </c:pt>
                <c:pt idx="1350">
                  <c:v>1111</c:v>
                </c:pt>
                <c:pt idx="1351">
                  <c:v>1108</c:v>
                </c:pt>
                <c:pt idx="1352">
                  <c:v>1116</c:v>
                </c:pt>
                <c:pt idx="1353">
                  <c:v>1132</c:v>
                </c:pt>
                <c:pt idx="1354">
                  <c:v>1143</c:v>
                </c:pt>
                <c:pt idx="1355">
                  <c:v>1140</c:v>
                </c:pt>
                <c:pt idx="1356">
                  <c:v>1124</c:v>
                </c:pt>
                <c:pt idx="1357">
                  <c:v>1100</c:v>
                </c:pt>
                <c:pt idx="1358">
                  <c:v>1081</c:v>
                </c:pt>
                <c:pt idx="1359">
                  <c:v>1077</c:v>
                </c:pt>
                <c:pt idx="1360">
                  <c:v>1088</c:v>
                </c:pt>
                <c:pt idx="1361">
                  <c:v>1111</c:v>
                </c:pt>
                <c:pt idx="1362">
                  <c:v>1133</c:v>
                </c:pt>
                <c:pt idx="1363">
                  <c:v>1144</c:v>
                </c:pt>
                <c:pt idx="1364">
                  <c:v>1148</c:v>
                </c:pt>
                <c:pt idx="1365">
                  <c:v>1152</c:v>
                </c:pt>
                <c:pt idx="1366">
                  <c:v>1158</c:v>
                </c:pt>
                <c:pt idx="1367">
                  <c:v>1160</c:v>
                </c:pt>
                <c:pt idx="1368">
                  <c:v>1160</c:v>
                </c:pt>
                <c:pt idx="1369">
                  <c:v>1160</c:v>
                </c:pt>
                <c:pt idx="1370">
                  <c:v>1161</c:v>
                </c:pt>
                <c:pt idx="1371">
                  <c:v>1160</c:v>
                </c:pt>
                <c:pt idx="1372">
                  <c:v>1158</c:v>
                </c:pt>
                <c:pt idx="1373">
                  <c:v>1155</c:v>
                </c:pt>
                <c:pt idx="1374">
                  <c:v>1154</c:v>
                </c:pt>
                <c:pt idx="1375">
                  <c:v>1156</c:v>
                </c:pt>
                <c:pt idx="1376">
                  <c:v>1150</c:v>
                </c:pt>
                <c:pt idx="1377">
                  <c:v>1129</c:v>
                </c:pt>
                <c:pt idx="1378">
                  <c:v>1098</c:v>
                </c:pt>
                <c:pt idx="1379">
                  <c:v>1067</c:v>
                </c:pt>
                <c:pt idx="1380">
                  <c:v>1047</c:v>
                </c:pt>
                <c:pt idx="1381">
                  <c:v>1046</c:v>
                </c:pt>
                <c:pt idx="1382">
                  <c:v>1063</c:v>
                </c:pt>
                <c:pt idx="1383">
                  <c:v>1093</c:v>
                </c:pt>
                <c:pt idx="1384">
                  <c:v>1123</c:v>
                </c:pt>
                <c:pt idx="1385">
                  <c:v>1145</c:v>
                </c:pt>
                <c:pt idx="1386">
                  <c:v>1157</c:v>
                </c:pt>
                <c:pt idx="1387">
                  <c:v>1168</c:v>
                </c:pt>
                <c:pt idx="1388">
                  <c:v>1173</c:v>
                </c:pt>
                <c:pt idx="1389">
                  <c:v>1172</c:v>
                </c:pt>
                <c:pt idx="1390">
                  <c:v>1173</c:v>
                </c:pt>
                <c:pt idx="1391">
                  <c:v>1178</c:v>
                </c:pt>
                <c:pt idx="1392">
                  <c:v>1182</c:v>
                </c:pt>
                <c:pt idx="1393">
                  <c:v>1177</c:v>
                </c:pt>
                <c:pt idx="1394">
                  <c:v>1162</c:v>
                </c:pt>
                <c:pt idx="1395">
                  <c:v>1147</c:v>
                </c:pt>
                <c:pt idx="1396">
                  <c:v>1136</c:v>
                </c:pt>
                <c:pt idx="1397">
                  <c:v>1128</c:v>
                </c:pt>
                <c:pt idx="1398">
                  <c:v>1126</c:v>
                </c:pt>
                <c:pt idx="1399">
                  <c:v>1128</c:v>
                </c:pt>
                <c:pt idx="1400">
                  <c:v>1124</c:v>
                </c:pt>
                <c:pt idx="1401">
                  <c:v>1110</c:v>
                </c:pt>
                <c:pt idx="1402">
                  <c:v>1091</c:v>
                </c:pt>
                <c:pt idx="1403">
                  <c:v>1075</c:v>
                </c:pt>
                <c:pt idx="1404">
                  <c:v>1058</c:v>
                </c:pt>
                <c:pt idx="1405">
                  <c:v>1035</c:v>
                </c:pt>
                <c:pt idx="1406">
                  <c:v>1007</c:v>
                </c:pt>
                <c:pt idx="1407">
                  <c:v>991</c:v>
                </c:pt>
                <c:pt idx="1408">
                  <c:v>997</c:v>
                </c:pt>
                <c:pt idx="1409">
                  <c:v>1026</c:v>
                </c:pt>
                <c:pt idx="1410">
                  <c:v>1069</c:v>
                </c:pt>
                <c:pt idx="1411">
                  <c:v>1112</c:v>
                </c:pt>
                <c:pt idx="1412">
                  <c:v>1141</c:v>
                </c:pt>
                <c:pt idx="1413">
                  <c:v>1149</c:v>
                </c:pt>
                <c:pt idx="1414">
                  <c:v>1143</c:v>
                </c:pt>
                <c:pt idx="1415">
                  <c:v>1135</c:v>
                </c:pt>
                <c:pt idx="1416">
                  <c:v>1132</c:v>
                </c:pt>
                <c:pt idx="1417">
                  <c:v>1137</c:v>
                </c:pt>
                <c:pt idx="1418">
                  <c:v>1152</c:v>
                </c:pt>
                <c:pt idx="1419">
                  <c:v>1174</c:v>
                </c:pt>
                <c:pt idx="1420">
                  <c:v>1196</c:v>
                </c:pt>
                <c:pt idx="1421">
                  <c:v>1206</c:v>
                </c:pt>
                <c:pt idx="1422">
                  <c:v>1199</c:v>
                </c:pt>
                <c:pt idx="1423">
                  <c:v>1185</c:v>
                </c:pt>
                <c:pt idx="1424">
                  <c:v>1171</c:v>
                </c:pt>
                <c:pt idx="1425">
                  <c:v>1157</c:v>
                </c:pt>
                <c:pt idx="1426">
                  <c:v>1141</c:v>
                </c:pt>
                <c:pt idx="1427">
                  <c:v>1122</c:v>
                </c:pt>
                <c:pt idx="1428">
                  <c:v>1103</c:v>
                </c:pt>
                <c:pt idx="1429">
                  <c:v>1088</c:v>
                </c:pt>
                <c:pt idx="1430">
                  <c:v>1084</c:v>
                </c:pt>
                <c:pt idx="1431">
                  <c:v>1084</c:v>
                </c:pt>
                <c:pt idx="1432">
                  <c:v>1076</c:v>
                </c:pt>
                <c:pt idx="1433">
                  <c:v>1064</c:v>
                </c:pt>
                <c:pt idx="1434">
                  <c:v>1062</c:v>
                </c:pt>
                <c:pt idx="1435">
                  <c:v>1077</c:v>
                </c:pt>
                <c:pt idx="1436">
                  <c:v>1095</c:v>
                </c:pt>
                <c:pt idx="1437">
                  <c:v>1101</c:v>
                </c:pt>
                <c:pt idx="1438">
                  <c:v>1087</c:v>
                </c:pt>
                <c:pt idx="1439">
                  <c:v>1061</c:v>
                </c:pt>
                <c:pt idx="1440">
                  <c:v>1037</c:v>
                </c:pt>
                <c:pt idx="1441">
                  <c:v>1025</c:v>
                </c:pt>
                <c:pt idx="1442">
                  <c:v>1024</c:v>
                </c:pt>
                <c:pt idx="1443">
                  <c:v>1031</c:v>
                </c:pt>
                <c:pt idx="1444">
                  <c:v>1042</c:v>
                </c:pt>
                <c:pt idx="1445">
                  <c:v>1049</c:v>
                </c:pt>
                <c:pt idx="1446">
                  <c:v>1048</c:v>
                </c:pt>
                <c:pt idx="1447">
                  <c:v>1043</c:v>
                </c:pt>
                <c:pt idx="1448">
                  <c:v>1048</c:v>
                </c:pt>
                <c:pt idx="1449">
                  <c:v>1066</c:v>
                </c:pt>
                <c:pt idx="1450">
                  <c:v>1089</c:v>
                </c:pt>
                <c:pt idx="1451">
                  <c:v>1107</c:v>
                </c:pt>
                <c:pt idx="1452">
                  <c:v>1119</c:v>
                </c:pt>
                <c:pt idx="1453">
                  <c:v>1132</c:v>
                </c:pt>
                <c:pt idx="1454">
                  <c:v>1148</c:v>
                </c:pt>
                <c:pt idx="1455">
                  <c:v>1158</c:v>
                </c:pt>
                <c:pt idx="1456">
                  <c:v>1159</c:v>
                </c:pt>
                <c:pt idx="1457">
                  <c:v>1150</c:v>
                </c:pt>
                <c:pt idx="1458">
                  <c:v>1137</c:v>
                </c:pt>
                <c:pt idx="1459">
                  <c:v>1131</c:v>
                </c:pt>
                <c:pt idx="1460">
                  <c:v>1137</c:v>
                </c:pt>
                <c:pt idx="1461">
                  <c:v>1152</c:v>
                </c:pt>
                <c:pt idx="1462">
                  <c:v>1169</c:v>
                </c:pt>
                <c:pt idx="1463">
                  <c:v>1181</c:v>
                </c:pt>
                <c:pt idx="1464">
                  <c:v>1182</c:v>
                </c:pt>
                <c:pt idx="1465">
                  <c:v>1168</c:v>
                </c:pt>
                <c:pt idx="1466">
                  <c:v>1143</c:v>
                </c:pt>
                <c:pt idx="1467">
                  <c:v>1122</c:v>
                </c:pt>
                <c:pt idx="1468">
                  <c:v>1105</c:v>
                </c:pt>
                <c:pt idx="1469">
                  <c:v>1090</c:v>
                </c:pt>
                <c:pt idx="1470">
                  <c:v>1084</c:v>
                </c:pt>
                <c:pt idx="1471">
                  <c:v>1094</c:v>
                </c:pt>
                <c:pt idx="1472">
                  <c:v>1109</c:v>
                </c:pt>
                <c:pt idx="1473">
                  <c:v>1116</c:v>
                </c:pt>
                <c:pt idx="1474">
                  <c:v>1107</c:v>
                </c:pt>
                <c:pt idx="1475">
                  <c:v>1093</c:v>
                </c:pt>
                <c:pt idx="1476">
                  <c:v>1089</c:v>
                </c:pt>
                <c:pt idx="1477">
                  <c:v>1107</c:v>
                </c:pt>
                <c:pt idx="1478">
                  <c:v>1138</c:v>
                </c:pt>
                <c:pt idx="1479">
                  <c:v>1168</c:v>
                </c:pt>
                <c:pt idx="1480">
                  <c:v>1185</c:v>
                </c:pt>
                <c:pt idx="1481">
                  <c:v>1187</c:v>
                </c:pt>
                <c:pt idx="1482">
                  <c:v>1174</c:v>
                </c:pt>
                <c:pt idx="1483">
                  <c:v>1152</c:v>
                </c:pt>
                <c:pt idx="1484">
                  <c:v>1127</c:v>
                </c:pt>
                <c:pt idx="1485">
                  <c:v>1107</c:v>
                </c:pt>
                <c:pt idx="1486">
                  <c:v>1096</c:v>
                </c:pt>
                <c:pt idx="1487">
                  <c:v>1091</c:v>
                </c:pt>
                <c:pt idx="1488">
                  <c:v>1089</c:v>
                </c:pt>
                <c:pt idx="1489">
                  <c:v>1088</c:v>
                </c:pt>
                <c:pt idx="1490">
                  <c:v>1089</c:v>
                </c:pt>
                <c:pt idx="1491">
                  <c:v>1094</c:v>
                </c:pt>
                <c:pt idx="1492">
                  <c:v>1102</c:v>
                </c:pt>
                <c:pt idx="1493">
                  <c:v>1108</c:v>
                </c:pt>
                <c:pt idx="1494">
                  <c:v>1107</c:v>
                </c:pt>
                <c:pt idx="1495">
                  <c:v>1097</c:v>
                </c:pt>
                <c:pt idx="1496">
                  <c:v>1089</c:v>
                </c:pt>
                <c:pt idx="1497">
                  <c:v>1094</c:v>
                </c:pt>
                <c:pt idx="1498">
                  <c:v>1103</c:v>
                </c:pt>
                <c:pt idx="1499">
                  <c:v>1108</c:v>
                </c:pt>
                <c:pt idx="1500">
                  <c:v>1112</c:v>
                </c:pt>
                <c:pt idx="1501">
                  <c:v>1123</c:v>
                </c:pt>
                <c:pt idx="1502">
                  <c:v>1137</c:v>
                </c:pt>
                <c:pt idx="1503">
                  <c:v>1137</c:v>
                </c:pt>
                <c:pt idx="1504">
                  <c:v>1117</c:v>
                </c:pt>
                <c:pt idx="1505">
                  <c:v>1095</c:v>
                </c:pt>
                <c:pt idx="1506">
                  <c:v>1086</c:v>
                </c:pt>
                <c:pt idx="1507">
                  <c:v>1085</c:v>
                </c:pt>
                <c:pt idx="1508">
                  <c:v>1091</c:v>
                </c:pt>
                <c:pt idx="1509">
                  <c:v>1108</c:v>
                </c:pt>
                <c:pt idx="1510">
                  <c:v>1141</c:v>
                </c:pt>
                <c:pt idx="1511">
                  <c:v>1178</c:v>
                </c:pt>
                <c:pt idx="1512">
                  <c:v>1202</c:v>
                </c:pt>
                <c:pt idx="1513">
                  <c:v>1211</c:v>
                </c:pt>
                <c:pt idx="1514">
                  <c:v>1212</c:v>
                </c:pt>
                <c:pt idx="1515">
                  <c:v>1204</c:v>
                </c:pt>
                <c:pt idx="1516">
                  <c:v>1187</c:v>
                </c:pt>
                <c:pt idx="1517">
                  <c:v>1165</c:v>
                </c:pt>
                <c:pt idx="1518">
                  <c:v>1143</c:v>
                </c:pt>
                <c:pt idx="1519">
                  <c:v>1128</c:v>
                </c:pt>
                <c:pt idx="1520">
                  <c:v>1126</c:v>
                </c:pt>
                <c:pt idx="1521">
                  <c:v>1134</c:v>
                </c:pt>
                <c:pt idx="1522">
                  <c:v>1147</c:v>
                </c:pt>
                <c:pt idx="1523">
                  <c:v>1157</c:v>
                </c:pt>
                <c:pt idx="1524">
                  <c:v>1156</c:v>
                </c:pt>
                <c:pt idx="1525">
                  <c:v>1144</c:v>
                </c:pt>
                <c:pt idx="1526">
                  <c:v>1128</c:v>
                </c:pt>
                <c:pt idx="1527">
                  <c:v>1120</c:v>
                </c:pt>
                <c:pt idx="1528">
                  <c:v>1122</c:v>
                </c:pt>
                <c:pt idx="1529">
                  <c:v>1129</c:v>
                </c:pt>
                <c:pt idx="1530">
                  <c:v>1136</c:v>
                </c:pt>
                <c:pt idx="1531">
                  <c:v>1142</c:v>
                </c:pt>
                <c:pt idx="1532">
                  <c:v>1145</c:v>
                </c:pt>
                <c:pt idx="1533">
                  <c:v>1140</c:v>
                </c:pt>
                <c:pt idx="1534">
                  <c:v>1124</c:v>
                </c:pt>
                <c:pt idx="1535">
                  <c:v>1110</c:v>
                </c:pt>
                <c:pt idx="1536">
                  <c:v>1114</c:v>
                </c:pt>
                <c:pt idx="1537">
                  <c:v>1143</c:v>
                </c:pt>
                <c:pt idx="1538">
                  <c:v>1175</c:v>
                </c:pt>
                <c:pt idx="1539">
                  <c:v>1193</c:v>
                </c:pt>
                <c:pt idx="1540">
                  <c:v>1196</c:v>
                </c:pt>
                <c:pt idx="1541">
                  <c:v>1195</c:v>
                </c:pt>
                <c:pt idx="1542">
                  <c:v>1193</c:v>
                </c:pt>
                <c:pt idx="1543">
                  <c:v>1188</c:v>
                </c:pt>
                <c:pt idx="1544">
                  <c:v>1178</c:v>
                </c:pt>
                <c:pt idx="1545">
                  <c:v>1167</c:v>
                </c:pt>
                <c:pt idx="1546">
                  <c:v>1159</c:v>
                </c:pt>
                <c:pt idx="1547">
                  <c:v>1157</c:v>
                </c:pt>
                <c:pt idx="1548">
                  <c:v>1163</c:v>
                </c:pt>
                <c:pt idx="1549">
                  <c:v>1170</c:v>
                </c:pt>
                <c:pt idx="1550">
                  <c:v>1166</c:v>
                </c:pt>
                <c:pt idx="1551">
                  <c:v>1148</c:v>
                </c:pt>
                <c:pt idx="1552">
                  <c:v>1127</c:v>
                </c:pt>
                <c:pt idx="1553">
                  <c:v>1121</c:v>
                </c:pt>
                <c:pt idx="1554">
                  <c:v>1127</c:v>
                </c:pt>
                <c:pt idx="1555">
                  <c:v>1133</c:v>
                </c:pt>
                <c:pt idx="1556">
                  <c:v>1135</c:v>
                </c:pt>
                <c:pt idx="1557">
                  <c:v>1136</c:v>
                </c:pt>
                <c:pt idx="1558">
                  <c:v>1138</c:v>
                </c:pt>
                <c:pt idx="1559">
                  <c:v>1140</c:v>
                </c:pt>
                <c:pt idx="1560">
                  <c:v>1139</c:v>
                </c:pt>
                <c:pt idx="1561">
                  <c:v>1132</c:v>
                </c:pt>
                <c:pt idx="1562">
                  <c:v>1124</c:v>
                </c:pt>
                <c:pt idx="1563">
                  <c:v>1120</c:v>
                </c:pt>
                <c:pt idx="1564">
                  <c:v>1123</c:v>
                </c:pt>
                <c:pt idx="1565">
                  <c:v>1135</c:v>
                </c:pt>
                <c:pt idx="1566">
                  <c:v>1157</c:v>
                </c:pt>
                <c:pt idx="1567">
                  <c:v>1189</c:v>
                </c:pt>
                <c:pt idx="1568">
                  <c:v>1221</c:v>
                </c:pt>
                <c:pt idx="1569">
                  <c:v>1239</c:v>
                </c:pt>
                <c:pt idx="1570">
                  <c:v>1233</c:v>
                </c:pt>
                <c:pt idx="1571">
                  <c:v>1208</c:v>
                </c:pt>
                <c:pt idx="1572">
                  <c:v>1175</c:v>
                </c:pt>
                <c:pt idx="1573">
                  <c:v>1142</c:v>
                </c:pt>
                <c:pt idx="1574">
                  <c:v>1120</c:v>
                </c:pt>
                <c:pt idx="1575">
                  <c:v>1110</c:v>
                </c:pt>
                <c:pt idx="1576">
                  <c:v>1104</c:v>
                </c:pt>
                <c:pt idx="1577">
                  <c:v>1095</c:v>
                </c:pt>
                <c:pt idx="1578">
                  <c:v>1096</c:v>
                </c:pt>
                <c:pt idx="1579">
                  <c:v>1115</c:v>
                </c:pt>
                <c:pt idx="1580">
                  <c:v>1136</c:v>
                </c:pt>
                <c:pt idx="1581">
                  <c:v>1143</c:v>
                </c:pt>
                <c:pt idx="1582">
                  <c:v>1138</c:v>
                </c:pt>
                <c:pt idx="1583">
                  <c:v>1127</c:v>
                </c:pt>
                <c:pt idx="1584">
                  <c:v>1116</c:v>
                </c:pt>
                <c:pt idx="1585">
                  <c:v>1110</c:v>
                </c:pt>
                <c:pt idx="1586">
                  <c:v>1111</c:v>
                </c:pt>
                <c:pt idx="1587">
                  <c:v>1111</c:v>
                </c:pt>
                <c:pt idx="1588">
                  <c:v>1097</c:v>
                </c:pt>
                <c:pt idx="1589">
                  <c:v>1076</c:v>
                </c:pt>
                <c:pt idx="1590">
                  <c:v>1075</c:v>
                </c:pt>
                <c:pt idx="1591">
                  <c:v>1094</c:v>
                </c:pt>
                <c:pt idx="1592">
                  <c:v>1111</c:v>
                </c:pt>
                <c:pt idx="1593">
                  <c:v>1115</c:v>
                </c:pt>
                <c:pt idx="1594">
                  <c:v>1109</c:v>
                </c:pt>
                <c:pt idx="1595">
                  <c:v>1104</c:v>
                </c:pt>
                <c:pt idx="1596">
                  <c:v>1110</c:v>
                </c:pt>
                <c:pt idx="1597">
                  <c:v>1130</c:v>
                </c:pt>
                <c:pt idx="1598">
                  <c:v>1153</c:v>
                </c:pt>
                <c:pt idx="1599">
                  <c:v>1171</c:v>
                </c:pt>
                <c:pt idx="1600">
                  <c:v>1177</c:v>
                </c:pt>
                <c:pt idx="1601">
                  <c:v>1176</c:v>
                </c:pt>
                <c:pt idx="1602">
                  <c:v>1176</c:v>
                </c:pt>
                <c:pt idx="1603">
                  <c:v>1184</c:v>
                </c:pt>
                <c:pt idx="1604">
                  <c:v>1192</c:v>
                </c:pt>
                <c:pt idx="1605">
                  <c:v>1186</c:v>
                </c:pt>
                <c:pt idx="1606">
                  <c:v>1169</c:v>
                </c:pt>
                <c:pt idx="1607">
                  <c:v>1160</c:v>
                </c:pt>
                <c:pt idx="1608">
                  <c:v>1166</c:v>
                </c:pt>
                <c:pt idx="1609">
                  <c:v>1180</c:v>
                </c:pt>
                <c:pt idx="1610">
                  <c:v>1194</c:v>
                </c:pt>
                <c:pt idx="1611">
                  <c:v>1201</c:v>
                </c:pt>
                <c:pt idx="1612">
                  <c:v>1199</c:v>
                </c:pt>
                <c:pt idx="1613">
                  <c:v>1185</c:v>
                </c:pt>
                <c:pt idx="1614">
                  <c:v>1154</c:v>
                </c:pt>
                <c:pt idx="1615">
                  <c:v>1113</c:v>
                </c:pt>
                <c:pt idx="1616">
                  <c:v>1075</c:v>
                </c:pt>
                <c:pt idx="1617">
                  <c:v>1053</c:v>
                </c:pt>
                <c:pt idx="1618">
                  <c:v>1061</c:v>
                </c:pt>
                <c:pt idx="1619">
                  <c:v>1093</c:v>
                </c:pt>
                <c:pt idx="1620">
                  <c:v>1125</c:v>
                </c:pt>
                <c:pt idx="1621">
                  <c:v>1140</c:v>
                </c:pt>
                <c:pt idx="1622">
                  <c:v>1131</c:v>
                </c:pt>
                <c:pt idx="1623">
                  <c:v>1107</c:v>
                </c:pt>
                <c:pt idx="1624">
                  <c:v>1078</c:v>
                </c:pt>
                <c:pt idx="1625">
                  <c:v>1058</c:v>
                </c:pt>
                <c:pt idx="1626">
                  <c:v>1055</c:v>
                </c:pt>
                <c:pt idx="1627">
                  <c:v>1067</c:v>
                </c:pt>
                <c:pt idx="1628">
                  <c:v>1082</c:v>
                </c:pt>
                <c:pt idx="1629">
                  <c:v>1093</c:v>
                </c:pt>
                <c:pt idx="1630">
                  <c:v>1102</c:v>
                </c:pt>
                <c:pt idx="1631">
                  <c:v>1119</c:v>
                </c:pt>
                <c:pt idx="1632">
                  <c:v>1142</c:v>
                </c:pt>
                <c:pt idx="1633">
                  <c:v>1160</c:v>
                </c:pt>
                <c:pt idx="1634">
                  <c:v>1161</c:v>
                </c:pt>
                <c:pt idx="1635">
                  <c:v>1148</c:v>
                </c:pt>
                <c:pt idx="1636">
                  <c:v>1134</c:v>
                </c:pt>
                <c:pt idx="1637">
                  <c:v>1129</c:v>
                </c:pt>
                <c:pt idx="1638">
                  <c:v>1136</c:v>
                </c:pt>
                <c:pt idx="1639">
                  <c:v>1145</c:v>
                </c:pt>
                <c:pt idx="1640">
                  <c:v>1145</c:v>
                </c:pt>
                <c:pt idx="1641">
                  <c:v>1132</c:v>
                </c:pt>
                <c:pt idx="1642">
                  <c:v>1109</c:v>
                </c:pt>
                <c:pt idx="1643">
                  <c:v>1087</c:v>
                </c:pt>
                <c:pt idx="1644">
                  <c:v>1077</c:v>
                </c:pt>
                <c:pt idx="1645">
                  <c:v>1081</c:v>
                </c:pt>
                <c:pt idx="1646">
                  <c:v>1096</c:v>
                </c:pt>
                <c:pt idx="1647">
                  <c:v>1114</c:v>
                </c:pt>
                <c:pt idx="1648">
                  <c:v>1120</c:v>
                </c:pt>
                <c:pt idx="1649">
                  <c:v>1107</c:v>
                </c:pt>
                <c:pt idx="1650">
                  <c:v>1078</c:v>
                </c:pt>
                <c:pt idx="1651">
                  <c:v>1048</c:v>
                </c:pt>
                <c:pt idx="1652">
                  <c:v>1032</c:v>
                </c:pt>
                <c:pt idx="1653">
                  <c:v>1035</c:v>
                </c:pt>
                <c:pt idx="1654">
                  <c:v>1050</c:v>
                </c:pt>
                <c:pt idx="1655">
                  <c:v>1069</c:v>
                </c:pt>
                <c:pt idx="1656">
                  <c:v>1091</c:v>
                </c:pt>
                <c:pt idx="1657">
                  <c:v>1118</c:v>
                </c:pt>
                <c:pt idx="1658">
                  <c:v>1142</c:v>
                </c:pt>
                <c:pt idx="1659">
                  <c:v>1154</c:v>
                </c:pt>
                <c:pt idx="1660">
                  <c:v>1152</c:v>
                </c:pt>
                <c:pt idx="1661">
                  <c:v>1140</c:v>
                </c:pt>
                <c:pt idx="1662">
                  <c:v>1125</c:v>
                </c:pt>
                <c:pt idx="1663">
                  <c:v>1118</c:v>
                </c:pt>
                <c:pt idx="1664">
                  <c:v>1119</c:v>
                </c:pt>
                <c:pt idx="1665">
                  <c:v>1118</c:v>
                </c:pt>
                <c:pt idx="1666">
                  <c:v>1106</c:v>
                </c:pt>
                <c:pt idx="1667">
                  <c:v>1091</c:v>
                </c:pt>
                <c:pt idx="1668">
                  <c:v>1087</c:v>
                </c:pt>
                <c:pt idx="1669">
                  <c:v>1097</c:v>
                </c:pt>
                <c:pt idx="1670">
                  <c:v>1113</c:v>
                </c:pt>
                <c:pt idx="1671">
                  <c:v>1123</c:v>
                </c:pt>
                <c:pt idx="1672">
                  <c:v>1123</c:v>
                </c:pt>
                <c:pt idx="1673">
                  <c:v>1109</c:v>
                </c:pt>
                <c:pt idx="1674">
                  <c:v>1087</c:v>
                </c:pt>
                <c:pt idx="1675">
                  <c:v>1070</c:v>
                </c:pt>
                <c:pt idx="1676">
                  <c:v>1068</c:v>
                </c:pt>
                <c:pt idx="1677">
                  <c:v>1079</c:v>
                </c:pt>
                <c:pt idx="1678">
                  <c:v>1101</c:v>
                </c:pt>
                <c:pt idx="1679">
                  <c:v>1131</c:v>
                </c:pt>
                <c:pt idx="1680">
                  <c:v>1160</c:v>
                </c:pt>
                <c:pt idx="1681">
                  <c:v>1176</c:v>
                </c:pt>
                <c:pt idx="1682">
                  <c:v>1174</c:v>
                </c:pt>
                <c:pt idx="1683">
                  <c:v>1159</c:v>
                </c:pt>
                <c:pt idx="1684">
                  <c:v>1146</c:v>
                </c:pt>
                <c:pt idx="1685">
                  <c:v>1145</c:v>
                </c:pt>
                <c:pt idx="1686">
                  <c:v>1159</c:v>
                </c:pt>
                <c:pt idx="1687">
                  <c:v>1176</c:v>
                </c:pt>
                <c:pt idx="1688">
                  <c:v>1185</c:v>
                </c:pt>
                <c:pt idx="1689">
                  <c:v>1181</c:v>
                </c:pt>
                <c:pt idx="1690">
                  <c:v>1171</c:v>
                </c:pt>
                <c:pt idx="1691">
                  <c:v>1164</c:v>
                </c:pt>
                <c:pt idx="1692">
                  <c:v>1159</c:v>
                </c:pt>
                <c:pt idx="1693">
                  <c:v>1150</c:v>
                </c:pt>
                <c:pt idx="1694">
                  <c:v>1138</c:v>
                </c:pt>
                <c:pt idx="1695">
                  <c:v>1124</c:v>
                </c:pt>
                <c:pt idx="1696">
                  <c:v>1106</c:v>
                </c:pt>
                <c:pt idx="1697">
                  <c:v>1081</c:v>
                </c:pt>
                <c:pt idx="1698">
                  <c:v>1054</c:v>
                </c:pt>
                <c:pt idx="1699">
                  <c:v>1035</c:v>
                </c:pt>
                <c:pt idx="1700">
                  <c:v>1029</c:v>
                </c:pt>
                <c:pt idx="1701">
                  <c:v>1031</c:v>
                </c:pt>
                <c:pt idx="1702">
                  <c:v>1031</c:v>
                </c:pt>
                <c:pt idx="1703">
                  <c:v>1028</c:v>
                </c:pt>
                <c:pt idx="1704">
                  <c:v>1030</c:v>
                </c:pt>
                <c:pt idx="1705">
                  <c:v>1033</c:v>
                </c:pt>
                <c:pt idx="1706">
                  <c:v>1028</c:v>
                </c:pt>
                <c:pt idx="1707">
                  <c:v>1020</c:v>
                </c:pt>
                <c:pt idx="1708">
                  <c:v>1017</c:v>
                </c:pt>
                <c:pt idx="1709">
                  <c:v>1020</c:v>
                </c:pt>
                <c:pt idx="1710">
                  <c:v>1034</c:v>
                </c:pt>
                <c:pt idx="1711">
                  <c:v>1057</c:v>
                </c:pt>
                <c:pt idx="1712">
                  <c:v>1080</c:v>
                </c:pt>
                <c:pt idx="1713">
                  <c:v>1095</c:v>
                </c:pt>
                <c:pt idx="1714">
                  <c:v>1106</c:v>
                </c:pt>
                <c:pt idx="1715">
                  <c:v>1116</c:v>
                </c:pt>
                <c:pt idx="1716">
                  <c:v>1123</c:v>
                </c:pt>
                <c:pt idx="1717">
                  <c:v>1128</c:v>
                </c:pt>
                <c:pt idx="1718">
                  <c:v>1136</c:v>
                </c:pt>
                <c:pt idx="1719">
                  <c:v>1144</c:v>
                </c:pt>
                <c:pt idx="1720">
                  <c:v>1139</c:v>
                </c:pt>
                <c:pt idx="1721">
                  <c:v>1115</c:v>
                </c:pt>
                <c:pt idx="1722">
                  <c:v>1086</c:v>
                </c:pt>
                <c:pt idx="1723">
                  <c:v>1072</c:v>
                </c:pt>
                <c:pt idx="1724">
                  <c:v>1078</c:v>
                </c:pt>
                <c:pt idx="1725">
                  <c:v>1088</c:v>
                </c:pt>
                <c:pt idx="1726">
                  <c:v>1099</c:v>
                </c:pt>
                <c:pt idx="1727">
                  <c:v>1108</c:v>
                </c:pt>
                <c:pt idx="1728">
                  <c:v>1100</c:v>
                </c:pt>
                <c:pt idx="1729">
                  <c:v>1073</c:v>
                </c:pt>
                <c:pt idx="1730">
                  <c:v>1044</c:v>
                </c:pt>
                <c:pt idx="1731">
                  <c:v>1030</c:v>
                </c:pt>
                <c:pt idx="1732">
                  <c:v>1034</c:v>
                </c:pt>
                <c:pt idx="1733">
                  <c:v>1046</c:v>
                </c:pt>
                <c:pt idx="1734">
                  <c:v>1058</c:v>
                </c:pt>
                <c:pt idx="1735">
                  <c:v>1072</c:v>
                </c:pt>
                <c:pt idx="1736">
                  <c:v>1092</c:v>
                </c:pt>
                <c:pt idx="1737">
                  <c:v>1124</c:v>
                </c:pt>
                <c:pt idx="1738">
                  <c:v>1156</c:v>
                </c:pt>
                <c:pt idx="1739">
                  <c:v>1176</c:v>
                </c:pt>
                <c:pt idx="1740">
                  <c:v>1181</c:v>
                </c:pt>
                <c:pt idx="1741">
                  <c:v>1186</c:v>
                </c:pt>
                <c:pt idx="1742">
                  <c:v>1205</c:v>
                </c:pt>
                <c:pt idx="1743">
                  <c:v>1225</c:v>
                </c:pt>
                <c:pt idx="1744">
                  <c:v>1227</c:v>
                </c:pt>
                <c:pt idx="1745">
                  <c:v>1206</c:v>
                </c:pt>
                <c:pt idx="1746">
                  <c:v>1170</c:v>
                </c:pt>
                <c:pt idx="1747">
                  <c:v>1135</c:v>
                </c:pt>
                <c:pt idx="1748">
                  <c:v>1115</c:v>
                </c:pt>
                <c:pt idx="1749">
                  <c:v>1113</c:v>
                </c:pt>
                <c:pt idx="1750">
                  <c:v>1120</c:v>
                </c:pt>
                <c:pt idx="1751">
                  <c:v>1128</c:v>
                </c:pt>
                <c:pt idx="1752">
                  <c:v>1133</c:v>
                </c:pt>
                <c:pt idx="1753">
                  <c:v>1129</c:v>
                </c:pt>
                <c:pt idx="1754">
                  <c:v>1115</c:v>
                </c:pt>
                <c:pt idx="1755">
                  <c:v>1091</c:v>
                </c:pt>
                <c:pt idx="1756">
                  <c:v>1065</c:v>
                </c:pt>
                <c:pt idx="1757">
                  <c:v>1047</c:v>
                </c:pt>
                <c:pt idx="1758">
                  <c:v>1044</c:v>
                </c:pt>
                <c:pt idx="1759">
                  <c:v>1054</c:v>
                </c:pt>
                <c:pt idx="1760">
                  <c:v>1068</c:v>
                </c:pt>
                <c:pt idx="1761">
                  <c:v>1082</c:v>
                </c:pt>
                <c:pt idx="1762">
                  <c:v>1097</c:v>
                </c:pt>
                <c:pt idx="1763">
                  <c:v>1119</c:v>
                </c:pt>
                <c:pt idx="1764">
                  <c:v>1152</c:v>
                </c:pt>
                <c:pt idx="1765">
                  <c:v>1188</c:v>
                </c:pt>
                <c:pt idx="1766">
                  <c:v>1212</c:v>
                </c:pt>
                <c:pt idx="1767">
                  <c:v>1215</c:v>
                </c:pt>
                <c:pt idx="1768">
                  <c:v>1201</c:v>
                </c:pt>
                <c:pt idx="1769">
                  <c:v>1182</c:v>
                </c:pt>
                <c:pt idx="1770">
                  <c:v>1171</c:v>
                </c:pt>
                <c:pt idx="1771">
                  <c:v>1168</c:v>
                </c:pt>
                <c:pt idx="1772">
                  <c:v>1167</c:v>
                </c:pt>
                <c:pt idx="1773">
                  <c:v>1165</c:v>
                </c:pt>
                <c:pt idx="1774">
                  <c:v>1167</c:v>
                </c:pt>
                <c:pt idx="1775">
                  <c:v>1176</c:v>
                </c:pt>
                <c:pt idx="1776">
                  <c:v>1186</c:v>
                </c:pt>
                <c:pt idx="1777">
                  <c:v>1190</c:v>
                </c:pt>
                <c:pt idx="1778">
                  <c:v>1183</c:v>
                </c:pt>
                <c:pt idx="1779">
                  <c:v>1162</c:v>
                </c:pt>
                <c:pt idx="1780">
                  <c:v>1131</c:v>
                </c:pt>
                <c:pt idx="1781">
                  <c:v>1103</c:v>
                </c:pt>
                <c:pt idx="1782">
                  <c:v>1082</c:v>
                </c:pt>
                <c:pt idx="1783">
                  <c:v>1061</c:v>
                </c:pt>
                <c:pt idx="1784">
                  <c:v>1043</c:v>
                </c:pt>
                <c:pt idx="1785">
                  <c:v>1044</c:v>
                </c:pt>
                <c:pt idx="1786">
                  <c:v>1077</c:v>
                </c:pt>
                <c:pt idx="1787">
                  <c:v>1122</c:v>
                </c:pt>
                <c:pt idx="1788">
                  <c:v>1149</c:v>
                </c:pt>
                <c:pt idx="1789">
                  <c:v>1144</c:v>
                </c:pt>
                <c:pt idx="1790">
                  <c:v>1114</c:v>
                </c:pt>
                <c:pt idx="1791">
                  <c:v>1074</c:v>
                </c:pt>
                <c:pt idx="1792">
                  <c:v>1043</c:v>
                </c:pt>
                <c:pt idx="1793">
                  <c:v>1026</c:v>
                </c:pt>
                <c:pt idx="1794">
                  <c:v>1019</c:v>
                </c:pt>
                <c:pt idx="1795">
                  <c:v>1014</c:v>
                </c:pt>
                <c:pt idx="1796">
                  <c:v>1008</c:v>
                </c:pt>
                <c:pt idx="1797">
                  <c:v>1009</c:v>
                </c:pt>
                <c:pt idx="1798">
                  <c:v>1029</c:v>
                </c:pt>
                <c:pt idx="1799">
                  <c:v>1063</c:v>
                </c:pt>
                <c:pt idx="1800">
                  <c:v>1089</c:v>
                </c:pt>
                <c:pt idx="1801">
                  <c:v>1094</c:v>
                </c:pt>
                <c:pt idx="1802">
                  <c:v>1082</c:v>
                </c:pt>
                <c:pt idx="1803">
                  <c:v>1064</c:v>
                </c:pt>
                <c:pt idx="1804">
                  <c:v>1055</c:v>
                </c:pt>
                <c:pt idx="1805">
                  <c:v>1064</c:v>
                </c:pt>
                <c:pt idx="1806">
                  <c:v>1079</c:v>
                </c:pt>
                <c:pt idx="1807">
                  <c:v>1087</c:v>
                </c:pt>
                <c:pt idx="1808">
                  <c:v>1100</c:v>
                </c:pt>
                <c:pt idx="1809">
                  <c:v>1122</c:v>
                </c:pt>
                <c:pt idx="1810">
                  <c:v>1132</c:v>
                </c:pt>
                <c:pt idx="1811">
                  <c:v>1123</c:v>
                </c:pt>
                <c:pt idx="1812">
                  <c:v>1118</c:v>
                </c:pt>
                <c:pt idx="1813">
                  <c:v>1127</c:v>
                </c:pt>
                <c:pt idx="1814">
                  <c:v>1142</c:v>
                </c:pt>
                <c:pt idx="1815">
                  <c:v>1148</c:v>
                </c:pt>
                <c:pt idx="1816">
                  <c:v>1134</c:v>
                </c:pt>
                <c:pt idx="1817">
                  <c:v>1101</c:v>
                </c:pt>
                <c:pt idx="1818">
                  <c:v>1066</c:v>
                </c:pt>
                <c:pt idx="1819">
                  <c:v>1051</c:v>
                </c:pt>
                <c:pt idx="1820">
                  <c:v>1067</c:v>
                </c:pt>
                <c:pt idx="1821">
                  <c:v>1100</c:v>
                </c:pt>
                <c:pt idx="1822">
                  <c:v>1129</c:v>
                </c:pt>
                <c:pt idx="1823">
                  <c:v>1136</c:v>
                </c:pt>
                <c:pt idx="1824">
                  <c:v>1123</c:v>
                </c:pt>
                <c:pt idx="1825">
                  <c:v>1107</c:v>
                </c:pt>
                <c:pt idx="1826">
                  <c:v>1101</c:v>
                </c:pt>
                <c:pt idx="1827">
                  <c:v>1100</c:v>
                </c:pt>
                <c:pt idx="1828">
                  <c:v>1099</c:v>
                </c:pt>
                <c:pt idx="1829">
                  <c:v>1104</c:v>
                </c:pt>
                <c:pt idx="1830">
                  <c:v>1121</c:v>
                </c:pt>
                <c:pt idx="1831">
                  <c:v>1143</c:v>
                </c:pt>
                <c:pt idx="1832">
                  <c:v>1161</c:v>
                </c:pt>
                <c:pt idx="1833">
                  <c:v>1170</c:v>
                </c:pt>
                <c:pt idx="1834">
                  <c:v>1169</c:v>
                </c:pt>
                <c:pt idx="1835">
                  <c:v>1156</c:v>
                </c:pt>
                <c:pt idx="1836">
                  <c:v>1135</c:v>
                </c:pt>
                <c:pt idx="1837">
                  <c:v>1115</c:v>
                </c:pt>
                <c:pt idx="1838">
                  <c:v>1107</c:v>
                </c:pt>
                <c:pt idx="1839">
                  <c:v>1109</c:v>
                </c:pt>
                <c:pt idx="1840">
                  <c:v>1113</c:v>
                </c:pt>
                <c:pt idx="1841">
                  <c:v>1110</c:v>
                </c:pt>
                <c:pt idx="1842">
                  <c:v>1097</c:v>
                </c:pt>
                <c:pt idx="1843">
                  <c:v>1082</c:v>
                </c:pt>
                <c:pt idx="1844">
                  <c:v>1075</c:v>
                </c:pt>
                <c:pt idx="1845">
                  <c:v>1077</c:v>
                </c:pt>
                <c:pt idx="1846">
                  <c:v>1084</c:v>
                </c:pt>
                <c:pt idx="1847">
                  <c:v>1089</c:v>
                </c:pt>
                <c:pt idx="1848">
                  <c:v>1090</c:v>
                </c:pt>
                <c:pt idx="1849">
                  <c:v>1090</c:v>
                </c:pt>
                <c:pt idx="1850">
                  <c:v>1094</c:v>
                </c:pt>
                <c:pt idx="1851">
                  <c:v>1096</c:v>
                </c:pt>
                <c:pt idx="1852">
                  <c:v>1088</c:v>
                </c:pt>
                <c:pt idx="1853">
                  <c:v>1068</c:v>
                </c:pt>
                <c:pt idx="1854">
                  <c:v>1052</c:v>
                </c:pt>
                <c:pt idx="1855">
                  <c:v>1055</c:v>
                </c:pt>
                <c:pt idx="1856">
                  <c:v>1074</c:v>
                </c:pt>
                <c:pt idx="1857">
                  <c:v>1088</c:v>
                </c:pt>
                <c:pt idx="1858">
                  <c:v>1088</c:v>
                </c:pt>
                <c:pt idx="1859">
                  <c:v>1077</c:v>
                </c:pt>
                <c:pt idx="1860">
                  <c:v>1068</c:v>
                </c:pt>
                <c:pt idx="1861">
                  <c:v>1073</c:v>
                </c:pt>
                <c:pt idx="1862">
                  <c:v>1088</c:v>
                </c:pt>
                <c:pt idx="1863">
                  <c:v>1104</c:v>
                </c:pt>
                <c:pt idx="1864">
                  <c:v>1113</c:v>
                </c:pt>
                <c:pt idx="1865">
                  <c:v>1113</c:v>
                </c:pt>
                <c:pt idx="1866">
                  <c:v>1108</c:v>
                </c:pt>
                <c:pt idx="1867">
                  <c:v>1102</c:v>
                </c:pt>
                <c:pt idx="1868">
                  <c:v>1101</c:v>
                </c:pt>
                <c:pt idx="1869">
                  <c:v>1112</c:v>
                </c:pt>
                <c:pt idx="1870">
                  <c:v>1140</c:v>
                </c:pt>
                <c:pt idx="1871">
                  <c:v>1176</c:v>
                </c:pt>
                <c:pt idx="1872">
                  <c:v>1201</c:v>
                </c:pt>
                <c:pt idx="1873">
                  <c:v>1205</c:v>
                </c:pt>
                <c:pt idx="1874">
                  <c:v>1190</c:v>
                </c:pt>
                <c:pt idx="1875">
                  <c:v>1164</c:v>
                </c:pt>
                <c:pt idx="1876">
                  <c:v>1136</c:v>
                </c:pt>
                <c:pt idx="1877">
                  <c:v>1114</c:v>
                </c:pt>
                <c:pt idx="1878">
                  <c:v>1102</c:v>
                </c:pt>
                <c:pt idx="1879">
                  <c:v>1095</c:v>
                </c:pt>
                <c:pt idx="1880">
                  <c:v>1092</c:v>
                </c:pt>
                <c:pt idx="1881">
                  <c:v>1091</c:v>
                </c:pt>
                <c:pt idx="1882">
                  <c:v>1089</c:v>
                </c:pt>
                <c:pt idx="1883">
                  <c:v>1084</c:v>
                </c:pt>
                <c:pt idx="1884">
                  <c:v>1081</c:v>
                </c:pt>
                <c:pt idx="1885">
                  <c:v>1086</c:v>
                </c:pt>
                <c:pt idx="1886">
                  <c:v>1102</c:v>
                </c:pt>
                <c:pt idx="1887">
                  <c:v>1128</c:v>
                </c:pt>
                <c:pt idx="1888">
                  <c:v>1157</c:v>
                </c:pt>
                <c:pt idx="1889">
                  <c:v>1179</c:v>
                </c:pt>
                <c:pt idx="1890">
                  <c:v>1188</c:v>
                </c:pt>
                <c:pt idx="1891">
                  <c:v>1188</c:v>
                </c:pt>
                <c:pt idx="1892">
                  <c:v>1188</c:v>
                </c:pt>
                <c:pt idx="1893">
                  <c:v>1191</c:v>
                </c:pt>
                <c:pt idx="1894">
                  <c:v>1195</c:v>
                </c:pt>
                <c:pt idx="1895">
                  <c:v>1195</c:v>
                </c:pt>
                <c:pt idx="1896">
                  <c:v>1188</c:v>
                </c:pt>
                <c:pt idx="1897">
                  <c:v>1175</c:v>
                </c:pt>
                <c:pt idx="1898">
                  <c:v>1155</c:v>
                </c:pt>
                <c:pt idx="1899">
                  <c:v>1129</c:v>
                </c:pt>
                <c:pt idx="1900">
                  <c:v>1105</c:v>
                </c:pt>
                <c:pt idx="1901">
                  <c:v>1094</c:v>
                </c:pt>
                <c:pt idx="1902">
                  <c:v>1103</c:v>
                </c:pt>
                <c:pt idx="1903">
                  <c:v>1121</c:v>
                </c:pt>
                <c:pt idx="1904">
                  <c:v>1136</c:v>
                </c:pt>
                <c:pt idx="1905">
                  <c:v>1145</c:v>
                </c:pt>
                <c:pt idx="1906">
                  <c:v>1152</c:v>
                </c:pt>
                <c:pt idx="1907">
                  <c:v>1159</c:v>
                </c:pt>
                <c:pt idx="1908">
                  <c:v>1160</c:v>
                </c:pt>
                <c:pt idx="1909">
                  <c:v>1157</c:v>
                </c:pt>
                <c:pt idx="1910">
                  <c:v>1149</c:v>
                </c:pt>
                <c:pt idx="1911">
                  <c:v>1130</c:v>
                </c:pt>
                <c:pt idx="1912">
                  <c:v>1104</c:v>
                </c:pt>
                <c:pt idx="1913">
                  <c:v>1092</c:v>
                </c:pt>
                <c:pt idx="1914">
                  <c:v>1102</c:v>
                </c:pt>
                <c:pt idx="1915">
                  <c:v>1121</c:v>
                </c:pt>
                <c:pt idx="1916">
                  <c:v>1135</c:v>
                </c:pt>
                <c:pt idx="1917">
                  <c:v>1143</c:v>
                </c:pt>
                <c:pt idx="1918">
                  <c:v>1142</c:v>
                </c:pt>
                <c:pt idx="1919">
                  <c:v>1134</c:v>
                </c:pt>
                <c:pt idx="1920">
                  <c:v>1134</c:v>
                </c:pt>
                <c:pt idx="1921">
                  <c:v>1145</c:v>
                </c:pt>
                <c:pt idx="1922">
                  <c:v>1149</c:v>
                </c:pt>
                <c:pt idx="1923">
                  <c:v>1149</c:v>
                </c:pt>
                <c:pt idx="1924">
                  <c:v>1151</c:v>
                </c:pt>
                <c:pt idx="1925">
                  <c:v>1155</c:v>
                </c:pt>
                <c:pt idx="1926">
                  <c:v>1160</c:v>
                </c:pt>
                <c:pt idx="1927">
                  <c:v>1162</c:v>
                </c:pt>
                <c:pt idx="1928">
                  <c:v>1159</c:v>
                </c:pt>
                <c:pt idx="1929">
                  <c:v>1155</c:v>
                </c:pt>
                <c:pt idx="1930">
                  <c:v>1153</c:v>
                </c:pt>
                <c:pt idx="1931">
                  <c:v>1158</c:v>
                </c:pt>
                <c:pt idx="1932">
                  <c:v>1164</c:v>
                </c:pt>
                <c:pt idx="1933">
                  <c:v>1167</c:v>
                </c:pt>
                <c:pt idx="1934">
                  <c:v>1163</c:v>
                </c:pt>
                <c:pt idx="1935">
                  <c:v>1153</c:v>
                </c:pt>
                <c:pt idx="1936">
                  <c:v>1132</c:v>
                </c:pt>
                <c:pt idx="1937">
                  <c:v>1104</c:v>
                </c:pt>
                <c:pt idx="1938">
                  <c:v>1076</c:v>
                </c:pt>
                <c:pt idx="1939">
                  <c:v>1055</c:v>
                </c:pt>
                <c:pt idx="1940">
                  <c:v>1045</c:v>
                </c:pt>
                <c:pt idx="1941">
                  <c:v>1047</c:v>
                </c:pt>
                <c:pt idx="1942">
                  <c:v>1064</c:v>
                </c:pt>
                <c:pt idx="1943">
                  <c:v>1091</c:v>
                </c:pt>
                <c:pt idx="1944">
                  <c:v>1112</c:v>
                </c:pt>
                <c:pt idx="1945">
                  <c:v>1117</c:v>
                </c:pt>
                <c:pt idx="1946">
                  <c:v>1108</c:v>
                </c:pt>
                <c:pt idx="1947">
                  <c:v>1091</c:v>
                </c:pt>
                <c:pt idx="1948">
                  <c:v>1079</c:v>
                </c:pt>
                <c:pt idx="1949">
                  <c:v>1081</c:v>
                </c:pt>
                <c:pt idx="1950">
                  <c:v>1095</c:v>
                </c:pt>
                <c:pt idx="1951">
                  <c:v>1109</c:v>
                </c:pt>
                <c:pt idx="1952">
                  <c:v>1119</c:v>
                </c:pt>
                <c:pt idx="1953">
                  <c:v>1122</c:v>
                </c:pt>
                <c:pt idx="1954">
                  <c:v>1124</c:v>
                </c:pt>
                <c:pt idx="1955">
                  <c:v>1130</c:v>
                </c:pt>
                <c:pt idx="1956">
                  <c:v>1140</c:v>
                </c:pt>
                <c:pt idx="1957">
                  <c:v>1149</c:v>
                </c:pt>
                <c:pt idx="1958">
                  <c:v>1151</c:v>
                </c:pt>
                <c:pt idx="1959">
                  <c:v>1146</c:v>
                </c:pt>
                <c:pt idx="1960">
                  <c:v>1142</c:v>
                </c:pt>
                <c:pt idx="1961">
                  <c:v>1144</c:v>
                </c:pt>
                <c:pt idx="1962">
                  <c:v>1147</c:v>
                </c:pt>
                <c:pt idx="1963">
                  <c:v>1142</c:v>
                </c:pt>
                <c:pt idx="1964">
                  <c:v>1133</c:v>
                </c:pt>
                <c:pt idx="1965">
                  <c:v>1127</c:v>
                </c:pt>
                <c:pt idx="1966">
                  <c:v>1122</c:v>
                </c:pt>
                <c:pt idx="1967">
                  <c:v>1120</c:v>
                </c:pt>
                <c:pt idx="1968">
                  <c:v>1120</c:v>
                </c:pt>
                <c:pt idx="1969">
                  <c:v>1118</c:v>
                </c:pt>
                <c:pt idx="1970">
                  <c:v>1108</c:v>
                </c:pt>
                <c:pt idx="1971">
                  <c:v>1093</c:v>
                </c:pt>
                <c:pt idx="1972">
                  <c:v>1079</c:v>
                </c:pt>
                <c:pt idx="1973">
                  <c:v>1068</c:v>
                </c:pt>
                <c:pt idx="1974">
                  <c:v>1060</c:v>
                </c:pt>
                <c:pt idx="1975">
                  <c:v>1057</c:v>
                </c:pt>
                <c:pt idx="1976">
                  <c:v>1061</c:v>
                </c:pt>
                <c:pt idx="1977">
                  <c:v>1069</c:v>
                </c:pt>
                <c:pt idx="1978">
                  <c:v>1077</c:v>
                </c:pt>
                <c:pt idx="1979">
                  <c:v>1087</c:v>
                </c:pt>
                <c:pt idx="1980">
                  <c:v>1094</c:v>
                </c:pt>
                <c:pt idx="1981">
                  <c:v>1094</c:v>
                </c:pt>
                <c:pt idx="1982">
                  <c:v>1090</c:v>
                </c:pt>
                <c:pt idx="1983">
                  <c:v>1085</c:v>
                </c:pt>
                <c:pt idx="1984">
                  <c:v>1075</c:v>
                </c:pt>
                <c:pt idx="1985">
                  <c:v>1064</c:v>
                </c:pt>
                <c:pt idx="1986">
                  <c:v>1059</c:v>
                </c:pt>
                <c:pt idx="1987">
                  <c:v>1058</c:v>
                </c:pt>
                <c:pt idx="1988">
                  <c:v>1057</c:v>
                </c:pt>
                <c:pt idx="1989">
                  <c:v>1058</c:v>
                </c:pt>
                <c:pt idx="1990">
                  <c:v>1065</c:v>
                </c:pt>
                <c:pt idx="1991">
                  <c:v>1075</c:v>
                </c:pt>
                <c:pt idx="1992">
                  <c:v>1085</c:v>
                </c:pt>
                <c:pt idx="1993">
                  <c:v>1097</c:v>
                </c:pt>
                <c:pt idx="1994">
                  <c:v>1111</c:v>
                </c:pt>
                <c:pt idx="1995">
                  <c:v>1129</c:v>
                </c:pt>
                <c:pt idx="1996">
                  <c:v>1144</c:v>
                </c:pt>
                <c:pt idx="1997">
                  <c:v>1153</c:v>
                </c:pt>
                <c:pt idx="1998">
                  <c:v>1152</c:v>
                </c:pt>
                <c:pt idx="1999">
                  <c:v>1139</c:v>
                </c:pt>
                <c:pt idx="2000">
                  <c:v>1119</c:v>
                </c:pt>
                <c:pt idx="2001">
                  <c:v>1099</c:v>
                </c:pt>
                <c:pt idx="2002">
                  <c:v>1086</c:v>
                </c:pt>
                <c:pt idx="2003">
                  <c:v>1084</c:v>
                </c:pt>
                <c:pt idx="2004">
                  <c:v>1100</c:v>
                </c:pt>
                <c:pt idx="2005">
                  <c:v>1131</c:v>
                </c:pt>
                <c:pt idx="2006">
                  <c:v>1159</c:v>
                </c:pt>
                <c:pt idx="2007">
                  <c:v>1169</c:v>
                </c:pt>
                <c:pt idx="2008">
                  <c:v>1161</c:v>
                </c:pt>
                <c:pt idx="2009">
                  <c:v>1141</c:v>
                </c:pt>
                <c:pt idx="2010">
                  <c:v>1122</c:v>
                </c:pt>
                <c:pt idx="2011">
                  <c:v>1111</c:v>
                </c:pt>
                <c:pt idx="2012">
                  <c:v>1105</c:v>
                </c:pt>
                <c:pt idx="2013">
                  <c:v>1099</c:v>
                </c:pt>
                <c:pt idx="2014">
                  <c:v>1088</c:v>
                </c:pt>
                <c:pt idx="2015">
                  <c:v>1080</c:v>
                </c:pt>
                <c:pt idx="2016">
                  <c:v>1081</c:v>
                </c:pt>
                <c:pt idx="2017">
                  <c:v>1088</c:v>
                </c:pt>
                <c:pt idx="2018">
                  <c:v>1092</c:v>
                </c:pt>
                <c:pt idx="2019">
                  <c:v>1088</c:v>
                </c:pt>
                <c:pt idx="2020">
                  <c:v>1082</c:v>
                </c:pt>
                <c:pt idx="2021">
                  <c:v>1082</c:v>
                </c:pt>
                <c:pt idx="2022">
                  <c:v>1092</c:v>
                </c:pt>
                <c:pt idx="2023">
                  <c:v>1108</c:v>
                </c:pt>
                <c:pt idx="2024">
                  <c:v>1126</c:v>
                </c:pt>
                <c:pt idx="2025">
                  <c:v>1145</c:v>
                </c:pt>
                <c:pt idx="2026">
                  <c:v>1165</c:v>
                </c:pt>
                <c:pt idx="2027">
                  <c:v>1180</c:v>
                </c:pt>
                <c:pt idx="2028">
                  <c:v>1189</c:v>
                </c:pt>
                <c:pt idx="2029">
                  <c:v>1196</c:v>
                </c:pt>
                <c:pt idx="2030">
                  <c:v>1207</c:v>
                </c:pt>
                <c:pt idx="2031">
                  <c:v>1217</c:v>
                </c:pt>
                <c:pt idx="2032">
                  <c:v>1219</c:v>
                </c:pt>
                <c:pt idx="2033">
                  <c:v>1204</c:v>
                </c:pt>
                <c:pt idx="2034">
                  <c:v>1176</c:v>
                </c:pt>
                <c:pt idx="2035">
                  <c:v>1147</c:v>
                </c:pt>
                <c:pt idx="2036">
                  <c:v>1129</c:v>
                </c:pt>
                <c:pt idx="2037">
                  <c:v>1120</c:v>
                </c:pt>
                <c:pt idx="2038">
                  <c:v>1111</c:v>
                </c:pt>
                <c:pt idx="2039">
                  <c:v>1099</c:v>
                </c:pt>
                <c:pt idx="2040">
                  <c:v>1091</c:v>
                </c:pt>
                <c:pt idx="2041">
                  <c:v>1088</c:v>
                </c:pt>
                <c:pt idx="2042">
                  <c:v>1084</c:v>
                </c:pt>
                <c:pt idx="2043">
                  <c:v>1074</c:v>
                </c:pt>
                <c:pt idx="2044">
                  <c:v>1060</c:v>
                </c:pt>
                <c:pt idx="2045">
                  <c:v>1053</c:v>
                </c:pt>
                <c:pt idx="2046">
                  <c:v>1061</c:v>
                </c:pt>
                <c:pt idx="2047">
                  <c:v>1081</c:v>
                </c:pt>
                <c:pt idx="2048">
                  <c:v>1100</c:v>
                </c:pt>
                <c:pt idx="2049">
                  <c:v>1111</c:v>
                </c:pt>
                <c:pt idx="2050">
                  <c:v>1118</c:v>
                </c:pt>
                <c:pt idx="2051">
                  <c:v>1125</c:v>
                </c:pt>
                <c:pt idx="2052">
                  <c:v>1126</c:v>
                </c:pt>
                <c:pt idx="2053">
                  <c:v>1119</c:v>
                </c:pt>
                <c:pt idx="2054">
                  <c:v>1111</c:v>
                </c:pt>
                <c:pt idx="2055">
                  <c:v>1108</c:v>
                </c:pt>
                <c:pt idx="2056">
                  <c:v>1107</c:v>
                </c:pt>
                <c:pt idx="2057">
                  <c:v>1099</c:v>
                </c:pt>
                <c:pt idx="2058">
                  <c:v>1079</c:v>
                </c:pt>
                <c:pt idx="2059">
                  <c:v>1061</c:v>
                </c:pt>
                <c:pt idx="2060">
                  <c:v>1062</c:v>
                </c:pt>
                <c:pt idx="2061">
                  <c:v>1082</c:v>
                </c:pt>
                <c:pt idx="2062">
                  <c:v>1104</c:v>
                </c:pt>
                <c:pt idx="2063">
                  <c:v>1115</c:v>
                </c:pt>
                <c:pt idx="2064">
                  <c:v>1112</c:v>
                </c:pt>
                <c:pt idx="2065">
                  <c:v>1099</c:v>
                </c:pt>
                <c:pt idx="2066">
                  <c:v>1080</c:v>
                </c:pt>
                <c:pt idx="2067">
                  <c:v>1061</c:v>
                </c:pt>
                <c:pt idx="2068">
                  <c:v>1047</c:v>
                </c:pt>
                <c:pt idx="2069">
                  <c:v>1045</c:v>
                </c:pt>
                <c:pt idx="2070">
                  <c:v>1059</c:v>
                </c:pt>
                <c:pt idx="2071">
                  <c:v>1084</c:v>
                </c:pt>
                <c:pt idx="2072">
                  <c:v>1102</c:v>
                </c:pt>
                <c:pt idx="2073">
                  <c:v>1098</c:v>
                </c:pt>
                <c:pt idx="2074">
                  <c:v>1075</c:v>
                </c:pt>
                <c:pt idx="2075">
                  <c:v>1049</c:v>
                </c:pt>
                <c:pt idx="2076">
                  <c:v>1038</c:v>
                </c:pt>
                <c:pt idx="2077">
                  <c:v>1048</c:v>
                </c:pt>
                <c:pt idx="2078">
                  <c:v>1071</c:v>
                </c:pt>
                <c:pt idx="2079">
                  <c:v>1094</c:v>
                </c:pt>
                <c:pt idx="2080">
                  <c:v>1107</c:v>
                </c:pt>
                <c:pt idx="2081">
                  <c:v>1107</c:v>
                </c:pt>
                <c:pt idx="2082">
                  <c:v>1100</c:v>
                </c:pt>
                <c:pt idx="2083">
                  <c:v>1089</c:v>
                </c:pt>
                <c:pt idx="2084">
                  <c:v>1080</c:v>
                </c:pt>
                <c:pt idx="2085">
                  <c:v>1077</c:v>
                </c:pt>
                <c:pt idx="2086">
                  <c:v>1079</c:v>
                </c:pt>
                <c:pt idx="2087">
                  <c:v>1081</c:v>
                </c:pt>
                <c:pt idx="2088">
                  <c:v>1080</c:v>
                </c:pt>
                <c:pt idx="2089">
                  <c:v>1077</c:v>
                </c:pt>
                <c:pt idx="2090">
                  <c:v>1068</c:v>
                </c:pt>
                <c:pt idx="2091">
                  <c:v>1055</c:v>
                </c:pt>
                <c:pt idx="2092">
                  <c:v>1040</c:v>
                </c:pt>
                <c:pt idx="2093">
                  <c:v>1034</c:v>
                </c:pt>
                <c:pt idx="2094">
                  <c:v>1042</c:v>
                </c:pt>
                <c:pt idx="2095">
                  <c:v>1066</c:v>
                </c:pt>
                <c:pt idx="2096">
                  <c:v>1090</c:v>
                </c:pt>
                <c:pt idx="2097">
                  <c:v>1097</c:v>
                </c:pt>
                <c:pt idx="2098">
                  <c:v>1083</c:v>
                </c:pt>
                <c:pt idx="2099">
                  <c:v>1064</c:v>
                </c:pt>
                <c:pt idx="2100">
                  <c:v>1044</c:v>
                </c:pt>
                <c:pt idx="2101">
                  <c:v>1019</c:v>
                </c:pt>
                <c:pt idx="2102">
                  <c:v>993</c:v>
                </c:pt>
                <c:pt idx="2103">
                  <c:v>983</c:v>
                </c:pt>
                <c:pt idx="2104">
                  <c:v>999</c:v>
                </c:pt>
                <c:pt idx="2105">
                  <c:v>1029</c:v>
                </c:pt>
                <c:pt idx="2106">
                  <c:v>1055</c:v>
                </c:pt>
                <c:pt idx="2107">
                  <c:v>1072</c:v>
                </c:pt>
                <c:pt idx="2108">
                  <c:v>1080</c:v>
                </c:pt>
                <c:pt idx="2109">
                  <c:v>1079</c:v>
                </c:pt>
                <c:pt idx="2110">
                  <c:v>1068</c:v>
                </c:pt>
                <c:pt idx="2111">
                  <c:v>1055</c:v>
                </c:pt>
                <c:pt idx="2112">
                  <c:v>1051</c:v>
                </c:pt>
                <c:pt idx="2113">
                  <c:v>1063</c:v>
                </c:pt>
                <c:pt idx="2114">
                  <c:v>1085</c:v>
                </c:pt>
                <c:pt idx="2115">
                  <c:v>1101</c:v>
                </c:pt>
                <c:pt idx="2116">
                  <c:v>1101</c:v>
                </c:pt>
                <c:pt idx="2117">
                  <c:v>1088</c:v>
                </c:pt>
                <c:pt idx="2118">
                  <c:v>1076</c:v>
                </c:pt>
                <c:pt idx="2119">
                  <c:v>1083</c:v>
                </c:pt>
                <c:pt idx="2120">
                  <c:v>1114</c:v>
                </c:pt>
                <c:pt idx="2121">
                  <c:v>1161</c:v>
                </c:pt>
                <c:pt idx="2122">
                  <c:v>1209</c:v>
                </c:pt>
                <c:pt idx="2123">
                  <c:v>1245</c:v>
                </c:pt>
                <c:pt idx="2124">
                  <c:v>1256</c:v>
                </c:pt>
                <c:pt idx="2125">
                  <c:v>1239</c:v>
                </c:pt>
                <c:pt idx="2126">
                  <c:v>1200</c:v>
                </c:pt>
                <c:pt idx="2127">
                  <c:v>1156</c:v>
                </c:pt>
                <c:pt idx="2128">
                  <c:v>1130</c:v>
                </c:pt>
                <c:pt idx="2129">
                  <c:v>1133</c:v>
                </c:pt>
                <c:pt idx="2130">
                  <c:v>1152</c:v>
                </c:pt>
                <c:pt idx="2131">
                  <c:v>1167</c:v>
                </c:pt>
                <c:pt idx="2132">
                  <c:v>1170</c:v>
                </c:pt>
                <c:pt idx="2133">
                  <c:v>1156</c:v>
                </c:pt>
                <c:pt idx="2134">
                  <c:v>1130</c:v>
                </c:pt>
                <c:pt idx="2135">
                  <c:v>1103</c:v>
                </c:pt>
                <c:pt idx="2136">
                  <c:v>1089</c:v>
                </c:pt>
                <c:pt idx="2137">
                  <c:v>1092</c:v>
                </c:pt>
                <c:pt idx="2138">
                  <c:v>1110</c:v>
                </c:pt>
                <c:pt idx="2139">
                  <c:v>1131</c:v>
                </c:pt>
                <c:pt idx="2140">
                  <c:v>1137</c:v>
                </c:pt>
                <c:pt idx="2141">
                  <c:v>1125</c:v>
                </c:pt>
                <c:pt idx="2142">
                  <c:v>1106</c:v>
                </c:pt>
                <c:pt idx="2143">
                  <c:v>1094</c:v>
                </c:pt>
                <c:pt idx="2144">
                  <c:v>1093</c:v>
                </c:pt>
                <c:pt idx="2145">
                  <c:v>1099</c:v>
                </c:pt>
                <c:pt idx="2146">
                  <c:v>1103</c:v>
                </c:pt>
                <c:pt idx="2147">
                  <c:v>1099</c:v>
                </c:pt>
                <c:pt idx="2148">
                  <c:v>1087</c:v>
                </c:pt>
                <c:pt idx="2149">
                  <c:v>1072</c:v>
                </c:pt>
                <c:pt idx="2150">
                  <c:v>1065</c:v>
                </c:pt>
                <c:pt idx="2151">
                  <c:v>1071</c:v>
                </c:pt>
                <c:pt idx="2152">
                  <c:v>1081</c:v>
                </c:pt>
                <c:pt idx="2153">
                  <c:v>1084</c:v>
                </c:pt>
                <c:pt idx="2154">
                  <c:v>1075</c:v>
                </c:pt>
                <c:pt idx="2155">
                  <c:v>1052</c:v>
                </c:pt>
                <c:pt idx="2156">
                  <c:v>1023</c:v>
                </c:pt>
                <c:pt idx="2157">
                  <c:v>998</c:v>
                </c:pt>
                <c:pt idx="2158">
                  <c:v>986</c:v>
                </c:pt>
                <c:pt idx="2159">
                  <c:v>990</c:v>
                </c:pt>
                <c:pt idx="2160">
                  <c:v>1007</c:v>
                </c:pt>
                <c:pt idx="2161">
                  <c:v>1022</c:v>
                </c:pt>
                <c:pt idx="2162">
                  <c:v>1028</c:v>
                </c:pt>
                <c:pt idx="2163">
                  <c:v>1030</c:v>
                </c:pt>
                <c:pt idx="2164">
                  <c:v>1036</c:v>
                </c:pt>
                <c:pt idx="2165">
                  <c:v>1047</c:v>
                </c:pt>
                <c:pt idx="2166">
                  <c:v>1067</c:v>
                </c:pt>
                <c:pt idx="2167">
                  <c:v>1094</c:v>
                </c:pt>
                <c:pt idx="2168">
                  <c:v>1120</c:v>
                </c:pt>
                <c:pt idx="2169">
                  <c:v>1129</c:v>
                </c:pt>
                <c:pt idx="2170">
                  <c:v>1122</c:v>
                </c:pt>
                <c:pt idx="2171">
                  <c:v>1111</c:v>
                </c:pt>
                <c:pt idx="2172">
                  <c:v>1105</c:v>
                </c:pt>
                <c:pt idx="2173">
                  <c:v>1103</c:v>
                </c:pt>
                <c:pt idx="2174">
                  <c:v>1103</c:v>
                </c:pt>
                <c:pt idx="2175">
                  <c:v>1105</c:v>
                </c:pt>
                <c:pt idx="2176">
                  <c:v>1113</c:v>
                </c:pt>
                <c:pt idx="2177">
                  <c:v>1126</c:v>
                </c:pt>
                <c:pt idx="2178">
                  <c:v>1142</c:v>
                </c:pt>
                <c:pt idx="2179">
                  <c:v>1154</c:v>
                </c:pt>
                <c:pt idx="2180">
                  <c:v>1154</c:v>
                </c:pt>
                <c:pt idx="2181">
                  <c:v>1145</c:v>
                </c:pt>
                <c:pt idx="2182">
                  <c:v>1137</c:v>
                </c:pt>
                <c:pt idx="2183">
                  <c:v>1125</c:v>
                </c:pt>
                <c:pt idx="2184">
                  <c:v>1112</c:v>
                </c:pt>
                <c:pt idx="2185">
                  <c:v>1106</c:v>
                </c:pt>
                <c:pt idx="2186">
                  <c:v>1111</c:v>
                </c:pt>
                <c:pt idx="2187">
                  <c:v>1118</c:v>
                </c:pt>
                <c:pt idx="2188">
                  <c:v>1118</c:v>
                </c:pt>
                <c:pt idx="2189">
                  <c:v>1114</c:v>
                </c:pt>
                <c:pt idx="2190">
                  <c:v>1111</c:v>
                </c:pt>
                <c:pt idx="2191">
                  <c:v>1113</c:v>
                </c:pt>
                <c:pt idx="2192">
                  <c:v>1117</c:v>
                </c:pt>
                <c:pt idx="2193">
                  <c:v>1115</c:v>
                </c:pt>
                <c:pt idx="2194">
                  <c:v>1101</c:v>
                </c:pt>
                <c:pt idx="2195">
                  <c:v>1080</c:v>
                </c:pt>
                <c:pt idx="2196">
                  <c:v>1066</c:v>
                </c:pt>
                <c:pt idx="2197">
                  <c:v>1066</c:v>
                </c:pt>
                <c:pt idx="2198">
                  <c:v>1073</c:v>
                </c:pt>
                <c:pt idx="2199">
                  <c:v>1076</c:v>
                </c:pt>
                <c:pt idx="2200">
                  <c:v>1071</c:v>
                </c:pt>
                <c:pt idx="2201">
                  <c:v>1064</c:v>
                </c:pt>
                <c:pt idx="2202">
                  <c:v>1061</c:v>
                </c:pt>
                <c:pt idx="2203">
                  <c:v>1065</c:v>
                </c:pt>
                <c:pt idx="2204">
                  <c:v>1071</c:v>
                </c:pt>
                <c:pt idx="2205">
                  <c:v>1074</c:v>
                </c:pt>
                <c:pt idx="2206">
                  <c:v>1078</c:v>
                </c:pt>
                <c:pt idx="2207">
                  <c:v>1090</c:v>
                </c:pt>
                <c:pt idx="2208">
                  <c:v>1107</c:v>
                </c:pt>
                <c:pt idx="2209">
                  <c:v>1125</c:v>
                </c:pt>
                <c:pt idx="2210">
                  <c:v>1142</c:v>
                </c:pt>
                <c:pt idx="2211">
                  <c:v>1154</c:v>
                </c:pt>
                <c:pt idx="2212">
                  <c:v>1156</c:v>
                </c:pt>
                <c:pt idx="2213">
                  <c:v>1147</c:v>
                </c:pt>
                <c:pt idx="2214">
                  <c:v>1131</c:v>
                </c:pt>
                <c:pt idx="2215">
                  <c:v>1120</c:v>
                </c:pt>
                <c:pt idx="2216">
                  <c:v>1114</c:v>
                </c:pt>
                <c:pt idx="2217">
                  <c:v>1106</c:v>
                </c:pt>
                <c:pt idx="2218">
                  <c:v>1095</c:v>
                </c:pt>
                <c:pt idx="2219">
                  <c:v>1087</c:v>
                </c:pt>
                <c:pt idx="2220">
                  <c:v>1093</c:v>
                </c:pt>
                <c:pt idx="2221">
                  <c:v>1108</c:v>
                </c:pt>
                <c:pt idx="2222">
                  <c:v>1120</c:v>
                </c:pt>
                <c:pt idx="2223">
                  <c:v>1121</c:v>
                </c:pt>
                <c:pt idx="2224">
                  <c:v>1117</c:v>
                </c:pt>
                <c:pt idx="2225">
                  <c:v>1114</c:v>
                </c:pt>
                <c:pt idx="2226">
                  <c:v>1116</c:v>
                </c:pt>
                <c:pt idx="2227">
                  <c:v>1118</c:v>
                </c:pt>
                <c:pt idx="2228">
                  <c:v>1124</c:v>
                </c:pt>
                <c:pt idx="2229">
                  <c:v>1140</c:v>
                </c:pt>
                <c:pt idx="2230">
                  <c:v>1161</c:v>
                </c:pt>
                <c:pt idx="2231">
                  <c:v>1176</c:v>
                </c:pt>
                <c:pt idx="2232">
                  <c:v>1177</c:v>
                </c:pt>
                <c:pt idx="2233">
                  <c:v>1172</c:v>
                </c:pt>
                <c:pt idx="2234">
                  <c:v>1173</c:v>
                </c:pt>
                <c:pt idx="2235">
                  <c:v>1181</c:v>
                </c:pt>
                <c:pt idx="2236">
                  <c:v>1189</c:v>
                </c:pt>
                <c:pt idx="2237">
                  <c:v>1184</c:v>
                </c:pt>
                <c:pt idx="2238">
                  <c:v>1167</c:v>
                </c:pt>
                <c:pt idx="2239">
                  <c:v>1148</c:v>
                </c:pt>
                <c:pt idx="2240">
                  <c:v>1132</c:v>
                </c:pt>
                <c:pt idx="2241">
                  <c:v>1116</c:v>
                </c:pt>
                <c:pt idx="2242">
                  <c:v>1099</c:v>
                </c:pt>
                <c:pt idx="2243">
                  <c:v>1086</c:v>
                </c:pt>
                <c:pt idx="2244">
                  <c:v>1085</c:v>
                </c:pt>
                <c:pt idx="2245">
                  <c:v>1096</c:v>
                </c:pt>
                <c:pt idx="2246">
                  <c:v>1110</c:v>
                </c:pt>
                <c:pt idx="2247">
                  <c:v>1113</c:v>
                </c:pt>
                <c:pt idx="2248">
                  <c:v>1105</c:v>
                </c:pt>
                <c:pt idx="2249">
                  <c:v>1098</c:v>
                </c:pt>
                <c:pt idx="2250">
                  <c:v>1099</c:v>
                </c:pt>
                <c:pt idx="2251">
                  <c:v>1104</c:v>
                </c:pt>
                <c:pt idx="2252">
                  <c:v>1107</c:v>
                </c:pt>
                <c:pt idx="2253">
                  <c:v>1102</c:v>
                </c:pt>
                <c:pt idx="2254">
                  <c:v>1092</c:v>
                </c:pt>
                <c:pt idx="2255">
                  <c:v>1092</c:v>
                </c:pt>
                <c:pt idx="2256">
                  <c:v>1106</c:v>
                </c:pt>
                <c:pt idx="2257">
                  <c:v>1120</c:v>
                </c:pt>
                <c:pt idx="2258">
                  <c:v>1120</c:v>
                </c:pt>
                <c:pt idx="2259">
                  <c:v>1109</c:v>
                </c:pt>
                <c:pt idx="2260">
                  <c:v>1096</c:v>
                </c:pt>
                <c:pt idx="2261">
                  <c:v>1087</c:v>
                </c:pt>
                <c:pt idx="2262">
                  <c:v>1074</c:v>
                </c:pt>
                <c:pt idx="2263">
                  <c:v>1053</c:v>
                </c:pt>
                <c:pt idx="2264">
                  <c:v>1032</c:v>
                </c:pt>
                <c:pt idx="2265">
                  <c:v>1026</c:v>
                </c:pt>
                <c:pt idx="2266">
                  <c:v>1034</c:v>
                </c:pt>
                <c:pt idx="2267">
                  <c:v>1048</c:v>
                </c:pt>
                <c:pt idx="2268">
                  <c:v>1067</c:v>
                </c:pt>
                <c:pt idx="2269">
                  <c:v>1093</c:v>
                </c:pt>
                <c:pt idx="2270">
                  <c:v>1115</c:v>
                </c:pt>
                <c:pt idx="2271">
                  <c:v>1128</c:v>
                </c:pt>
                <c:pt idx="2272">
                  <c:v>1140</c:v>
                </c:pt>
                <c:pt idx="2273">
                  <c:v>1158</c:v>
                </c:pt>
                <c:pt idx="2274">
                  <c:v>1175</c:v>
                </c:pt>
                <c:pt idx="2275">
                  <c:v>1181</c:v>
                </c:pt>
                <c:pt idx="2276">
                  <c:v>1174</c:v>
                </c:pt>
                <c:pt idx="2277">
                  <c:v>1163</c:v>
                </c:pt>
                <c:pt idx="2278">
                  <c:v>1153</c:v>
                </c:pt>
                <c:pt idx="2279">
                  <c:v>1144</c:v>
                </c:pt>
                <c:pt idx="2280">
                  <c:v>1136</c:v>
                </c:pt>
                <c:pt idx="2281">
                  <c:v>1125</c:v>
                </c:pt>
                <c:pt idx="2282">
                  <c:v>1113</c:v>
                </c:pt>
                <c:pt idx="2283">
                  <c:v>1104</c:v>
                </c:pt>
                <c:pt idx="2284">
                  <c:v>1096</c:v>
                </c:pt>
                <c:pt idx="2285">
                  <c:v>1089</c:v>
                </c:pt>
                <c:pt idx="2286">
                  <c:v>1084</c:v>
                </c:pt>
                <c:pt idx="2287">
                  <c:v>1083</c:v>
                </c:pt>
                <c:pt idx="2288">
                  <c:v>1082</c:v>
                </c:pt>
                <c:pt idx="2289">
                  <c:v>1078</c:v>
                </c:pt>
                <c:pt idx="2290">
                  <c:v>1068</c:v>
                </c:pt>
                <c:pt idx="2291">
                  <c:v>1056</c:v>
                </c:pt>
                <c:pt idx="2292">
                  <c:v>1053</c:v>
                </c:pt>
                <c:pt idx="2293">
                  <c:v>1051</c:v>
                </c:pt>
                <c:pt idx="2294">
                  <c:v>1039</c:v>
                </c:pt>
                <c:pt idx="2295">
                  <c:v>1019</c:v>
                </c:pt>
                <c:pt idx="2296">
                  <c:v>1010</c:v>
                </c:pt>
                <c:pt idx="2297">
                  <c:v>1024</c:v>
                </c:pt>
                <c:pt idx="2298">
                  <c:v>1065</c:v>
                </c:pt>
                <c:pt idx="2299">
                  <c:v>1126</c:v>
                </c:pt>
                <c:pt idx="2300">
                  <c:v>1167</c:v>
                </c:pt>
                <c:pt idx="2301">
                  <c:v>1161</c:v>
                </c:pt>
                <c:pt idx="2302">
                  <c:v>1124</c:v>
                </c:pt>
                <c:pt idx="2303">
                  <c:v>1093</c:v>
                </c:pt>
                <c:pt idx="2304">
                  <c:v>1083</c:v>
                </c:pt>
                <c:pt idx="2305">
                  <c:v>1090</c:v>
                </c:pt>
                <c:pt idx="2306">
                  <c:v>1097</c:v>
                </c:pt>
                <c:pt idx="2307">
                  <c:v>1096</c:v>
                </c:pt>
                <c:pt idx="2308">
                  <c:v>1090</c:v>
                </c:pt>
                <c:pt idx="2309">
                  <c:v>1083</c:v>
                </c:pt>
                <c:pt idx="2310">
                  <c:v>1081</c:v>
                </c:pt>
                <c:pt idx="2311">
                  <c:v>1086</c:v>
                </c:pt>
                <c:pt idx="2312">
                  <c:v>1092</c:v>
                </c:pt>
                <c:pt idx="2313">
                  <c:v>1090</c:v>
                </c:pt>
                <c:pt idx="2314">
                  <c:v>1079</c:v>
                </c:pt>
                <c:pt idx="2315">
                  <c:v>1069</c:v>
                </c:pt>
                <c:pt idx="2316">
                  <c:v>1071</c:v>
                </c:pt>
                <c:pt idx="2317">
                  <c:v>1083</c:v>
                </c:pt>
                <c:pt idx="2318">
                  <c:v>1086</c:v>
                </c:pt>
                <c:pt idx="2319">
                  <c:v>1076</c:v>
                </c:pt>
                <c:pt idx="2320">
                  <c:v>1067</c:v>
                </c:pt>
                <c:pt idx="2321">
                  <c:v>1068</c:v>
                </c:pt>
                <c:pt idx="2322">
                  <c:v>1075</c:v>
                </c:pt>
                <c:pt idx="2323">
                  <c:v>1076</c:v>
                </c:pt>
                <c:pt idx="2324">
                  <c:v>1062</c:v>
                </c:pt>
                <c:pt idx="2325">
                  <c:v>1037</c:v>
                </c:pt>
                <c:pt idx="2326">
                  <c:v>1016</c:v>
                </c:pt>
                <c:pt idx="2327">
                  <c:v>1018</c:v>
                </c:pt>
                <c:pt idx="2328">
                  <c:v>1050</c:v>
                </c:pt>
                <c:pt idx="2329">
                  <c:v>1097</c:v>
                </c:pt>
                <c:pt idx="2330">
                  <c:v>1142</c:v>
                </c:pt>
                <c:pt idx="2331">
                  <c:v>1169</c:v>
                </c:pt>
                <c:pt idx="2332">
                  <c:v>1175</c:v>
                </c:pt>
                <c:pt idx="2333">
                  <c:v>1169</c:v>
                </c:pt>
                <c:pt idx="2334">
                  <c:v>1159</c:v>
                </c:pt>
                <c:pt idx="2335">
                  <c:v>1145</c:v>
                </c:pt>
                <c:pt idx="2336">
                  <c:v>1131</c:v>
                </c:pt>
                <c:pt idx="2337">
                  <c:v>1123</c:v>
                </c:pt>
                <c:pt idx="2338">
                  <c:v>1116</c:v>
                </c:pt>
                <c:pt idx="2339">
                  <c:v>1104</c:v>
                </c:pt>
                <c:pt idx="2340">
                  <c:v>1091</c:v>
                </c:pt>
                <c:pt idx="2341">
                  <c:v>1082</c:v>
                </c:pt>
                <c:pt idx="2342">
                  <c:v>1073</c:v>
                </c:pt>
                <c:pt idx="2343">
                  <c:v>1066</c:v>
                </c:pt>
                <c:pt idx="2344">
                  <c:v>1066</c:v>
                </c:pt>
                <c:pt idx="2345">
                  <c:v>1075</c:v>
                </c:pt>
                <c:pt idx="2346">
                  <c:v>1086</c:v>
                </c:pt>
                <c:pt idx="2347">
                  <c:v>1097</c:v>
                </c:pt>
                <c:pt idx="2348">
                  <c:v>1116</c:v>
                </c:pt>
                <c:pt idx="2349">
                  <c:v>1144</c:v>
                </c:pt>
                <c:pt idx="2350">
                  <c:v>1166</c:v>
                </c:pt>
                <c:pt idx="2351">
                  <c:v>1170</c:v>
                </c:pt>
                <c:pt idx="2352">
                  <c:v>1162</c:v>
                </c:pt>
                <c:pt idx="2353">
                  <c:v>1149</c:v>
                </c:pt>
                <c:pt idx="2354">
                  <c:v>1133</c:v>
                </c:pt>
                <c:pt idx="2355">
                  <c:v>1117</c:v>
                </c:pt>
                <c:pt idx="2356">
                  <c:v>1110</c:v>
                </c:pt>
                <c:pt idx="2357">
                  <c:v>1119</c:v>
                </c:pt>
                <c:pt idx="2358">
                  <c:v>1137</c:v>
                </c:pt>
                <c:pt idx="2359">
                  <c:v>1143</c:v>
                </c:pt>
                <c:pt idx="2360">
                  <c:v>1132</c:v>
                </c:pt>
                <c:pt idx="2361">
                  <c:v>1104</c:v>
                </c:pt>
                <c:pt idx="2362">
                  <c:v>1074</c:v>
                </c:pt>
                <c:pt idx="2363">
                  <c:v>1057</c:v>
                </c:pt>
                <c:pt idx="2364">
                  <c:v>1060</c:v>
                </c:pt>
                <c:pt idx="2365">
                  <c:v>1072</c:v>
                </c:pt>
                <c:pt idx="2366">
                  <c:v>1086</c:v>
                </c:pt>
                <c:pt idx="2367">
                  <c:v>1095</c:v>
                </c:pt>
                <c:pt idx="2368">
                  <c:v>1103</c:v>
                </c:pt>
                <c:pt idx="2369">
                  <c:v>1107</c:v>
                </c:pt>
                <c:pt idx="2370">
                  <c:v>1105</c:v>
                </c:pt>
                <c:pt idx="2371">
                  <c:v>1099</c:v>
                </c:pt>
                <c:pt idx="2372">
                  <c:v>1089</c:v>
                </c:pt>
                <c:pt idx="2373">
                  <c:v>1075</c:v>
                </c:pt>
                <c:pt idx="2374">
                  <c:v>1064</c:v>
                </c:pt>
                <c:pt idx="2375">
                  <c:v>1067</c:v>
                </c:pt>
                <c:pt idx="2376">
                  <c:v>1084</c:v>
                </c:pt>
                <c:pt idx="2377">
                  <c:v>1098</c:v>
                </c:pt>
                <c:pt idx="2378">
                  <c:v>1102</c:v>
                </c:pt>
                <c:pt idx="2379">
                  <c:v>1101</c:v>
                </c:pt>
                <c:pt idx="2380">
                  <c:v>1099</c:v>
                </c:pt>
                <c:pt idx="2381">
                  <c:v>1097</c:v>
                </c:pt>
                <c:pt idx="2382">
                  <c:v>1099</c:v>
                </c:pt>
                <c:pt idx="2383">
                  <c:v>1109</c:v>
                </c:pt>
                <c:pt idx="2384">
                  <c:v>1116</c:v>
                </c:pt>
                <c:pt idx="2385">
                  <c:v>1114</c:v>
                </c:pt>
                <c:pt idx="2386">
                  <c:v>1102</c:v>
                </c:pt>
                <c:pt idx="2387">
                  <c:v>1092</c:v>
                </c:pt>
                <c:pt idx="2388">
                  <c:v>1091</c:v>
                </c:pt>
                <c:pt idx="2389">
                  <c:v>1091</c:v>
                </c:pt>
                <c:pt idx="2390">
                  <c:v>1089</c:v>
                </c:pt>
                <c:pt idx="2391">
                  <c:v>1083</c:v>
                </c:pt>
                <c:pt idx="2392">
                  <c:v>1078</c:v>
                </c:pt>
                <c:pt idx="2393">
                  <c:v>1074</c:v>
                </c:pt>
                <c:pt idx="2394">
                  <c:v>1073</c:v>
                </c:pt>
                <c:pt idx="2395">
                  <c:v>1076</c:v>
                </c:pt>
                <c:pt idx="2396">
                  <c:v>1083</c:v>
                </c:pt>
                <c:pt idx="2397">
                  <c:v>1087</c:v>
                </c:pt>
                <c:pt idx="2398">
                  <c:v>1089</c:v>
                </c:pt>
                <c:pt idx="2399">
                  <c:v>1093</c:v>
                </c:pt>
                <c:pt idx="2400">
                  <c:v>1108</c:v>
                </c:pt>
                <c:pt idx="2401">
                  <c:v>1132</c:v>
                </c:pt>
                <c:pt idx="2402">
                  <c:v>1145</c:v>
                </c:pt>
                <c:pt idx="2403">
                  <c:v>1141</c:v>
                </c:pt>
                <c:pt idx="2404">
                  <c:v>1134</c:v>
                </c:pt>
                <c:pt idx="2405">
                  <c:v>1138</c:v>
                </c:pt>
                <c:pt idx="2406">
                  <c:v>1151</c:v>
                </c:pt>
                <c:pt idx="2407">
                  <c:v>1160</c:v>
                </c:pt>
                <c:pt idx="2408">
                  <c:v>1161</c:v>
                </c:pt>
                <c:pt idx="2409">
                  <c:v>1157</c:v>
                </c:pt>
                <c:pt idx="2410">
                  <c:v>1150</c:v>
                </c:pt>
                <c:pt idx="2411">
                  <c:v>1135</c:v>
                </c:pt>
                <c:pt idx="2412">
                  <c:v>1110</c:v>
                </c:pt>
                <c:pt idx="2413">
                  <c:v>1090</c:v>
                </c:pt>
                <c:pt idx="2414">
                  <c:v>1082</c:v>
                </c:pt>
                <c:pt idx="2415">
                  <c:v>1078</c:v>
                </c:pt>
                <c:pt idx="2416">
                  <c:v>1075</c:v>
                </c:pt>
                <c:pt idx="2417">
                  <c:v>1078</c:v>
                </c:pt>
                <c:pt idx="2418">
                  <c:v>1086</c:v>
                </c:pt>
                <c:pt idx="2419">
                  <c:v>1089</c:v>
                </c:pt>
                <c:pt idx="2420">
                  <c:v>1084</c:v>
                </c:pt>
                <c:pt idx="2421">
                  <c:v>1076</c:v>
                </c:pt>
                <c:pt idx="2422">
                  <c:v>1075</c:v>
                </c:pt>
                <c:pt idx="2423">
                  <c:v>1086</c:v>
                </c:pt>
                <c:pt idx="2424">
                  <c:v>1098</c:v>
                </c:pt>
                <c:pt idx="2425">
                  <c:v>1102</c:v>
                </c:pt>
                <c:pt idx="2426">
                  <c:v>1098</c:v>
                </c:pt>
                <c:pt idx="2427">
                  <c:v>1096</c:v>
                </c:pt>
                <c:pt idx="2428">
                  <c:v>1104</c:v>
                </c:pt>
                <c:pt idx="2429">
                  <c:v>1114</c:v>
                </c:pt>
                <c:pt idx="2430">
                  <c:v>1118</c:v>
                </c:pt>
                <c:pt idx="2431">
                  <c:v>1112</c:v>
                </c:pt>
                <c:pt idx="2432">
                  <c:v>1097</c:v>
                </c:pt>
                <c:pt idx="2433">
                  <c:v>1072</c:v>
                </c:pt>
                <c:pt idx="2434">
                  <c:v>1052</c:v>
                </c:pt>
                <c:pt idx="2435">
                  <c:v>1061</c:v>
                </c:pt>
                <c:pt idx="2436">
                  <c:v>1099</c:v>
                </c:pt>
                <c:pt idx="2437">
                  <c:v>1144</c:v>
                </c:pt>
                <c:pt idx="2438">
                  <c:v>1177</c:v>
                </c:pt>
                <c:pt idx="2439">
                  <c:v>1189</c:v>
                </c:pt>
                <c:pt idx="2440">
                  <c:v>1178</c:v>
                </c:pt>
                <c:pt idx="2441">
                  <c:v>1156</c:v>
                </c:pt>
                <c:pt idx="2442">
                  <c:v>1136</c:v>
                </c:pt>
                <c:pt idx="2443">
                  <c:v>1125</c:v>
                </c:pt>
                <c:pt idx="2444">
                  <c:v>1120</c:v>
                </c:pt>
                <c:pt idx="2445">
                  <c:v>1120</c:v>
                </c:pt>
                <c:pt idx="2446">
                  <c:v>1127</c:v>
                </c:pt>
                <c:pt idx="2447">
                  <c:v>1136</c:v>
                </c:pt>
                <c:pt idx="2448">
                  <c:v>1144</c:v>
                </c:pt>
                <c:pt idx="2449">
                  <c:v>1145</c:v>
                </c:pt>
                <c:pt idx="2450">
                  <c:v>1143</c:v>
                </c:pt>
                <c:pt idx="2451">
                  <c:v>1143</c:v>
                </c:pt>
                <c:pt idx="2452">
                  <c:v>1146</c:v>
                </c:pt>
                <c:pt idx="2453">
                  <c:v>1151</c:v>
                </c:pt>
                <c:pt idx="2454">
                  <c:v>1156</c:v>
                </c:pt>
                <c:pt idx="2455">
                  <c:v>1160</c:v>
                </c:pt>
                <c:pt idx="2456">
                  <c:v>1160</c:v>
                </c:pt>
                <c:pt idx="2457">
                  <c:v>1157</c:v>
                </c:pt>
                <c:pt idx="2458">
                  <c:v>1156</c:v>
                </c:pt>
                <c:pt idx="2459">
                  <c:v>1156</c:v>
                </c:pt>
                <c:pt idx="2460">
                  <c:v>1154</c:v>
                </c:pt>
                <c:pt idx="2461">
                  <c:v>1152</c:v>
                </c:pt>
                <c:pt idx="2462">
                  <c:v>1152</c:v>
                </c:pt>
                <c:pt idx="2463">
                  <c:v>1152</c:v>
                </c:pt>
                <c:pt idx="2464">
                  <c:v>1153</c:v>
                </c:pt>
                <c:pt idx="2465">
                  <c:v>1154</c:v>
                </c:pt>
                <c:pt idx="2466">
                  <c:v>1148</c:v>
                </c:pt>
                <c:pt idx="2467">
                  <c:v>1125</c:v>
                </c:pt>
                <c:pt idx="2468">
                  <c:v>1085</c:v>
                </c:pt>
                <c:pt idx="2469">
                  <c:v>1045</c:v>
                </c:pt>
                <c:pt idx="2470">
                  <c:v>1022</c:v>
                </c:pt>
                <c:pt idx="2471">
                  <c:v>1017</c:v>
                </c:pt>
                <c:pt idx="2472">
                  <c:v>1024</c:v>
                </c:pt>
                <c:pt idx="2473">
                  <c:v>1038</c:v>
                </c:pt>
                <c:pt idx="2474">
                  <c:v>1056</c:v>
                </c:pt>
                <c:pt idx="2475">
                  <c:v>1079</c:v>
                </c:pt>
                <c:pt idx="2476">
                  <c:v>1108</c:v>
                </c:pt>
                <c:pt idx="2477">
                  <c:v>1140</c:v>
                </c:pt>
                <c:pt idx="2478">
                  <c:v>1161</c:v>
                </c:pt>
                <c:pt idx="2479">
                  <c:v>1163</c:v>
                </c:pt>
                <c:pt idx="2480">
                  <c:v>1146</c:v>
                </c:pt>
                <c:pt idx="2481">
                  <c:v>1119</c:v>
                </c:pt>
                <c:pt idx="2482">
                  <c:v>1103</c:v>
                </c:pt>
                <c:pt idx="2483">
                  <c:v>1113</c:v>
                </c:pt>
                <c:pt idx="2484">
                  <c:v>1139</c:v>
                </c:pt>
                <c:pt idx="2485">
                  <c:v>1164</c:v>
                </c:pt>
                <c:pt idx="2486">
                  <c:v>1181</c:v>
                </c:pt>
                <c:pt idx="2487">
                  <c:v>1180</c:v>
                </c:pt>
                <c:pt idx="2488">
                  <c:v>1159</c:v>
                </c:pt>
                <c:pt idx="2489">
                  <c:v>1129</c:v>
                </c:pt>
                <c:pt idx="2490">
                  <c:v>1107</c:v>
                </c:pt>
                <c:pt idx="2491">
                  <c:v>1102</c:v>
                </c:pt>
                <c:pt idx="2492">
                  <c:v>1110</c:v>
                </c:pt>
                <c:pt idx="2493">
                  <c:v>1127</c:v>
                </c:pt>
                <c:pt idx="2494">
                  <c:v>1145</c:v>
                </c:pt>
                <c:pt idx="2495">
                  <c:v>1158</c:v>
                </c:pt>
                <c:pt idx="2496">
                  <c:v>1160</c:v>
                </c:pt>
                <c:pt idx="2497">
                  <c:v>1157</c:v>
                </c:pt>
                <c:pt idx="2498">
                  <c:v>1151</c:v>
                </c:pt>
                <c:pt idx="2499">
                  <c:v>1141</c:v>
                </c:pt>
                <c:pt idx="2500">
                  <c:v>1138</c:v>
                </c:pt>
                <c:pt idx="2501">
                  <c:v>1152</c:v>
                </c:pt>
                <c:pt idx="2502">
                  <c:v>1172</c:v>
                </c:pt>
                <c:pt idx="2503">
                  <c:v>1177</c:v>
                </c:pt>
                <c:pt idx="2504">
                  <c:v>1158</c:v>
                </c:pt>
                <c:pt idx="2505">
                  <c:v>1119</c:v>
                </c:pt>
                <c:pt idx="2506">
                  <c:v>1077</c:v>
                </c:pt>
                <c:pt idx="2507">
                  <c:v>1052</c:v>
                </c:pt>
                <c:pt idx="2508">
                  <c:v>1050</c:v>
                </c:pt>
                <c:pt idx="2509">
                  <c:v>1063</c:v>
                </c:pt>
                <c:pt idx="2510">
                  <c:v>1080</c:v>
                </c:pt>
                <c:pt idx="2511">
                  <c:v>1093</c:v>
                </c:pt>
                <c:pt idx="2512">
                  <c:v>1103</c:v>
                </c:pt>
                <c:pt idx="2513">
                  <c:v>1126</c:v>
                </c:pt>
                <c:pt idx="2514">
                  <c:v>1167</c:v>
                </c:pt>
                <c:pt idx="2515">
                  <c:v>1205</c:v>
                </c:pt>
                <c:pt idx="2516">
                  <c:v>1221</c:v>
                </c:pt>
                <c:pt idx="2517">
                  <c:v>1206</c:v>
                </c:pt>
                <c:pt idx="2518">
                  <c:v>1168</c:v>
                </c:pt>
                <c:pt idx="2519">
                  <c:v>1131</c:v>
                </c:pt>
                <c:pt idx="2520">
                  <c:v>1110</c:v>
                </c:pt>
                <c:pt idx="2521">
                  <c:v>1099</c:v>
                </c:pt>
                <c:pt idx="2522">
                  <c:v>1097</c:v>
                </c:pt>
                <c:pt idx="2523">
                  <c:v>1102</c:v>
                </c:pt>
                <c:pt idx="2524">
                  <c:v>1113</c:v>
                </c:pt>
                <c:pt idx="2525">
                  <c:v>1127</c:v>
                </c:pt>
                <c:pt idx="2526">
                  <c:v>1140</c:v>
                </c:pt>
                <c:pt idx="2527">
                  <c:v>1146</c:v>
                </c:pt>
                <c:pt idx="2528">
                  <c:v>1145</c:v>
                </c:pt>
                <c:pt idx="2529">
                  <c:v>1141</c:v>
                </c:pt>
                <c:pt idx="2530">
                  <c:v>1141</c:v>
                </c:pt>
                <c:pt idx="2531">
                  <c:v>1145</c:v>
                </c:pt>
                <c:pt idx="2532">
                  <c:v>1156</c:v>
                </c:pt>
                <c:pt idx="2533">
                  <c:v>1171</c:v>
                </c:pt>
                <c:pt idx="2534">
                  <c:v>1182</c:v>
                </c:pt>
                <c:pt idx="2535">
                  <c:v>1183</c:v>
                </c:pt>
                <c:pt idx="2536">
                  <c:v>1177</c:v>
                </c:pt>
                <c:pt idx="2537">
                  <c:v>1170</c:v>
                </c:pt>
                <c:pt idx="2538">
                  <c:v>1165</c:v>
                </c:pt>
                <c:pt idx="2539">
                  <c:v>1159</c:v>
                </c:pt>
                <c:pt idx="2540">
                  <c:v>1147</c:v>
                </c:pt>
                <c:pt idx="2541">
                  <c:v>1135</c:v>
                </c:pt>
                <c:pt idx="2542">
                  <c:v>1128</c:v>
                </c:pt>
                <c:pt idx="2543">
                  <c:v>1126</c:v>
                </c:pt>
                <c:pt idx="2544">
                  <c:v>1127</c:v>
                </c:pt>
                <c:pt idx="2545">
                  <c:v>1123</c:v>
                </c:pt>
                <c:pt idx="2546">
                  <c:v>1113</c:v>
                </c:pt>
                <c:pt idx="2547">
                  <c:v>1104</c:v>
                </c:pt>
                <c:pt idx="2548">
                  <c:v>1103</c:v>
                </c:pt>
                <c:pt idx="2549">
                  <c:v>1110</c:v>
                </c:pt>
                <c:pt idx="2550">
                  <c:v>1115</c:v>
                </c:pt>
                <c:pt idx="2551">
                  <c:v>1108</c:v>
                </c:pt>
                <c:pt idx="2552">
                  <c:v>1089</c:v>
                </c:pt>
                <c:pt idx="2553">
                  <c:v>1072</c:v>
                </c:pt>
                <c:pt idx="2554">
                  <c:v>1072</c:v>
                </c:pt>
                <c:pt idx="2555">
                  <c:v>1088</c:v>
                </c:pt>
                <c:pt idx="2556">
                  <c:v>1103</c:v>
                </c:pt>
                <c:pt idx="2557">
                  <c:v>1104</c:v>
                </c:pt>
                <c:pt idx="2558">
                  <c:v>1091</c:v>
                </c:pt>
                <c:pt idx="2559">
                  <c:v>1079</c:v>
                </c:pt>
                <c:pt idx="2560">
                  <c:v>1078</c:v>
                </c:pt>
                <c:pt idx="2561">
                  <c:v>1086</c:v>
                </c:pt>
                <c:pt idx="2562">
                  <c:v>1092</c:v>
                </c:pt>
                <c:pt idx="2563">
                  <c:v>1096</c:v>
                </c:pt>
                <c:pt idx="2564">
                  <c:v>1103</c:v>
                </c:pt>
                <c:pt idx="2565">
                  <c:v>1113</c:v>
                </c:pt>
                <c:pt idx="2566">
                  <c:v>1121</c:v>
                </c:pt>
                <c:pt idx="2567">
                  <c:v>1133</c:v>
                </c:pt>
                <c:pt idx="2568">
                  <c:v>1154</c:v>
                </c:pt>
                <c:pt idx="2569">
                  <c:v>1180</c:v>
                </c:pt>
                <c:pt idx="2570">
                  <c:v>1199</c:v>
                </c:pt>
                <c:pt idx="2571">
                  <c:v>1195</c:v>
                </c:pt>
                <c:pt idx="2572">
                  <c:v>1167</c:v>
                </c:pt>
                <c:pt idx="2573">
                  <c:v>1123</c:v>
                </c:pt>
                <c:pt idx="2574">
                  <c:v>1084</c:v>
                </c:pt>
                <c:pt idx="2575">
                  <c:v>1062</c:v>
                </c:pt>
                <c:pt idx="2576">
                  <c:v>1062</c:v>
                </c:pt>
                <c:pt idx="2577">
                  <c:v>1077</c:v>
                </c:pt>
                <c:pt idx="2578">
                  <c:v>1095</c:v>
                </c:pt>
                <c:pt idx="2579">
                  <c:v>1111</c:v>
                </c:pt>
                <c:pt idx="2580">
                  <c:v>1119</c:v>
                </c:pt>
                <c:pt idx="2581">
                  <c:v>1119</c:v>
                </c:pt>
                <c:pt idx="2582">
                  <c:v>1115</c:v>
                </c:pt>
                <c:pt idx="2583">
                  <c:v>1114</c:v>
                </c:pt>
                <c:pt idx="2584">
                  <c:v>1119</c:v>
                </c:pt>
                <c:pt idx="2585">
                  <c:v>1123</c:v>
                </c:pt>
                <c:pt idx="2586">
                  <c:v>1118</c:v>
                </c:pt>
                <c:pt idx="2587">
                  <c:v>1098</c:v>
                </c:pt>
                <c:pt idx="2588">
                  <c:v>1069</c:v>
                </c:pt>
                <c:pt idx="2589">
                  <c:v>1054</c:v>
                </c:pt>
                <c:pt idx="2590">
                  <c:v>1069</c:v>
                </c:pt>
                <c:pt idx="2591">
                  <c:v>1104</c:v>
                </c:pt>
                <c:pt idx="2592">
                  <c:v>1128</c:v>
                </c:pt>
                <c:pt idx="2593">
                  <c:v>1129</c:v>
                </c:pt>
                <c:pt idx="2594">
                  <c:v>1116</c:v>
                </c:pt>
                <c:pt idx="2595">
                  <c:v>1108</c:v>
                </c:pt>
                <c:pt idx="2596">
                  <c:v>1113</c:v>
                </c:pt>
                <c:pt idx="2597">
                  <c:v>1123</c:v>
                </c:pt>
                <c:pt idx="2598">
                  <c:v>1134</c:v>
                </c:pt>
                <c:pt idx="2599">
                  <c:v>1148</c:v>
                </c:pt>
                <c:pt idx="2600">
                  <c:v>1162</c:v>
                </c:pt>
                <c:pt idx="2601">
                  <c:v>1167</c:v>
                </c:pt>
                <c:pt idx="2602">
                  <c:v>1161</c:v>
                </c:pt>
                <c:pt idx="2603">
                  <c:v>1152</c:v>
                </c:pt>
                <c:pt idx="2604">
                  <c:v>1144</c:v>
                </c:pt>
                <c:pt idx="2605">
                  <c:v>1130</c:v>
                </c:pt>
                <c:pt idx="2606">
                  <c:v>1108</c:v>
                </c:pt>
                <c:pt idx="2607">
                  <c:v>1091</c:v>
                </c:pt>
                <c:pt idx="2608">
                  <c:v>1084</c:v>
                </c:pt>
                <c:pt idx="2609">
                  <c:v>1082</c:v>
                </c:pt>
                <c:pt idx="2610">
                  <c:v>1077</c:v>
                </c:pt>
                <c:pt idx="2611">
                  <c:v>1064</c:v>
                </c:pt>
                <c:pt idx="2612">
                  <c:v>1048</c:v>
                </c:pt>
                <c:pt idx="2613">
                  <c:v>1039</c:v>
                </c:pt>
                <c:pt idx="2614">
                  <c:v>1041</c:v>
                </c:pt>
                <c:pt idx="2615">
                  <c:v>1050</c:v>
                </c:pt>
                <c:pt idx="2616">
                  <c:v>1067</c:v>
                </c:pt>
                <c:pt idx="2617">
                  <c:v>1096</c:v>
                </c:pt>
                <c:pt idx="2618">
                  <c:v>1131</c:v>
                </c:pt>
                <c:pt idx="2619">
                  <c:v>1154</c:v>
                </c:pt>
                <c:pt idx="2620">
                  <c:v>1155</c:v>
                </c:pt>
                <c:pt idx="2621">
                  <c:v>1141</c:v>
                </c:pt>
                <c:pt idx="2622">
                  <c:v>1127</c:v>
                </c:pt>
                <c:pt idx="2623">
                  <c:v>1120</c:v>
                </c:pt>
                <c:pt idx="2624">
                  <c:v>1118</c:v>
                </c:pt>
                <c:pt idx="2625">
                  <c:v>1112</c:v>
                </c:pt>
                <c:pt idx="2626">
                  <c:v>1105</c:v>
                </c:pt>
                <c:pt idx="2627">
                  <c:v>1106</c:v>
                </c:pt>
                <c:pt idx="2628">
                  <c:v>1122</c:v>
                </c:pt>
                <c:pt idx="2629">
                  <c:v>1144</c:v>
                </c:pt>
                <c:pt idx="2630">
                  <c:v>1155</c:v>
                </c:pt>
                <c:pt idx="2631">
                  <c:v>1150</c:v>
                </c:pt>
                <c:pt idx="2632">
                  <c:v>1142</c:v>
                </c:pt>
                <c:pt idx="2633">
                  <c:v>1141</c:v>
                </c:pt>
                <c:pt idx="2634">
                  <c:v>1142</c:v>
                </c:pt>
                <c:pt idx="2635">
                  <c:v>1131</c:v>
                </c:pt>
                <c:pt idx="2636">
                  <c:v>1115</c:v>
                </c:pt>
                <c:pt idx="2637">
                  <c:v>1114</c:v>
                </c:pt>
                <c:pt idx="2638">
                  <c:v>1125</c:v>
                </c:pt>
                <c:pt idx="2639">
                  <c:v>1126</c:v>
                </c:pt>
                <c:pt idx="2640">
                  <c:v>1110</c:v>
                </c:pt>
                <c:pt idx="2641">
                  <c:v>1083</c:v>
                </c:pt>
                <c:pt idx="2642">
                  <c:v>1057</c:v>
                </c:pt>
                <c:pt idx="2643">
                  <c:v>1042</c:v>
                </c:pt>
                <c:pt idx="2644">
                  <c:v>1038</c:v>
                </c:pt>
                <c:pt idx="2645">
                  <c:v>1042</c:v>
                </c:pt>
                <c:pt idx="2646">
                  <c:v>1052</c:v>
                </c:pt>
                <c:pt idx="2647">
                  <c:v>1069</c:v>
                </c:pt>
                <c:pt idx="2648">
                  <c:v>1087</c:v>
                </c:pt>
                <c:pt idx="2649">
                  <c:v>1095</c:v>
                </c:pt>
                <c:pt idx="2650">
                  <c:v>1094</c:v>
                </c:pt>
                <c:pt idx="2651">
                  <c:v>1092</c:v>
                </c:pt>
                <c:pt idx="2652">
                  <c:v>1094</c:v>
                </c:pt>
                <c:pt idx="2653">
                  <c:v>1099</c:v>
                </c:pt>
                <c:pt idx="2654">
                  <c:v>1104</c:v>
                </c:pt>
                <c:pt idx="2655">
                  <c:v>1107</c:v>
                </c:pt>
                <c:pt idx="2656">
                  <c:v>1111</c:v>
                </c:pt>
                <c:pt idx="2657">
                  <c:v>1119</c:v>
                </c:pt>
                <c:pt idx="2658">
                  <c:v>1129</c:v>
                </c:pt>
                <c:pt idx="2659">
                  <c:v>1133</c:v>
                </c:pt>
                <c:pt idx="2660">
                  <c:v>1127</c:v>
                </c:pt>
                <c:pt idx="2661">
                  <c:v>1117</c:v>
                </c:pt>
                <c:pt idx="2662">
                  <c:v>1108</c:v>
                </c:pt>
                <c:pt idx="2663">
                  <c:v>1102</c:v>
                </c:pt>
                <c:pt idx="2664">
                  <c:v>1094</c:v>
                </c:pt>
                <c:pt idx="2665">
                  <c:v>1086</c:v>
                </c:pt>
                <c:pt idx="2666">
                  <c:v>1083</c:v>
                </c:pt>
                <c:pt idx="2667">
                  <c:v>1091</c:v>
                </c:pt>
                <c:pt idx="2668">
                  <c:v>1104</c:v>
                </c:pt>
                <c:pt idx="2669">
                  <c:v>1115</c:v>
                </c:pt>
                <c:pt idx="2670">
                  <c:v>1115</c:v>
                </c:pt>
                <c:pt idx="2671">
                  <c:v>1110</c:v>
                </c:pt>
                <c:pt idx="2672">
                  <c:v>1102</c:v>
                </c:pt>
                <c:pt idx="2673">
                  <c:v>1088</c:v>
                </c:pt>
                <c:pt idx="2674">
                  <c:v>1065</c:v>
                </c:pt>
                <c:pt idx="2675">
                  <c:v>1041</c:v>
                </c:pt>
                <c:pt idx="2676">
                  <c:v>1030</c:v>
                </c:pt>
                <c:pt idx="2677">
                  <c:v>1039</c:v>
                </c:pt>
                <c:pt idx="2678">
                  <c:v>1059</c:v>
                </c:pt>
                <c:pt idx="2679">
                  <c:v>1080</c:v>
                </c:pt>
                <c:pt idx="2680">
                  <c:v>1100</c:v>
                </c:pt>
                <c:pt idx="2681">
                  <c:v>1115</c:v>
                </c:pt>
                <c:pt idx="2682">
                  <c:v>1125</c:v>
                </c:pt>
                <c:pt idx="2683">
                  <c:v>1134</c:v>
                </c:pt>
                <c:pt idx="2684">
                  <c:v>1144</c:v>
                </c:pt>
                <c:pt idx="2685">
                  <c:v>1153</c:v>
                </c:pt>
                <c:pt idx="2686">
                  <c:v>1159</c:v>
                </c:pt>
                <c:pt idx="2687">
                  <c:v>1154</c:v>
                </c:pt>
                <c:pt idx="2688">
                  <c:v>1137</c:v>
                </c:pt>
                <c:pt idx="2689">
                  <c:v>1111</c:v>
                </c:pt>
                <c:pt idx="2690">
                  <c:v>1093</c:v>
                </c:pt>
                <c:pt idx="2691">
                  <c:v>1092</c:v>
                </c:pt>
                <c:pt idx="2692">
                  <c:v>1107</c:v>
                </c:pt>
                <c:pt idx="2693">
                  <c:v>1135</c:v>
                </c:pt>
                <c:pt idx="2694">
                  <c:v>1167</c:v>
                </c:pt>
                <c:pt idx="2695">
                  <c:v>1193</c:v>
                </c:pt>
                <c:pt idx="2696">
                  <c:v>1197</c:v>
                </c:pt>
                <c:pt idx="2697">
                  <c:v>1180</c:v>
                </c:pt>
                <c:pt idx="2698">
                  <c:v>1163</c:v>
                </c:pt>
                <c:pt idx="2699">
                  <c:v>1160</c:v>
                </c:pt>
                <c:pt idx="2700">
                  <c:v>1167</c:v>
                </c:pt>
                <c:pt idx="2701">
                  <c:v>1170</c:v>
                </c:pt>
                <c:pt idx="2702">
                  <c:v>1159</c:v>
                </c:pt>
                <c:pt idx="2703">
                  <c:v>1139</c:v>
                </c:pt>
                <c:pt idx="2704">
                  <c:v>1120</c:v>
                </c:pt>
                <c:pt idx="2705">
                  <c:v>1108</c:v>
                </c:pt>
                <c:pt idx="2706">
                  <c:v>1104</c:v>
                </c:pt>
                <c:pt idx="2707">
                  <c:v>1108</c:v>
                </c:pt>
                <c:pt idx="2708">
                  <c:v>1118</c:v>
                </c:pt>
                <c:pt idx="2709">
                  <c:v>1126</c:v>
                </c:pt>
                <c:pt idx="2710">
                  <c:v>1132</c:v>
                </c:pt>
                <c:pt idx="2711">
                  <c:v>1134</c:v>
                </c:pt>
                <c:pt idx="2712">
                  <c:v>1138</c:v>
                </c:pt>
                <c:pt idx="2713">
                  <c:v>1143</c:v>
                </c:pt>
                <c:pt idx="2714">
                  <c:v>1143</c:v>
                </c:pt>
                <c:pt idx="2715">
                  <c:v>1137</c:v>
                </c:pt>
                <c:pt idx="2716">
                  <c:v>1125</c:v>
                </c:pt>
                <c:pt idx="2717">
                  <c:v>1112</c:v>
                </c:pt>
                <c:pt idx="2718">
                  <c:v>1106</c:v>
                </c:pt>
                <c:pt idx="2719">
                  <c:v>1118</c:v>
                </c:pt>
                <c:pt idx="2720">
                  <c:v>1141</c:v>
                </c:pt>
                <c:pt idx="2721">
                  <c:v>1159</c:v>
                </c:pt>
                <c:pt idx="2722">
                  <c:v>1163</c:v>
                </c:pt>
                <c:pt idx="2723">
                  <c:v>1153</c:v>
                </c:pt>
                <c:pt idx="2724">
                  <c:v>1138</c:v>
                </c:pt>
                <c:pt idx="2725">
                  <c:v>1123</c:v>
                </c:pt>
                <c:pt idx="2726">
                  <c:v>1112</c:v>
                </c:pt>
                <c:pt idx="2727">
                  <c:v>1100</c:v>
                </c:pt>
                <c:pt idx="2728">
                  <c:v>1088</c:v>
                </c:pt>
                <c:pt idx="2729">
                  <c:v>1078</c:v>
                </c:pt>
                <c:pt idx="2730">
                  <c:v>1070</c:v>
                </c:pt>
                <c:pt idx="2731">
                  <c:v>1061</c:v>
                </c:pt>
                <c:pt idx="2732">
                  <c:v>1051</c:v>
                </c:pt>
                <c:pt idx="2733">
                  <c:v>1040</c:v>
                </c:pt>
                <c:pt idx="2734">
                  <c:v>1041</c:v>
                </c:pt>
                <c:pt idx="2735">
                  <c:v>1066</c:v>
                </c:pt>
                <c:pt idx="2736">
                  <c:v>1105</c:v>
                </c:pt>
                <c:pt idx="2737">
                  <c:v>1126</c:v>
                </c:pt>
                <c:pt idx="2738">
                  <c:v>1118</c:v>
                </c:pt>
                <c:pt idx="2739">
                  <c:v>1102</c:v>
                </c:pt>
                <c:pt idx="2740">
                  <c:v>1105</c:v>
                </c:pt>
                <c:pt idx="2741">
                  <c:v>1136</c:v>
                </c:pt>
                <c:pt idx="2742">
                  <c:v>1176</c:v>
                </c:pt>
                <c:pt idx="2743">
                  <c:v>1202</c:v>
                </c:pt>
                <c:pt idx="2744">
                  <c:v>1206</c:v>
                </c:pt>
                <c:pt idx="2745">
                  <c:v>1188</c:v>
                </c:pt>
                <c:pt idx="2746">
                  <c:v>1155</c:v>
                </c:pt>
                <c:pt idx="2747">
                  <c:v>1119</c:v>
                </c:pt>
                <c:pt idx="2748">
                  <c:v>1086</c:v>
                </c:pt>
                <c:pt idx="2749">
                  <c:v>1059</c:v>
                </c:pt>
                <c:pt idx="2750">
                  <c:v>1041</c:v>
                </c:pt>
                <c:pt idx="2751">
                  <c:v>1032</c:v>
                </c:pt>
                <c:pt idx="2752">
                  <c:v>1035</c:v>
                </c:pt>
                <c:pt idx="2753">
                  <c:v>1045</c:v>
                </c:pt>
                <c:pt idx="2754">
                  <c:v>1050</c:v>
                </c:pt>
                <c:pt idx="2755">
                  <c:v>1049</c:v>
                </c:pt>
                <c:pt idx="2756">
                  <c:v>1054</c:v>
                </c:pt>
                <c:pt idx="2757">
                  <c:v>1072</c:v>
                </c:pt>
                <c:pt idx="2758">
                  <c:v>1096</c:v>
                </c:pt>
                <c:pt idx="2759">
                  <c:v>1112</c:v>
                </c:pt>
                <c:pt idx="2760">
                  <c:v>1118</c:v>
                </c:pt>
                <c:pt idx="2761">
                  <c:v>1122</c:v>
                </c:pt>
                <c:pt idx="2762">
                  <c:v>1131</c:v>
                </c:pt>
                <c:pt idx="2763">
                  <c:v>1140</c:v>
                </c:pt>
                <c:pt idx="2764">
                  <c:v>1141</c:v>
                </c:pt>
                <c:pt idx="2765">
                  <c:v>1134</c:v>
                </c:pt>
                <c:pt idx="2766">
                  <c:v>1124</c:v>
                </c:pt>
                <c:pt idx="2767">
                  <c:v>1112</c:v>
                </c:pt>
                <c:pt idx="2768">
                  <c:v>1101</c:v>
                </c:pt>
                <c:pt idx="2769">
                  <c:v>1094</c:v>
                </c:pt>
                <c:pt idx="2770">
                  <c:v>1087</c:v>
                </c:pt>
                <c:pt idx="2771">
                  <c:v>1083</c:v>
                </c:pt>
                <c:pt idx="2772">
                  <c:v>1086</c:v>
                </c:pt>
                <c:pt idx="2773">
                  <c:v>1091</c:v>
                </c:pt>
                <c:pt idx="2774">
                  <c:v>1084</c:v>
                </c:pt>
                <c:pt idx="2775">
                  <c:v>1062</c:v>
                </c:pt>
                <c:pt idx="2776">
                  <c:v>1039</c:v>
                </c:pt>
                <c:pt idx="2777">
                  <c:v>1034</c:v>
                </c:pt>
                <c:pt idx="2778">
                  <c:v>1052</c:v>
                </c:pt>
                <c:pt idx="2779">
                  <c:v>1089</c:v>
                </c:pt>
                <c:pt idx="2780">
                  <c:v>1124</c:v>
                </c:pt>
                <c:pt idx="2781">
                  <c:v>1140</c:v>
                </c:pt>
                <c:pt idx="2782">
                  <c:v>1130</c:v>
                </c:pt>
                <c:pt idx="2783">
                  <c:v>1106</c:v>
                </c:pt>
                <c:pt idx="2784">
                  <c:v>1082</c:v>
                </c:pt>
                <c:pt idx="2785">
                  <c:v>1066</c:v>
                </c:pt>
                <c:pt idx="2786">
                  <c:v>1058</c:v>
                </c:pt>
                <c:pt idx="2787">
                  <c:v>1055</c:v>
                </c:pt>
                <c:pt idx="2788">
                  <c:v>1054</c:v>
                </c:pt>
                <c:pt idx="2789">
                  <c:v>1059</c:v>
                </c:pt>
                <c:pt idx="2790">
                  <c:v>1068</c:v>
                </c:pt>
                <c:pt idx="2791">
                  <c:v>1075</c:v>
                </c:pt>
                <c:pt idx="2792">
                  <c:v>1082</c:v>
                </c:pt>
                <c:pt idx="2793">
                  <c:v>1093</c:v>
                </c:pt>
                <c:pt idx="2794">
                  <c:v>1107</c:v>
                </c:pt>
                <c:pt idx="2795">
                  <c:v>1113</c:v>
                </c:pt>
                <c:pt idx="2796">
                  <c:v>1110</c:v>
                </c:pt>
                <c:pt idx="2797">
                  <c:v>1101</c:v>
                </c:pt>
                <c:pt idx="2798">
                  <c:v>1093</c:v>
                </c:pt>
                <c:pt idx="2799">
                  <c:v>1093</c:v>
                </c:pt>
                <c:pt idx="2800">
                  <c:v>1103</c:v>
                </c:pt>
                <c:pt idx="2801">
                  <c:v>1119</c:v>
                </c:pt>
                <c:pt idx="2802">
                  <c:v>1130</c:v>
                </c:pt>
                <c:pt idx="2803">
                  <c:v>1135</c:v>
                </c:pt>
                <c:pt idx="2804">
                  <c:v>1133</c:v>
                </c:pt>
                <c:pt idx="2805">
                  <c:v>1131</c:v>
                </c:pt>
                <c:pt idx="2806">
                  <c:v>1128</c:v>
                </c:pt>
                <c:pt idx="2807">
                  <c:v>1114</c:v>
                </c:pt>
                <c:pt idx="2808">
                  <c:v>1087</c:v>
                </c:pt>
                <c:pt idx="2809">
                  <c:v>1059</c:v>
                </c:pt>
                <c:pt idx="2810">
                  <c:v>1046</c:v>
                </c:pt>
                <c:pt idx="2811">
                  <c:v>1052</c:v>
                </c:pt>
                <c:pt idx="2812">
                  <c:v>1060</c:v>
                </c:pt>
                <c:pt idx="2813">
                  <c:v>1064</c:v>
                </c:pt>
                <c:pt idx="2814">
                  <c:v>1061</c:v>
                </c:pt>
                <c:pt idx="2815">
                  <c:v>1043</c:v>
                </c:pt>
                <c:pt idx="2816">
                  <c:v>1022</c:v>
                </c:pt>
                <c:pt idx="2817">
                  <c:v>1017</c:v>
                </c:pt>
                <c:pt idx="2818">
                  <c:v>1028</c:v>
                </c:pt>
                <c:pt idx="2819">
                  <c:v>1038</c:v>
                </c:pt>
                <c:pt idx="2820">
                  <c:v>1032</c:v>
                </c:pt>
                <c:pt idx="2821">
                  <c:v>1010</c:v>
                </c:pt>
                <c:pt idx="2822">
                  <c:v>987</c:v>
                </c:pt>
                <c:pt idx="2823">
                  <c:v>984</c:v>
                </c:pt>
                <c:pt idx="2824">
                  <c:v>1007</c:v>
                </c:pt>
                <c:pt idx="2825">
                  <c:v>1051</c:v>
                </c:pt>
                <c:pt idx="2826">
                  <c:v>1096</c:v>
                </c:pt>
                <c:pt idx="2827">
                  <c:v>1123</c:v>
                </c:pt>
                <c:pt idx="2828">
                  <c:v>1126</c:v>
                </c:pt>
                <c:pt idx="2829">
                  <c:v>1113</c:v>
                </c:pt>
                <c:pt idx="2830">
                  <c:v>1093</c:v>
                </c:pt>
                <c:pt idx="2831">
                  <c:v>1075</c:v>
                </c:pt>
                <c:pt idx="2832">
                  <c:v>1066</c:v>
                </c:pt>
                <c:pt idx="2833">
                  <c:v>1068</c:v>
                </c:pt>
                <c:pt idx="2834">
                  <c:v>1077</c:v>
                </c:pt>
                <c:pt idx="2835">
                  <c:v>1088</c:v>
                </c:pt>
                <c:pt idx="2836">
                  <c:v>1093</c:v>
                </c:pt>
                <c:pt idx="2837">
                  <c:v>1093</c:v>
                </c:pt>
                <c:pt idx="2838">
                  <c:v>1095</c:v>
                </c:pt>
                <c:pt idx="2839">
                  <c:v>1098</c:v>
                </c:pt>
                <c:pt idx="2840">
                  <c:v>1097</c:v>
                </c:pt>
                <c:pt idx="2841">
                  <c:v>1088</c:v>
                </c:pt>
                <c:pt idx="2842">
                  <c:v>1075</c:v>
                </c:pt>
                <c:pt idx="2843">
                  <c:v>1069</c:v>
                </c:pt>
                <c:pt idx="2844">
                  <c:v>1076</c:v>
                </c:pt>
                <c:pt idx="2845">
                  <c:v>1093</c:v>
                </c:pt>
                <c:pt idx="2846">
                  <c:v>1110</c:v>
                </c:pt>
                <c:pt idx="2847">
                  <c:v>1120</c:v>
                </c:pt>
                <c:pt idx="2848">
                  <c:v>1126</c:v>
                </c:pt>
                <c:pt idx="2849">
                  <c:v>1131</c:v>
                </c:pt>
                <c:pt idx="2850">
                  <c:v>1137</c:v>
                </c:pt>
                <c:pt idx="2851">
                  <c:v>1141</c:v>
                </c:pt>
                <c:pt idx="2852">
                  <c:v>1135</c:v>
                </c:pt>
                <c:pt idx="2853">
                  <c:v>1118</c:v>
                </c:pt>
                <c:pt idx="2854">
                  <c:v>1094</c:v>
                </c:pt>
                <c:pt idx="2855">
                  <c:v>1073</c:v>
                </c:pt>
                <c:pt idx="2856">
                  <c:v>1066</c:v>
                </c:pt>
                <c:pt idx="2857">
                  <c:v>1072</c:v>
                </c:pt>
                <c:pt idx="2858">
                  <c:v>1087</c:v>
                </c:pt>
                <c:pt idx="2859">
                  <c:v>1103</c:v>
                </c:pt>
                <c:pt idx="2860">
                  <c:v>1118</c:v>
                </c:pt>
                <c:pt idx="2861">
                  <c:v>1130</c:v>
                </c:pt>
                <c:pt idx="2862">
                  <c:v>1133</c:v>
                </c:pt>
                <c:pt idx="2863">
                  <c:v>1129</c:v>
                </c:pt>
                <c:pt idx="2864">
                  <c:v>1123</c:v>
                </c:pt>
                <c:pt idx="2865">
                  <c:v>1110</c:v>
                </c:pt>
                <c:pt idx="2866">
                  <c:v>1082</c:v>
                </c:pt>
                <c:pt idx="2867">
                  <c:v>1043</c:v>
                </c:pt>
                <c:pt idx="2868">
                  <c:v>1017</c:v>
                </c:pt>
                <c:pt idx="2869">
                  <c:v>1028</c:v>
                </c:pt>
                <c:pt idx="2870">
                  <c:v>1067</c:v>
                </c:pt>
                <c:pt idx="2871">
                  <c:v>1100</c:v>
                </c:pt>
                <c:pt idx="2872">
                  <c:v>1110</c:v>
                </c:pt>
                <c:pt idx="2873">
                  <c:v>1103</c:v>
                </c:pt>
                <c:pt idx="2874">
                  <c:v>1088</c:v>
                </c:pt>
                <c:pt idx="2875">
                  <c:v>1076</c:v>
                </c:pt>
                <c:pt idx="2876">
                  <c:v>1074</c:v>
                </c:pt>
                <c:pt idx="2877">
                  <c:v>1083</c:v>
                </c:pt>
                <c:pt idx="2878">
                  <c:v>1097</c:v>
                </c:pt>
                <c:pt idx="2879">
                  <c:v>1104</c:v>
                </c:pt>
                <c:pt idx="2880">
                  <c:v>1095</c:v>
                </c:pt>
                <c:pt idx="2881">
                  <c:v>1070</c:v>
                </c:pt>
                <c:pt idx="2882">
                  <c:v>1042</c:v>
                </c:pt>
                <c:pt idx="2883">
                  <c:v>1030</c:v>
                </c:pt>
                <c:pt idx="2884">
                  <c:v>1044</c:v>
                </c:pt>
                <c:pt idx="2885">
                  <c:v>1069</c:v>
                </c:pt>
                <c:pt idx="2886">
                  <c:v>1085</c:v>
                </c:pt>
                <c:pt idx="2887">
                  <c:v>1095</c:v>
                </c:pt>
                <c:pt idx="2888">
                  <c:v>1108</c:v>
                </c:pt>
                <c:pt idx="2889">
                  <c:v>1122</c:v>
                </c:pt>
                <c:pt idx="2890">
                  <c:v>1126</c:v>
                </c:pt>
                <c:pt idx="2891">
                  <c:v>1123</c:v>
                </c:pt>
                <c:pt idx="2892">
                  <c:v>1126</c:v>
                </c:pt>
                <c:pt idx="2893">
                  <c:v>1145</c:v>
                </c:pt>
                <c:pt idx="2894">
                  <c:v>1172</c:v>
                </c:pt>
                <c:pt idx="2895">
                  <c:v>1190</c:v>
                </c:pt>
                <c:pt idx="2896">
                  <c:v>1188</c:v>
                </c:pt>
                <c:pt idx="2897">
                  <c:v>1173</c:v>
                </c:pt>
                <c:pt idx="2898">
                  <c:v>1159</c:v>
                </c:pt>
                <c:pt idx="2899">
                  <c:v>1160</c:v>
                </c:pt>
                <c:pt idx="2900">
                  <c:v>1176</c:v>
                </c:pt>
                <c:pt idx="2901">
                  <c:v>1196</c:v>
                </c:pt>
                <c:pt idx="2902">
                  <c:v>1212</c:v>
                </c:pt>
                <c:pt idx="2903">
                  <c:v>1214</c:v>
                </c:pt>
                <c:pt idx="2904">
                  <c:v>1200</c:v>
                </c:pt>
                <c:pt idx="2905">
                  <c:v>1170</c:v>
                </c:pt>
                <c:pt idx="2906">
                  <c:v>1134</c:v>
                </c:pt>
                <c:pt idx="2907">
                  <c:v>1112</c:v>
                </c:pt>
                <c:pt idx="2908">
                  <c:v>1112</c:v>
                </c:pt>
                <c:pt idx="2909">
                  <c:v>1124</c:v>
                </c:pt>
                <c:pt idx="2910">
                  <c:v>1124</c:v>
                </c:pt>
                <c:pt idx="2911">
                  <c:v>1103</c:v>
                </c:pt>
                <c:pt idx="2912">
                  <c:v>1073</c:v>
                </c:pt>
                <c:pt idx="2913">
                  <c:v>1055</c:v>
                </c:pt>
                <c:pt idx="2914">
                  <c:v>1055</c:v>
                </c:pt>
                <c:pt idx="2915">
                  <c:v>1065</c:v>
                </c:pt>
                <c:pt idx="2916">
                  <c:v>1080</c:v>
                </c:pt>
                <c:pt idx="2917">
                  <c:v>1098</c:v>
                </c:pt>
                <c:pt idx="2918">
                  <c:v>1111</c:v>
                </c:pt>
                <c:pt idx="2919">
                  <c:v>1115</c:v>
                </c:pt>
                <c:pt idx="2920">
                  <c:v>1115</c:v>
                </c:pt>
                <c:pt idx="2921">
                  <c:v>1121</c:v>
                </c:pt>
                <c:pt idx="2922">
                  <c:v>1137</c:v>
                </c:pt>
                <c:pt idx="2923">
                  <c:v>1153</c:v>
                </c:pt>
                <c:pt idx="2924">
                  <c:v>1159</c:v>
                </c:pt>
                <c:pt idx="2925">
                  <c:v>1153</c:v>
                </c:pt>
                <c:pt idx="2926">
                  <c:v>1145</c:v>
                </c:pt>
                <c:pt idx="2927">
                  <c:v>1144</c:v>
                </c:pt>
                <c:pt idx="2928">
                  <c:v>1158</c:v>
                </c:pt>
                <c:pt idx="2929">
                  <c:v>1182</c:v>
                </c:pt>
                <c:pt idx="2930">
                  <c:v>1202</c:v>
                </c:pt>
                <c:pt idx="2931">
                  <c:v>1204</c:v>
                </c:pt>
                <c:pt idx="2932">
                  <c:v>1183</c:v>
                </c:pt>
                <c:pt idx="2933">
                  <c:v>1151</c:v>
                </c:pt>
                <c:pt idx="2934">
                  <c:v>1128</c:v>
                </c:pt>
                <c:pt idx="2935">
                  <c:v>1123</c:v>
                </c:pt>
                <c:pt idx="2936">
                  <c:v>1127</c:v>
                </c:pt>
                <c:pt idx="2937">
                  <c:v>1124</c:v>
                </c:pt>
                <c:pt idx="2938">
                  <c:v>1119</c:v>
                </c:pt>
                <c:pt idx="2939">
                  <c:v>1120</c:v>
                </c:pt>
                <c:pt idx="2940">
                  <c:v>1123</c:v>
                </c:pt>
                <c:pt idx="2941">
                  <c:v>1125</c:v>
                </c:pt>
                <c:pt idx="2942">
                  <c:v>1129</c:v>
                </c:pt>
                <c:pt idx="2943">
                  <c:v>1141</c:v>
                </c:pt>
                <c:pt idx="2944">
                  <c:v>1156</c:v>
                </c:pt>
                <c:pt idx="2945">
                  <c:v>1164</c:v>
                </c:pt>
                <c:pt idx="2946">
                  <c:v>1161</c:v>
                </c:pt>
                <c:pt idx="2947">
                  <c:v>1141</c:v>
                </c:pt>
                <c:pt idx="2948">
                  <c:v>1106</c:v>
                </c:pt>
                <c:pt idx="2949">
                  <c:v>1064</c:v>
                </c:pt>
                <c:pt idx="2950">
                  <c:v>1033</c:v>
                </c:pt>
                <c:pt idx="2951">
                  <c:v>1023</c:v>
                </c:pt>
                <c:pt idx="2952">
                  <c:v>1028</c:v>
                </c:pt>
                <c:pt idx="2953">
                  <c:v>1034</c:v>
                </c:pt>
                <c:pt idx="2954">
                  <c:v>1037</c:v>
                </c:pt>
                <c:pt idx="2955">
                  <c:v>1039</c:v>
                </c:pt>
                <c:pt idx="2956">
                  <c:v>1042</c:v>
                </c:pt>
                <c:pt idx="2957">
                  <c:v>1050</c:v>
                </c:pt>
                <c:pt idx="2958">
                  <c:v>1071</c:v>
                </c:pt>
                <c:pt idx="2959">
                  <c:v>1107</c:v>
                </c:pt>
                <c:pt idx="2960">
                  <c:v>1143</c:v>
                </c:pt>
                <c:pt idx="2961">
                  <c:v>1162</c:v>
                </c:pt>
                <c:pt idx="2962">
                  <c:v>1149</c:v>
                </c:pt>
                <c:pt idx="2963">
                  <c:v>1112</c:v>
                </c:pt>
                <c:pt idx="2964">
                  <c:v>1080</c:v>
                </c:pt>
                <c:pt idx="2965">
                  <c:v>1080</c:v>
                </c:pt>
                <c:pt idx="2966">
                  <c:v>1108</c:v>
                </c:pt>
                <c:pt idx="2967">
                  <c:v>1145</c:v>
                </c:pt>
                <c:pt idx="2968">
                  <c:v>1177</c:v>
                </c:pt>
                <c:pt idx="2969">
                  <c:v>1193</c:v>
                </c:pt>
                <c:pt idx="2970">
                  <c:v>1197</c:v>
                </c:pt>
                <c:pt idx="2971">
                  <c:v>1195</c:v>
                </c:pt>
                <c:pt idx="2972">
                  <c:v>1194</c:v>
                </c:pt>
                <c:pt idx="2973">
                  <c:v>1200</c:v>
                </c:pt>
                <c:pt idx="2974">
                  <c:v>1207</c:v>
                </c:pt>
                <c:pt idx="2975">
                  <c:v>1205</c:v>
                </c:pt>
                <c:pt idx="2976">
                  <c:v>1190</c:v>
                </c:pt>
                <c:pt idx="2977">
                  <c:v>1169</c:v>
                </c:pt>
                <c:pt idx="2978">
                  <c:v>1154</c:v>
                </c:pt>
                <c:pt idx="2979">
                  <c:v>1153</c:v>
                </c:pt>
                <c:pt idx="2980">
                  <c:v>1162</c:v>
                </c:pt>
                <c:pt idx="2981">
                  <c:v>1174</c:v>
                </c:pt>
                <c:pt idx="2982">
                  <c:v>1182</c:v>
                </c:pt>
                <c:pt idx="2983">
                  <c:v>1182</c:v>
                </c:pt>
                <c:pt idx="2984">
                  <c:v>1179</c:v>
                </c:pt>
                <c:pt idx="2985">
                  <c:v>1179</c:v>
                </c:pt>
                <c:pt idx="2986">
                  <c:v>1180</c:v>
                </c:pt>
                <c:pt idx="2987">
                  <c:v>1174</c:v>
                </c:pt>
                <c:pt idx="2988">
                  <c:v>1162</c:v>
                </c:pt>
                <c:pt idx="2989">
                  <c:v>1152</c:v>
                </c:pt>
                <c:pt idx="2990">
                  <c:v>1145</c:v>
                </c:pt>
                <c:pt idx="2991">
                  <c:v>1138</c:v>
                </c:pt>
                <c:pt idx="2992">
                  <c:v>1132</c:v>
                </c:pt>
                <c:pt idx="2993">
                  <c:v>1127</c:v>
                </c:pt>
                <c:pt idx="2994">
                  <c:v>1125</c:v>
                </c:pt>
                <c:pt idx="2995">
                  <c:v>1122</c:v>
                </c:pt>
                <c:pt idx="2996">
                  <c:v>1127</c:v>
                </c:pt>
                <c:pt idx="2997">
                  <c:v>1141</c:v>
                </c:pt>
                <c:pt idx="2998">
                  <c:v>1153</c:v>
                </c:pt>
                <c:pt idx="2999">
                  <c:v>1158</c:v>
                </c:pt>
                <c:pt idx="3000">
                  <c:v>1160</c:v>
                </c:pt>
                <c:pt idx="3001">
                  <c:v>1162</c:v>
                </c:pt>
                <c:pt idx="3002">
                  <c:v>1160</c:v>
                </c:pt>
                <c:pt idx="3003">
                  <c:v>1154</c:v>
                </c:pt>
                <c:pt idx="3004">
                  <c:v>1148</c:v>
                </c:pt>
                <c:pt idx="3005">
                  <c:v>1147</c:v>
                </c:pt>
                <c:pt idx="3006">
                  <c:v>1152</c:v>
                </c:pt>
                <c:pt idx="3007">
                  <c:v>1158</c:v>
                </c:pt>
                <c:pt idx="3008">
                  <c:v>1165</c:v>
                </c:pt>
                <c:pt idx="3009">
                  <c:v>1173</c:v>
                </c:pt>
                <c:pt idx="3010">
                  <c:v>1177</c:v>
                </c:pt>
                <c:pt idx="3011">
                  <c:v>1172</c:v>
                </c:pt>
                <c:pt idx="3012">
                  <c:v>1157</c:v>
                </c:pt>
                <c:pt idx="3013">
                  <c:v>1136</c:v>
                </c:pt>
                <c:pt idx="3014">
                  <c:v>1120</c:v>
                </c:pt>
                <c:pt idx="3015">
                  <c:v>1118</c:v>
                </c:pt>
                <c:pt idx="3016">
                  <c:v>1127</c:v>
                </c:pt>
                <c:pt idx="3017">
                  <c:v>1142</c:v>
                </c:pt>
                <c:pt idx="3018">
                  <c:v>1158</c:v>
                </c:pt>
                <c:pt idx="3019">
                  <c:v>1169</c:v>
                </c:pt>
                <c:pt idx="3020">
                  <c:v>1173</c:v>
                </c:pt>
                <c:pt idx="3021">
                  <c:v>1169</c:v>
                </c:pt>
                <c:pt idx="3022">
                  <c:v>1166</c:v>
                </c:pt>
                <c:pt idx="3023">
                  <c:v>1170</c:v>
                </c:pt>
                <c:pt idx="3024">
                  <c:v>1176</c:v>
                </c:pt>
                <c:pt idx="3025">
                  <c:v>1172</c:v>
                </c:pt>
                <c:pt idx="3026">
                  <c:v>1156</c:v>
                </c:pt>
                <c:pt idx="3027">
                  <c:v>1140</c:v>
                </c:pt>
                <c:pt idx="3028">
                  <c:v>1134</c:v>
                </c:pt>
                <c:pt idx="3029">
                  <c:v>1137</c:v>
                </c:pt>
                <c:pt idx="3030">
                  <c:v>1148</c:v>
                </c:pt>
                <c:pt idx="3031">
                  <c:v>1168</c:v>
                </c:pt>
                <c:pt idx="3032">
                  <c:v>1191</c:v>
                </c:pt>
                <c:pt idx="3033">
                  <c:v>1205</c:v>
                </c:pt>
                <c:pt idx="3034">
                  <c:v>1202</c:v>
                </c:pt>
                <c:pt idx="3035">
                  <c:v>1183</c:v>
                </c:pt>
                <c:pt idx="3036">
                  <c:v>1150</c:v>
                </c:pt>
                <c:pt idx="3037">
                  <c:v>1112</c:v>
                </c:pt>
                <c:pt idx="3038">
                  <c:v>1086</c:v>
                </c:pt>
                <c:pt idx="3039">
                  <c:v>1078</c:v>
                </c:pt>
                <c:pt idx="3040">
                  <c:v>1081</c:v>
                </c:pt>
                <c:pt idx="3041">
                  <c:v>1089</c:v>
                </c:pt>
                <c:pt idx="3042">
                  <c:v>1099</c:v>
                </c:pt>
                <c:pt idx="3043">
                  <c:v>1107</c:v>
                </c:pt>
                <c:pt idx="3044">
                  <c:v>1106</c:v>
                </c:pt>
                <c:pt idx="3045">
                  <c:v>1094</c:v>
                </c:pt>
                <c:pt idx="3046">
                  <c:v>1074</c:v>
                </c:pt>
                <c:pt idx="3047">
                  <c:v>1055</c:v>
                </c:pt>
                <c:pt idx="3048">
                  <c:v>1048</c:v>
                </c:pt>
                <c:pt idx="3049">
                  <c:v>1060</c:v>
                </c:pt>
                <c:pt idx="3050">
                  <c:v>1086</c:v>
                </c:pt>
                <c:pt idx="3051">
                  <c:v>1111</c:v>
                </c:pt>
                <c:pt idx="3052">
                  <c:v>1123</c:v>
                </c:pt>
                <c:pt idx="3053">
                  <c:v>1123</c:v>
                </c:pt>
                <c:pt idx="3054">
                  <c:v>1120</c:v>
                </c:pt>
                <c:pt idx="3055">
                  <c:v>1121</c:v>
                </c:pt>
                <c:pt idx="3056">
                  <c:v>1126</c:v>
                </c:pt>
                <c:pt idx="3057">
                  <c:v>1125</c:v>
                </c:pt>
                <c:pt idx="3058">
                  <c:v>1114</c:v>
                </c:pt>
                <c:pt idx="3059">
                  <c:v>1104</c:v>
                </c:pt>
                <c:pt idx="3060">
                  <c:v>1107</c:v>
                </c:pt>
                <c:pt idx="3061">
                  <c:v>1121</c:v>
                </c:pt>
                <c:pt idx="3062">
                  <c:v>1132</c:v>
                </c:pt>
                <c:pt idx="3063">
                  <c:v>1126</c:v>
                </c:pt>
                <c:pt idx="3064">
                  <c:v>1106</c:v>
                </c:pt>
                <c:pt idx="3065">
                  <c:v>1097</c:v>
                </c:pt>
                <c:pt idx="3066">
                  <c:v>1115</c:v>
                </c:pt>
                <c:pt idx="3067">
                  <c:v>1134</c:v>
                </c:pt>
                <c:pt idx="3068">
                  <c:v>1128</c:v>
                </c:pt>
                <c:pt idx="3069">
                  <c:v>1101</c:v>
                </c:pt>
                <c:pt idx="3070">
                  <c:v>1074</c:v>
                </c:pt>
                <c:pt idx="3071">
                  <c:v>1062</c:v>
                </c:pt>
                <c:pt idx="3072">
                  <c:v>1057</c:v>
                </c:pt>
                <c:pt idx="3073">
                  <c:v>1052</c:v>
                </c:pt>
                <c:pt idx="3074">
                  <c:v>1053</c:v>
                </c:pt>
                <c:pt idx="3075">
                  <c:v>1062</c:v>
                </c:pt>
                <c:pt idx="3076">
                  <c:v>1077</c:v>
                </c:pt>
                <c:pt idx="3077">
                  <c:v>1090</c:v>
                </c:pt>
                <c:pt idx="3078">
                  <c:v>1100</c:v>
                </c:pt>
                <c:pt idx="3079">
                  <c:v>1106</c:v>
                </c:pt>
                <c:pt idx="3080">
                  <c:v>1105</c:v>
                </c:pt>
                <c:pt idx="3081">
                  <c:v>1097</c:v>
                </c:pt>
                <c:pt idx="3082">
                  <c:v>1091</c:v>
                </c:pt>
                <c:pt idx="3083">
                  <c:v>1093</c:v>
                </c:pt>
                <c:pt idx="3084">
                  <c:v>1102</c:v>
                </c:pt>
                <c:pt idx="3085">
                  <c:v>1114</c:v>
                </c:pt>
                <c:pt idx="3086">
                  <c:v>1131</c:v>
                </c:pt>
                <c:pt idx="3087">
                  <c:v>1152</c:v>
                </c:pt>
                <c:pt idx="3088">
                  <c:v>1170</c:v>
                </c:pt>
                <c:pt idx="3089">
                  <c:v>1172</c:v>
                </c:pt>
                <c:pt idx="3090">
                  <c:v>1153</c:v>
                </c:pt>
                <c:pt idx="3091">
                  <c:v>1117</c:v>
                </c:pt>
                <c:pt idx="3092">
                  <c:v>1080</c:v>
                </c:pt>
                <c:pt idx="3093">
                  <c:v>1056</c:v>
                </c:pt>
                <c:pt idx="3094">
                  <c:v>1054</c:v>
                </c:pt>
                <c:pt idx="3095">
                  <c:v>1073</c:v>
                </c:pt>
                <c:pt idx="3096">
                  <c:v>1101</c:v>
                </c:pt>
                <c:pt idx="3097">
                  <c:v>1127</c:v>
                </c:pt>
                <c:pt idx="3098">
                  <c:v>1140</c:v>
                </c:pt>
                <c:pt idx="3099">
                  <c:v>1135</c:v>
                </c:pt>
                <c:pt idx="3100">
                  <c:v>1117</c:v>
                </c:pt>
                <c:pt idx="3101">
                  <c:v>1099</c:v>
                </c:pt>
                <c:pt idx="3102">
                  <c:v>1091</c:v>
                </c:pt>
                <c:pt idx="3103">
                  <c:v>1096</c:v>
                </c:pt>
                <c:pt idx="3104">
                  <c:v>1109</c:v>
                </c:pt>
                <c:pt idx="3105">
                  <c:v>1124</c:v>
                </c:pt>
                <c:pt idx="3106">
                  <c:v>1134</c:v>
                </c:pt>
                <c:pt idx="3107">
                  <c:v>1131</c:v>
                </c:pt>
                <c:pt idx="3108">
                  <c:v>1113</c:v>
                </c:pt>
                <c:pt idx="3109">
                  <c:v>1086</c:v>
                </c:pt>
                <c:pt idx="3110">
                  <c:v>1060</c:v>
                </c:pt>
                <c:pt idx="3111">
                  <c:v>1042</c:v>
                </c:pt>
                <c:pt idx="3112">
                  <c:v>1032</c:v>
                </c:pt>
                <c:pt idx="3113">
                  <c:v>1027</c:v>
                </c:pt>
                <c:pt idx="3114">
                  <c:v>1028</c:v>
                </c:pt>
                <c:pt idx="3115">
                  <c:v>1033</c:v>
                </c:pt>
                <c:pt idx="3116">
                  <c:v>1041</c:v>
                </c:pt>
                <c:pt idx="3117">
                  <c:v>1047</c:v>
                </c:pt>
                <c:pt idx="3118">
                  <c:v>1048</c:v>
                </c:pt>
                <c:pt idx="3119">
                  <c:v>1045</c:v>
                </c:pt>
                <c:pt idx="3120">
                  <c:v>1044</c:v>
                </c:pt>
                <c:pt idx="3121">
                  <c:v>1052</c:v>
                </c:pt>
                <c:pt idx="3122">
                  <c:v>1070</c:v>
                </c:pt>
                <c:pt idx="3123">
                  <c:v>1092</c:v>
                </c:pt>
                <c:pt idx="3124">
                  <c:v>1113</c:v>
                </c:pt>
                <c:pt idx="3125">
                  <c:v>1129</c:v>
                </c:pt>
                <c:pt idx="3126">
                  <c:v>1142</c:v>
                </c:pt>
                <c:pt idx="3127">
                  <c:v>1154</c:v>
                </c:pt>
                <c:pt idx="3128">
                  <c:v>1163</c:v>
                </c:pt>
                <c:pt idx="3129">
                  <c:v>1168</c:v>
                </c:pt>
                <c:pt idx="3130">
                  <c:v>1175</c:v>
                </c:pt>
                <c:pt idx="3131">
                  <c:v>1189</c:v>
                </c:pt>
                <c:pt idx="3132">
                  <c:v>1203</c:v>
                </c:pt>
                <c:pt idx="3133">
                  <c:v>1204</c:v>
                </c:pt>
                <c:pt idx="3134">
                  <c:v>1184</c:v>
                </c:pt>
                <c:pt idx="3135">
                  <c:v>1148</c:v>
                </c:pt>
                <c:pt idx="3136">
                  <c:v>1114</c:v>
                </c:pt>
                <c:pt idx="3137">
                  <c:v>1090</c:v>
                </c:pt>
                <c:pt idx="3138">
                  <c:v>1062</c:v>
                </c:pt>
                <c:pt idx="3139">
                  <c:v>1021</c:v>
                </c:pt>
                <c:pt idx="3140">
                  <c:v>981</c:v>
                </c:pt>
                <c:pt idx="3141">
                  <c:v>963</c:v>
                </c:pt>
                <c:pt idx="3142">
                  <c:v>971</c:v>
                </c:pt>
                <c:pt idx="3143">
                  <c:v>991</c:v>
                </c:pt>
                <c:pt idx="3144">
                  <c:v>1011</c:v>
                </c:pt>
                <c:pt idx="3145">
                  <c:v>1032</c:v>
                </c:pt>
                <c:pt idx="3146">
                  <c:v>1054</c:v>
                </c:pt>
                <c:pt idx="3147">
                  <c:v>1069</c:v>
                </c:pt>
                <c:pt idx="3148">
                  <c:v>1076</c:v>
                </c:pt>
                <c:pt idx="3149">
                  <c:v>1076</c:v>
                </c:pt>
                <c:pt idx="3150">
                  <c:v>1073</c:v>
                </c:pt>
                <c:pt idx="3151">
                  <c:v>1069</c:v>
                </c:pt>
                <c:pt idx="3152">
                  <c:v>1063</c:v>
                </c:pt>
                <c:pt idx="3153">
                  <c:v>1054</c:v>
                </c:pt>
                <c:pt idx="3154">
                  <c:v>1048</c:v>
                </c:pt>
                <c:pt idx="3155">
                  <c:v>1055</c:v>
                </c:pt>
                <c:pt idx="3156">
                  <c:v>1077</c:v>
                </c:pt>
                <c:pt idx="3157">
                  <c:v>1101</c:v>
                </c:pt>
                <c:pt idx="3158">
                  <c:v>1111</c:v>
                </c:pt>
                <c:pt idx="3159">
                  <c:v>1101</c:v>
                </c:pt>
                <c:pt idx="3160">
                  <c:v>1080</c:v>
                </c:pt>
                <c:pt idx="3161">
                  <c:v>1068</c:v>
                </c:pt>
                <c:pt idx="3162">
                  <c:v>1074</c:v>
                </c:pt>
                <c:pt idx="3163">
                  <c:v>1095</c:v>
                </c:pt>
                <c:pt idx="3164">
                  <c:v>1117</c:v>
                </c:pt>
                <c:pt idx="3165">
                  <c:v>1126</c:v>
                </c:pt>
                <c:pt idx="3166">
                  <c:v>1121</c:v>
                </c:pt>
                <c:pt idx="3167">
                  <c:v>1104</c:v>
                </c:pt>
                <c:pt idx="3168">
                  <c:v>1086</c:v>
                </c:pt>
                <c:pt idx="3169">
                  <c:v>1074</c:v>
                </c:pt>
                <c:pt idx="3170">
                  <c:v>1070</c:v>
                </c:pt>
                <c:pt idx="3171">
                  <c:v>1076</c:v>
                </c:pt>
                <c:pt idx="3172">
                  <c:v>1091</c:v>
                </c:pt>
                <c:pt idx="3173">
                  <c:v>1108</c:v>
                </c:pt>
                <c:pt idx="3174">
                  <c:v>1120</c:v>
                </c:pt>
                <c:pt idx="3175">
                  <c:v>1126</c:v>
                </c:pt>
                <c:pt idx="3176">
                  <c:v>1128</c:v>
                </c:pt>
                <c:pt idx="3177">
                  <c:v>1128</c:v>
                </c:pt>
                <c:pt idx="3178">
                  <c:v>1128</c:v>
                </c:pt>
                <c:pt idx="3179">
                  <c:v>1128</c:v>
                </c:pt>
                <c:pt idx="3180">
                  <c:v>1125</c:v>
                </c:pt>
                <c:pt idx="3181">
                  <c:v>1116</c:v>
                </c:pt>
                <c:pt idx="3182">
                  <c:v>1103</c:v>
                </c:pt>
                <c:pt idx="3183">
                  <c:v>1083</c:v>
                </c:pt>
                <c:pt idx="3184">
                  <c:v>1054</c:v>
                </c:pt>
                <c:pt idx="3185">
                  <c:v>1022</c:v>
                </c:pt>
                <c:pt idx="3186">
                  <c:v>1001</c:v>
                </c:pt>
                <c:pt idx="3187">
                  <c:v>996</c:v>
                </c:pt>
                <c:pt idx="3188">
                  <c:v>1002</c:v>
                </c:pt>
                <c:pt idx="3189">
                  <c:v>1015</c:v>
                </c:pt>
                <c:pt idx="3190">
                  <c:v>1034</c:v>
                </c:pt>
                <c:pt idx="3191">
                  <c:v>1054</c:v>
                </c:pt>
                <c:pt idx="3192">
                  <c:v>1067</c:v>
                </c:pt>
                <c:pt idx="3193">
                  <c:v>1072</c:v>
                </c:pt>
                <c:pt idx="3194">
                  <c:v>1081</c:v>
                </c:pt>
                <c:pt idx="3195">
                  <c:v>1098</c:v>
                </c:pt>
                <c:pt idx="3196">
                  <c:v>1113</c:v>
                </c:pt>
                <c:pt idx="3197">
                  <c:v>1116</c:v>
                </c:pt>
                <c:pt idx="3198">
                  <c:v>1112</c:v>
                </c:pt>
                <c:pt idx="3199">
                  <c:v>1104</c:v>
                </c:pt>
                <c:pt idx="3200">
                  <c:v>1096</c:v>
                </c:pt>
                <c:pt idx="3201">
                  <c:v>1092</c:v>
                </c:pt>
                <c:pt idx="3202">
                  <c:v>1091</c:v>
                </c:pt>
                <c:pt idx="3203">
                  <c:v>1090</c:v>
                </c:pt>
                <c:pt idx="3204">
                  <c:v>1084</c:v>
                </c:pt>
                <c:pt idx="3205">
                  <c:v>1070</c:v>
                </c:pt>
                <c:pt idx="3206">
                  <c:v>1064</c:v>
                </c:pt>
                <c:pt idx="3207">
                  <c:v>1081</c:v>
                </c:pt>
                <c:pt idx="3208">
                  <c:v>1109</c:v>
                </c:pt>
                <c:pt idx="3209">
                  <c:v>1126</c:v>
                </c:pt>
                <c:pt idx="3210">
                  <c:v>1125</c:v>
                </c:pt>
                <c:pt idx="3211">
                  <c:v>1111</c:v>
                </c:pt>
                <c:pt idx="3212">
                  <c:v>1093</c:v>
                </c:pt>
                <c:pt idx="3213">
                  <c:v>1072</c:v>
                </c:pt>
                <c:pt idx="3214">
                  <c:v>1049</c:v>
                </c:pt>
                <c:pt idx="3215">
                  <c:v>1028</c:v>
                </c:pt>
                <c:pt idx="3216">
                  <c:v>1014</c:v>
                </c:pt>
                <c:pt idx="3217">
                  <c:v>1020</c:v>
                </c:pt>
                <c:pt idx="3218">
                  <c:v>1047</c:v>
                </c:pt>
                <c:pt idx="3219">
                  <c:v>1081</c:v>
                </c:pt>
                <c:pt idx="3220">
                  <c:v>1104</c:v>
                </c:pt>
                <c:pt idx="3221">
                  <c:v>1110</c:v>
                </c:pt>
                <c:pt idx="3222">
                  <c:v>1108</c:v>
                </c:pt>
                <c:pt idx="3223">
                  <c:v>1100</c:v>
                </c:pt>
                <c:pt idx="3224">
                  <c:v>1092</c:v>
                </c:pt>
                <c:pt idx="3225">
                  <c:v>1086</c:v>
                </c:pt>
                <c:pt idx="3226">
                  <c:v>1083</c:v>
                </c:pt>
                <c:pt idx="3227">
                  <c:v>1081</c:v>
                </c:pt>
                <c:pt idx="3228">
                  <c:v>1084</c:v>
                </c:pt>
                <c:pt idx="3229">
                  <c:v>1092</c:v>
                </c:pt>
                <c:pt idx="3230">
                  <c:v>1099</c:v>
                </c:pt>
                <c:pt idx="3231">
                  <c:v>1102</c:v>
                </c:pt>
                <c:pt idx="3232">
                  <c:v>1111</c:v>
                </c:pt>
                <c:pt idx="3233">
                  <c:v>1124</c:v>
                </c:pt>
                <c:pt idx="3234">
                  <c:v>1132</c:v>
                </c:pt>
                <c:pt idx="3235">
                  <c:v>1127</c:v>
                </c:pt>
                <c:pt idx="3236">
                  <c:v>1115</c:v>
                </c:pt>
                <c:pt idx="3237">
                  <c:v>1107</c:v>
                </c:pt>
                <c:pt idx="3238">
                  <c:v>1103</c:v>
                </c:pt>
                <c:pt idx="3239">
                  <c:v>1102</c:v>
                </c:pt>
                <c:pt idx="3240">
                  <c:v>1102</c:v>
                </c:pt>
                <c:pt idx="3241">
                  <c:v>1107</c:v>
                </c:pt>
                <c:pt idx="3242">
                  <c:v>1114</c:v>
                </c:pt>
                <c:pt idx="3243">
                  <c:v>1121</c:v>
                </c:pt>
                <c:pt idx="3244">
                  <c:v>1128</c:v>
                </c:pt>
                <c:pt idx="3245">
                  <c:v>1132</c:v>
                </c:pt>
                <c:pt idx="3246">
                  <c:v>1136</c:v>
                </c:pt>
                <c:pt idx="3247">
                  <c:v>1141</c:v>
                </c:pt>
                <c:pt idx="3248">
                  <c:v>1141</c:v>
                </c:pt>
                <c:pt idx="3249">
                  <c:v>1127</c:v>
                </c:pt>
                <c:pt idx="3250">
                  <c:v>1103</c:v>
                </c:pt>
                <c:pt idx="3251">
                  <c:v>1071</c:v>
                </c:pt>
                <c:pt idx="3252">
                  <c:v>1037</c:v>
                </c:pt>
                <c:pt idx="3253">
                  <c:v>1006</c:v>
                </c:pt>
                <c:pt idx="3254">
                  <c:v>989</c:v>
                </c:pt>
                <c:pt idx="3255">
                  <c:v>994</c:v>
                </c:pt>
                <c:pt idx="3256">
                  <c:v>1019</c:v>
                </c:pt>
                <c:pt idx="3257">
                  <c:v>1050</c:v>
                </c:pt>
                <c:pt idx="3258">
                  <c:v>1075</c:v>
                </c:pt>
                <c:pt idx="3259">
                  <c:v>1092</c:v>
                </c:pt>
                <c:pt idx="3260">
                  <c:v>1103</c:v>
                </c:pt>
                <c:pt idx="3261">
                  <c:v>1109</c:v>
                </c:pt>
                <c:pt idx="3262">
                  <c:v>1109</c:v>
                </c:pt>
                <c:pt idx="3263">
                  <c:v>1111</c:v>
                </c:pt>
                <c:pt idx="3264">
                  <c:v>1116</c:v>
                </c:pt>
                <c:pt idx="3265">
                  <c:v>1118</c:v>
                </c:pt>
                <c:pt idx="3266">
                  <c:v>1111</c:v>
                </c:pt>
                <c:pt idx="3267">
                  <c:v>1098</c:v>
                </c:pt>
                <c:pt idx="3268">
                  <c:v>1080</c:v>
                </c:pt>
                <c:pt idx="3269">
                  <c:v>1063</c:v>
                </c:pt>
                <c:pt idx="3270">
                  <c:v>1048</c:v>
                </c:pt>
                <c:pt idx="3271">
                  <c:v>1031</c:v>
                </c:pt>
                <c:pt idx="3272">
                  <c:v>1016</c:v>
                </c:pt>
                <c:pt idx="3273">
                  <c:v>1012</c:v>
                </c:pt>
                <c:pt idx="3274">
                  <c:v>1031</c:v>
                </c:pt>
                <c:pt idx="3275">
                  <c:v>1065</c:v>
                </c:pt>
                <c:pt idx="3276">
                  <c:v>1090</c:v>
                </c:pt>
                <c:pt idx="3277">
                  <c:v>1097</c:v>
                </c:pt>
                <c:pt idx="3278">
                  <c:v>1088</c:v>
                </c:pt>
                <c:pt idx="3279">
                  <c:v>1070</c:v>
                </c:pt>
                <c:pt idx="3280">
                  <c:v>1052</c:v>
                </c:pt>
                <c:pt idx="3281">
                  <c:v>1046</c:v>
                </c:pt>
                <c:pt idx="3282">
                  <c:v>1056</c:v>
                </c:pt>
                <c:pt idx="3283">
                  <c:v>1070</c:v>
                </c:pt>
                <c:pt idx="3284">
                  <c:v>1076</c:v>
                </c:pt>
                <c:pt idx="3285">
                  <c:v>1069</c:v>
                </c:pt>
                <c:pt idx="3286">
                  <c:v>1054</c:v>
                </c:pt>
                <c:pt idx="3287">
                  <c:v>1043</c:v>
                </c:pt>
                <c:pt idx="3288">
                  <c:v>1050</c:v>
                </c:pt>
                <c:pt idx="3289">
                  <c:v>1073</c:v>
                </c:pt>
                <c:pt idx="3290">
                  <c:v>1093</c:v>
                </c:pt>
                <c:pt idx="3291">
                  <c:v>1092</c:v>
                </c:pt>
                <c:pt idx="3292">
                  <c:v>1073</c:v>
                </c:pt>
                <c:pt idx="3293">
                  <c:v>1059</c:v>
                </c:pt>
                <c:pt idx="3294">
                  <c:v>1065</c:v>
                </c:pt>
                <c:pt idx="3295">
                  <c:v>1083</c:v>
                </c:pt>
                <c:pt idx="3296">
                  <c:v>1098</c:v>
                </c:pt>
                <c:pt idx="3297">
                  <c:v>1103</c:v>
                </c:pt>
                <c:pt idx="3298">
                  <c:v>1103</c:v>
                </c:pt>
                <c:pt idx="3299">
                  <c:v>1104</c:v>
                </c:pt>
                <c:pt idx="3300">
                  <c:v>1107</c:v>
                </c:pt>
                <c:pt idx="3301">
                  <c:v>1111</c:v>
                </c:pt>
                <c:pt idx="3302">
                  <c:v>1109</c:v>
                </c:pt>
                <c:pt idx="3303">
                  <c:v>1099</c:v>
                </c:pt>
                <c:pt idx="3304">
                  <c:v>1088</c:v>
                </c:pt>
                <c:pt idx="3305">
                  <c:v>1079</c:v>
                </c:pt>
                <c:pt idx="3306">
                  <c:v>1072</c:v>
                </c:pt>
                <c:pt idx="3307">
                  <c:v>1070</c:v>
                </c:pt>
                <c:pt idx="3308">
                  <c:v>1078</c:v>
                </c:pt>
                <c:pt idx="3309">
                  <c:v>1088</c:v>
                </c:pt>
                <c:pt idx="3310">
                  <c:v>1087</c:v>
                </c:pt>
                <c:pt idx="3311">
                  <c:v>1064</c:v>
                </c:pt>
                <c:pt idx="3312">
                  <c:v>1025</c:v>
                </c:pt>
                <c:pt idx="3313">
                  <c:v>995</c:v>
                </c:pt>
                <c:pt idx="3314">
                  <c:v>993</c:v>
                </c:pt>
                <c:pt idx="3315">
                  <c:v>1010</c:v>
                </c:pt>
                <c:pt idx="3316">
                  <c:v>1027</c:v>
                </c:pt>
                <c:pt idx="3317">
                  <c:v>1039</c:v>
                </c:pt>
                <c:pt idx="3318">
                  <c:v>1051</c:v>
                </c:pt>
                <c:pt idx="3319">
                  <c:v>1066</c:v>
                </c:pt>
                <c:pt idx="3320">
                  <c:v>1075</c:v>
                </c:pt>
                <c:pt idx="3321">
                  <c:v>1069</c:v>
                </c:pt>
                <c:pt idx="3322">
                  <c:v>1049</c:v>
                </c:pt>
                <c:pt idx="3323">
                  <c:v>1030</c:v>
                </c:pt>
                <c:pt idx="3324">
                  <c:v>1030</c:v>
                </c:pt>
                <c:pt idx="3325">
                  <c:v>1051</c:v>
                </c:pt>
                <c:pt idx="3326">
                  <c:v>1079</c:v>
                </c:pt>
                <c:pt idx="3327">
                  <c:v>1103</c:v>
                </c:pt>
                <c:pt idx="3328">
                  <c:v>1121</c:v>
                </c:pt>
                <c:pt idx="3329">
                  <c:v>1135</c:v>
                </c:pt>
                <c:pt idx="3330">
                  <c:v>1135</c:v>
                </c:pt>
                <c:pt idx="3331">
                  <c:v>1117</c:v>
                </c:pt>
                <c:pt idx="3332">
                  <c:v>1092</c:v>
                </c:pt>
                <c:pt idx="3333">
                  <c:v>1083</c:v>
                </c:pt>
                <c:pt idx="3334">
                  <c:v>1091</c:v>
                </c:pt>
                <c:pt idx="3335">
                  <c:v>1099</c:v>
                </c:pt>
                <c:pt idx="3336">
                  <c:v>1103</c:v>
                </c:pt>
                <c:pt idx="3337">
                  <c:v>1109</c:v>
                </c:pt>
                <c:pt idx="3338">
                  <c:v>1121</c:v>
                </c:pt>
                <c:pt idx="3339">
                  <c:v>1137</c:v>
                </c:pt>
                <c:pt idx="3340">
                  <c:v>1143</c:v>
                </c:pt>
                <c:pt idx="3341">
                  <c:v>1128</c:v>
                </c:pt>
                <c:pt idx="3342">
                  <c:v>1099</c:v>
                </c:pt>
                <c:pt idx="3343">
                  <c:v>1067</c:v>
                </c:pt>
                <c:pt idx="3344">
                  <c:v>1044</c:v>
                </c:pt>
                <c:pt idx="3345">
                  <c:v>1036</c:v>
                </c:pt>
                <c:pt idx="3346">
                  <c:v>1038</c:v>
                </c:pt>
                <c:pt idx="3347">
                  <c:v>1043</c:v>
                </c:pt>
                <c:pt idx="3348">
                  <c:v>1044</c:v>
                </c:pt>
                <c:pt idx="3349">
                  <c:v>1047</c:v>
                </c:pt>
                <c:pt idx="3350">
                  <c:v>1058</c:v>
                </c:pt>
                <c:pt idx="3351">
                  <c:v>1078</c:v>
                </c:pt>
                <c:pt idx="3352">
                  <c:v>1097</c:v>
                </c:pt>
                <c:pt idx="3353">
                  <c:v>1107</c:v>
                </c:pt>
                <c:pt idx="3354">
                  <c:v>1104</c:v>
                </c:pt>
                <c:pt idx="3355">
                  <c:v>1098</c:v>
                </c:pt>
                <c:pt idx="3356">
                  <c:v>1098</c:v>
                </c:pt>
                <c:pt idx="3357">
                  <c:v>1106</c:v>
                </c:pt>
                <c:pt idx="3358">
                  <c:v>1120</c:v>
                </c:pt>
                <c:pt idx="3359">
                  <c:v>1133</c:v>
                </c:pt>
                <c:pt idx="3360">
                  <c:v>1142</c:v>
                </c:pt>
                <c:pt idx="3361">
                  <c:v>1146</c:v>
                </c:pt>
                <c:pt idx="3362">
                  <c:v>1150</c:v>
                </c:pt>
                <c:pt idx="3363">
                  <c:v>1154</c:v>
                </c:pt>
                <c:pt idx="3364">
                  <c:v>1151</c:v>
                </c:pt>
                <c:pt idx="3365">
                  <c:v>1136</c:v>
                </c:pt>
                <c:pt idx="3366">
                  <c:v>1113</c:v>
                </c:pt>
                <c:pt idx="3367">
                  <c:v>1098</c:v>
                </c:pt>
                <c:pt idx="3368">
                  <c:v>1103</c:v>
                </c:pt>
                <c:pt idx="3369">
                  <c:v>1125</c:v>
                </c:pt>
                <c:pt idx="3370">
                  <c:v>1139</c:v>
                </c:pt>
                <c:pt idx="3371">
                  <c:v>1130</c:v>
                </c:pt>
                <c:pt idx="3372">
                  <c:v>1102</c:v>
                </c:pt>
                <c:pt idx="3373">
                  <c:v>1079</c:v>
                </c:pt>
                <c:pt idx="3374">
                  <c:v>1071</c:v>
                </c:pt>
                <c:pt idx="3375">
                  <c:v>1075</c:v>
                </c:pt>
                <c:pt idx="3376">
                  <c:v>1088</c:v>
                </c:pt>
                <c:pt idx="3377">
                  <c:v>1098</c:v>
                </c:pt>
                <c:pt idx="3378">
                  <c:v>1093</c:v>
                </c:pt>
                <c:pt idx="3379">
                  <c:v>1072</c:v>
                </c:pt>
                <c:pt idx="3380">
                  <c:v>1050</c:v>
                </c:pt>
                <c:pt idx="3381">
                  <c:v>1033</c:v>
                </c:pt>
                <c:pt idx="3382">
                  <c:v>1024</c:v>
                </c:pt>
                <c:pt idx="3383">
                  <c:v>1031</c:v>
                </c:pt>
                <c:pt idx="3384">
                  <c:v>1052</c:v>
                </c:pt>
                <c:pt idx="3385">
                  <c:v>1064</c:v>
                </c:pt>
                <c:pt idx="3386">
                  <c:v>1057</c:v>
                </c:pt>
                <c:pt idx="3387">
                  <c:v>1043</c:v>
                </c:pt>
                <c:pt idx="3388">
                  <c:v>1035</c:v>
                </c:pt>
                <c:pt idx="3389">
                  <c:v>1037</c:v>
                </c:pt>
                <c:pt idx="3390">
                  <c:v>1051</c:v>
                </c:pt>
                <c:pt idx="3391">
                  <c:v>1072</c:v>
                </c:pt>
                <c:pt idx="3392">
                  <c:v>1090</c:v>
                </c:pt>
                <c:pt idx="3393">
                  <c:v>1094</c:v>
                </c:pt>
                <c:pt idx="3394">
                  <c:v>1084</c:v>
                </c:pt>
                <c:pt idx="3395">
                  <c:v>1074</c:v>
                </c:pt>
                <c:pt idx="3396">
                  <c:v>1073</c:v>
                </c:pt>
                <c:pt idx="3397">
                  <c:v>1075</c:v>
                </c:pt>
                <c:pt idx="3398">
                  <c:v>1070</c:v>
                </c:pt>
                <c:pt idx="3399">
                  <c:v>1060</c:v>
                </c:pt>
                <c:pt idx="3400">
                  <c:v>1054</c:v>
                </c:pt>
                <c:pt idx="3401">
                  <c:v>1053</c:v>
                </c:pt>
                <c:pt idx="3402">
                  <c:v>1060</c:v>
                </c:pt>
                <c:pt idx="3403">
                  <c:v>1074</c:v>
                </c:pt>
                <c:pt idx="3404">
                  <c:v>1092</c:v>
                </c:pt>
                <c:pt idx="3405">
                  <c:v>1107</c:v>
                </c:pt>
                <c:pt idx="3406">
                  <c:v>1115</c:v>
                </c:pt>
                <c:pt idx="3407">
                  <c:v>1118</c:v>
                </c:pt>
                <c:pt idx="3408">
                  <c:v>1119</c:v>
                </c:pt>
                <c:pt idx="3409">
                  <c:v>1120</c:v>
                </c:pt>
                <c:pt idx="3410">
                  <c:v>1112</c:v>
                </c:pt>
                <c:pt idx="3411">
                  <c:v>1092</c:v>
                </c:pt>
                <c:pt idx="3412">
                  <c:v>1064</c:v>
                </c:pt>
                <c:pt idx="3413">
                  <c:v>1042</c:v>
                </c:pt>
                <c:pt idx="3414">
                  <c:v>1037</c:v>
                </c:pt>
                <c:pt idx="3415">
                  <c:v>1048</c:v>
                </c:pt>
                <c:pt idx="3416">
                  <c:v>1060</c:v>
                </c:pt>
                <c:pt idx="3417">
                  <c:v>1059</c:v>
                </c:pt>
                <c:pt idx="3418">
                  <c:v>1046</c:v>
                </c:pt>
                <c:pt idx="3419">
                  <c:v>1032</c:v>
                </c:pt>
                <c:pt idx="3420">
                  <c:v>1032</c:v>
                </c:pt>
                <c:pt idx="3421">
                  <c:v>1047</c:v>
                </c:pt>
                <c:pt idx="3422">
                  <c:v>1070</c:v>
                </c:pt>
                <c:pt idx="3423">
                  <c:v>1086</c:v>
                </c:pt>
                <c:pt idx="3424">
                  <c:v>1093</c:v>
                </c:pt>
                <c:pt idx="3425">
                  <c:v>1092</c:v>
                </c:pt>
                <c:pt idx="3426">
                  <c:v>1081</c:v>
                </c:pt>
                <c:pt idx="3427">
                  <c:v>1064</c:v>
                </c:pt>
                <c:pt idx="3428">
                  <c:v>1053</c:v>
                </c:pt>
                <c:pt idx="3429">
                  <c:v>1054</c:v>
                </c:pt>
                <c:pt idx="3430">
                  <c:v>1065</c:v>
                </c:pt>
                <c:pt idx="3431">
                  <c:v>1077</c:v>
                </c:pt>
                <c:pt idx="3432">
                  <c:v>1087</c:v>
                </c:pt>
                <c:pt idx="3433">
                  <c:v>1096</c:v>
                </c:pt>
                <c:pt idx="3434">
                  <c:v>1100</c:v>
                </c:pt>
                <c:pt idx="3435">
                  <c:v>1097</c:v>
                </c:pt>
                <c:pt idx="3436">
                  <c:v>1087</c:v>
                </c:pt>
                <c:pt idx="3437">
                  <c:v>1077</c:v>
                </c:pt>
                <c:pt idx="3438">
                  <c:v>1075</c:v>
                </c:pt>
                <c:pt idx="3439">
                  <c:v>1082</c:v>
                </c:pt>
                <c:pt idx="3440">
                  <c:v>1099</c:v>
                </c:pt>
                <c:pt idx="3441">
                  <c:v>1122</c:v>
                </c:pt>
                <c:pt idx="3442">
                  <c:v>1134</c:v>
                </c:pt>
                <c:pt idx="3443">
                  <c:v>1127</c:v>
                </c:pt>
                <c:pt idx="3444">
                  <c:v>1109</c:v>
                </c:pt>
                <c:pt idx="3445">
                  <c:v>1097</c:v>
                </c:pt>
                <c:pt idx="3446">
                  <c:v>1097</c:v>
                </c:pt>
                <c:pt idx="3447">
                  <c:v>1113</c:v>
                </c:pt>
                <c:pt idx="3448">
                  <c:v>1142</c:v>
                </c:pt>
                <c:pt idx="3449">
                  <c:v>1168</c:v>
                </c:pt>
                <c:pt idx="3450">
                  <c:v>1179</c:v>
                </c:pt>
                <c:pt idx="3451">
                  <c:v>1173</c:v>
                </c:pt>
                <c:pt idx="3452">
                  <c:v>1157</c:v>
                </c:pt>
                <c:pt idx="3453">
                  <c:v>1135</c:v>
                </c:pt>
                <c:pt idx="3454">
                  <c:v>1115</c:v>
                </c:pt>
                <c:pt idx="3455">
                  <c:v>1108</c:v>
                </c:pt>
                <c:pt idx="3456">
                  <c:v>1116</c:v>
                </c:pt>
                <c:pt idx="3457">
                  <c:v>1134</c:v>
                </c:pt>
                <c:pt idx="3458">
                  <c:v>1149</c:v>
                </c:pt>
                <c:pt idx="3459">
                  <c:v>1152</c:v>
                </c:pt>
                <c:pt idx="3460">
                  <c:v>1147</c:v>
                </c:pt>
                <c:pt idx="3461">
                  <c:v>1140</c:v>
                </c:pt>
                <c:pt idx="3462">
                  <c:v>1132</c:v>
                </c:pt>
                <c:pt idx="3463">
                  <c:v>1121</c:v>
                </c:pt>
                <c:pt idx="3464">
                  <c:v>1110</c:v>
                </c:pt>
                <c:pt idx="3465">
                  <c:v>1100</c:v>
                </c:pt>
                <c:pt idx="3466">
                  <c:v>1098</c:v>
                </c:pt>
                <c:pt idx="3467">
                  <c:v>1103</c:v>
                </c:pt>
                <c:pt idx="3468">
                  <c:v>1109</c:v>
                </c:pt>
                <c:pt idx="3469">
                  <c:v>1114</c:v>
                </c:pt>
                <c:pt idx="3470">
                  <c:v>1115</c:v>
                </c:pt>
                <c:pt idx="3471">
                  <c:v>1110</c:v>
                </c:pt>
                <c:pt idx="3472">
                  <c:v>1095</c:v>
                </c:pt>
                <c:pt idx="3473">
                  <c:v>1073</c:v>
                </c:pt>
                <c:pt idx="3474">
                  <c:v>1049</c:v>
                </c:pt>
                <c:pt idx="3475">
                  <c:v>1029</c:v>
                </c:pt>
                <c:pt idx="3476">
                  <c:v>1013</c:v>
                </c:pt>
                <c:pt idx="3477">
                  <c:v>997</c:v>
                </c:pt>
                <c:pt idx="3478">
                  <c:v>984</c:v>
                </c:pt>
                <c:pt idx="3479">
                  <c:v>978</c:v>
                </c:pt>
                <c:pt idx="3480">
                  <c:v>989</c:v>
                </c:pt>
                <c:pt idx="3481">
                  <c:v>1020</c:v>
                </c:pt>
                <c:pt idx="3482">
                  <c:v>1061</c:v>
                </c:pt>
                <c:pt idx="3483">
                  <c:v>1095</c:v>
                </c:pt>
                <c:pt idx="3484">
                  <c:v>1109</c:v>
                </c:pt>
                <c:pt idx="3485">
                  <c:v>1107</c:v>
                </c:pt>
                <c:pt idx="3486">
                  <c:v>1104</c:v>
                </c:pt>
                <c:pt idx="3487">
                  <c:v>1112</c:v>
                </c:pt>
                <c:pt idx="3488">
                  <c:v>1132</c:v>
                </c:pt>
                <c:pt idx="3489">
                  <c:v>1153</c:v>
                </c:pt>
                <c:pt idx="3490">
                  <c:v>1162</c:v>
                </c:pt>
                <c:pt idx="3491">
                  <c:v>1156</c:v>
                </c:pt>
                <c:pt idx="3492">
                  <c:v>1140</c:v>
                </c:pt>
                <c:pt idx="3493">
                  <c:v>1126</c:v>
                </c:pt>
                <c:pt idx="3494">
                  <c:v>1125</c:v>
                </c:pt>
                <c:pt idx="3495">
                  <c:v>1134</c:v>
                </c:pt>
                <c:pt idx="3496">
                  <c:v>1137</c:v>
                </c:pt>
                <c:pt idx="3497">
                  <c:v>1121</c:v>
                </c:pt>
                <c:pt idx="3498">
                  <c:v>1092</c:v>
                </c:pt>
                <c:pt idx="3499">
                  <c:v>1068</c:v>
                </c:pt>
                <c:pt idx="3500">
                  <c:v>1066</c:v>
                </c:pt>
                <c:pt idx="3501">
                  <c:v>1077</c:v>
                </c:pt>
                <c:pt idx="3502">
                  <c:v>1085</c:v>
                </c:pt>
                <c:pt idx="3503">
                  <c:v>1089</c:v>
                </c:pt>
                <c:pt idx="3504">
                  <c:v>1093</c:v>
                </c:pt>
                <c:pt idx="3505">
                  <c:v>1093</c:v>
                </c:pt>
                <c:pt idx="3506">
                  <c:v>1085</c:v>
                </c:pt>
                <c:pt idx="3507">
                  <c:v>1074</c:v>
                </c:pt>
                <c:pt idx="3508">
                  <c:v>1067</c:v>
                </c:pt>
                <c:pt idx="3509">
                  <c:v>1071</c:v>
                </c:pt>
                <c:pt idx="3510">
                  <c:v>1087</c:v>
                </c:pt>
                <c:pt idx="3511">
                  <c:v>1097</c:v>
                </c:pt>
                <c:pt idx="3512">
                  <c:v>1089</c:v>
                </c:pt>
                <c:pt idx="3513">
                  <c:v>1067</c:v>
                </c:pt>
                <c:pt idx="3514">
                  <c:v>1053</c:v>
                </c:pt>
                <c:pt idx="3515">
                  <c:v>1058</c:v>
                </c:pt>
                <c:pt idx="3516">
                  <c:v>1072</c:v>
                </c:pt>
                <c:pt idx="3517">
                  <c:v>1083</c:v>
                </c:pt>
                <c:pt idx="3518">
                  <c:v>1086</c:v>
                </c:pt>
                <c:pt idx="3519">
                  <c:v>1086</c:v>
                </c:pt>
                <c:pt idx="3520">
                  <c:v>1088</c:v>
                </c:pt>
                <c:pt idx="3521">
                  <c:v>1095</c:v>
                </c:pt>
                <c:pt idx="3522">
                  <c:v>1104</c:v>
                </c:pt>
                <c:pt idx="3523">
                  <c:v>1110</c:v>
                </c:pt>
                <c:pt idx="3524">
                  <c:v>1111</c:v>
                </c:pt>
                <c:pt idx="3525">
                  <c:v>1110</c:v>
                </c:pt>
                <c:pt idx="3526">
                  <c:v>1107</c:v>
                </c:pt>
                <c:pt idx="3527">
                  <c:v>1100</c:v>
                </c:pt>
                <c:pt idx="3528">
                  <c:v>1085</c:v>
                </c:pt>
                <c:pt idx="3529">
                  <c:v>1067</c:v>
                </c:pt>
                <c:pt idx="3530">
                  <c:v>1057</c:v>
                </c:pt>
                <c:pt idx="3531">
                  <c:v>1059</c:v>
                </c:pt>
                <c:pt idx="3532">
                  <c:v>1064</c:v>
                </c:pt>
                <c:pt idx="3533">
                  <c:v>1058</c:v>
                </c:pt>
                <c:pt idx="3534">
                  <c:v>1041</c:v>
                </c:pt>
                <c:pt idx="3535">
                  <c:v>1021</c:v>
                </c:pt>
                <c:pt idx="3536">
                  <c:v>1011</c:v>
                </c:pt>
                <c:pt idx="3537">
                  <c:v>1014</c:v>
                </c:pt>
                <c:pt idx="3538">
                  <c:v>1026</c:v>
                </c:pt>
                <c:pt idx="3539">
                  <c:v>1034</c:v>
                </c:pt>
                <c:pt idx="3540">
                  <c:v>1032</c:v>
                </c:pt>
                <c:pt idx="3541">
                  <c:v>1025</c:v>
                </c:pt>
                <c:pt idx="3542">
                  <c:v>1030</c:v>
                </c:pt>
                <c:pt idx="3543">
                  <c:v>1053</c:v>
                </c:pt>
                <c:pt idx="3544">
                  <c:v>1087</c:v>
                </c:pt>
                <c:pt idx="3545">
                  <c:v>1117</c:v>
                </c:pt>
                <c:pt idx="3546">
                  <c:v>1128</c:v>
                </c:pt>
                <c:pt idx="3547">
                  <c:v>1120</c:v>
                </c:pt>
                <c:pt idx="3548">
                  <c:v>1101</c:v>
                </c:pt>
                <c:pt idx="3549">
                  <c:v>1084</c:v>
                </c:pt>
                <c:pt idx="3550">
                  <c:v>1075</c:v>
                </c:pt>
                <c:pt idx="3551">
                  <c:v>1077</c:v>
                </c:pt>
                <c:pt idx="3552">
                  <c:v>1084</c:v>
                </c:pt>
                <c:pt idx="3553">
                  <c:v>1078</c:v>
                </c:pt>
                <c:pt idx="3554">
                  <c:v>1058</c:v>
                </c:pt>
                <c:pt idx="3555">
                  <c:v>1052</c:v>
                </c:pt>
                <c:pt idx="3556">
                  <c:v>1066</c:v>
                </c:pt>
                <c:pt idx="3557">
                  <c:v>1075</c:v>
                </c:pt>
                <c:pt idx="3558">
                  <c:v>1069</c:v>
                </c:pt>
                <c:pt idx="3559">
                  <c:v>1058</c:v>
                </c:pt>
                <c:pt idx="3560">
                  <c:v>1055</c:v>
                </c:pt>
                <c:pt idx="3561">
                  <c:v>1070</c:v>
                </c:pt>
                <c:pt idx="3562">
                  <c:v>1094</c:v>
                </c:pt>
                <c:pt idx="3563">
                  <c:v>1107</c:v>
                </c:pt>
                <c:pt idx="3564">
                  <c:v>1098</c:v>
                </c:pt>
                <c:pt idx="3565">
                  <c:v>1081</c:v>
                </c:pt>
                <c:pt idx="3566">
                  <c:v>1072</c:v>
                </c:pt>
                <c:pt idx="3567">
                  <c:v>1073</c:v>
                </c:pt>
                <c:pt idx="3568">
                  <c:v>1077</c:v>
                </c:pt>
                <c:pt idx="3569">
                  <c:v>1075</c:v>
                </c:pt>
                <c:pt idx="3570">
                  <c:v>1066</c:v>
                </c:pt>
                <c:pt idx="3571">
                  <c:v>1059</c:v>
                </c:pt>
                <c:pt idx="3572">
                  <c:v>1065</c:v>
                </c:pt>
                <c:pt idx="3573">
                  <c:v>1085</c:v>
                </c:pt>
                <c:pt idx="3574">
                  <c:v>1106</c:v>
                </c:pt>
                <c:pt idx="3575">
                  <c:v>1111</c:v>
                </c:pt>
                <c:pt idx="3576">
                  <c:v>1087</c:v>
                </c:pt>
                <c:pt idx="3577">
                  <c:v>1047</c:v>
                </c:pt>
                <c:pt idx="3578">
                  <c:v>1026</c:v>
                </c:pt>
                <c:pt idx="3579">
                  <c:v>1041</c:v>
                </c:pt>
                <c:pt idx="3580">
                  <c:v>1075</c:v>
                </c:pt>
                <c:pt idx="3581">
                  <c:v>1107</c:v>
                </c:pt>
                <c:pt idx="3582">
                  <c:v>1122</c:v>
                </c:pt>
                <c:pt idx="3583">
                  <c:v>1119</c:v>
                </c:pt>
                <c:pt idx="3584">
                  <c:v>1110</c:v>
                </c:pt>
                <c:pt idx="3585">
                  <c:v>1108</c:v>
                </c:pt>
                <c:pt idx="3586">
                  <c:v>1114</c:v>
                </c:pt>
                <c:pt idx="3587">
                  <c:v>1123</c:v>
                </c:pt>
                <c:pt idx="3588">
                  <c:v>1136</c:v>
                </c:pt>
                <c:pt idx="3589">
                  <c:v>1156</c:v>
                </c:pt>
                <c:pt idx="3590">
                  <c:v>1173</c:v>
                </c:pt>
                <c:pt idx="3591">
                  <c:v>1173</c:v>
                </c:pt>
                <c:pt idx="3592">
                  <c:v>1154</c:v>
                </c:pt>
                <c:pt idx="3593">
                  <c:v>1128</c:v>
                </c:pt>
                <c:pt idx="3594">
                  <c:v>1118</c:v>
                </c:pt>
                <c:pt idx="3595">
                  <c:v>1129</c:v>
                </c:pt>
                <c:pt idx="3596">
                  <c:v>1140</c:v>
                </c:pt>
                <c:pt idx="3597">
                  <c:v>1136</c:v>
                </c:pt>
                <c:pt idx="3598">
                  <c:v>1125</c:v>
                </c:pt>
                <c:pt idx="3599">
                  <c:v>1119</c:v>
                </c:pt>
                <c:pt idx="3600">
                  <c:v>1119</c:v>
                </c:pt>
                <c:pt idx="3601">
                  <c:v>1119</c:v>
                </c:pt>
                <c:pt idx="3602">
                  <c:v>1111</c:v>
                </c:pt>
                <c:pt idx="3603">
                  <c:v>1096</c:v>
                </c:pt>
                <c:pt idx="3604">
                  <c:v>1084</c:v>
                </c:pt>
                <c:pt idx="3605">
                  <c:v>1097</c:v>
                </c:pt>
                <c:pt idx="3606">
                  <c:v>1137</c:v>
                </c:pt>
                <c:pt idx="3607">
                  <c:v>1179</c:v>
                </c:pt>
                <c:pt idx="3608">
                  <c:v>1198</c:v>
                </c:pt>
                <c:pt idx="3609">
                  <c:v>1191</c:v>
                </c:pt>
                <c:pt idx="3610">
                  <c:v>1171</c:v>
                </c:pt>
                <c:pt idx="3611">
                  <c:v>1144</c:v>
                </c:pt>
                <c:pt idx="3612">
                  <c:v>1123</c:v>
                </c:pt>
                <c:pt idx="3613">
                  <c:v>1114</c:v>
                </c:pt>
                <c:pt idx="3614">
                  <c:v>1117</c:v>
                </c:pt>
                <c:pt idx="3615">
                  <c:v>1132</c:v>
                </c:pt>
                <c:pt idx="3616">
                  <c:v>1149</c:v>
                </c:pt>
                <c:pt idx="3617">
                  <c:v>1157</c:v>
                </c:pt>
                <c:pt idx="3618">
                  <c:v>1154</c:v>
                </c:pt>
                <c:pt idx="3619">
                  <c:v>1148</c:v>
                </c:pt>
                <c:pt idx="3620">
                  <c:v>1144</c:v>
                </c:pt>
                <c:pt idx="3621">
                  <c:v>1142</c:v>
                </c:pt>
                <c:pt idx="3622">
                  <c:v>1136</c:v>
                </c:pt>
                <c:pt idx="3623">
                  <c:v>1117</c:v>
                </c:pt>
                <c:pt idx="3624">
                  <c:v>1088</c:v>
                </c:pt>
                <c:pt idx="3625">
                  <c:v>1067</c:v>
                </c:pt>
                <c:pt idx="3626">
                  <c:v>1076</c:v>
                </c:pt>
                <c:pt idx="3627">
                  <c:v>1115</c:v>
                </c:pt>
                <c:pt idx="3628">
                  <c:v>1159</c:v>
                </c:pt>
                <c:pt idx="3629">
                  <c:v>1180</c:v>
                </c:pt>
                <c:pt idx="3630">
                  <c:v>1173</c:v>
                </c:pt>
                <c:pt idx="3631">
                  <c:v>1147</c:v>
                </c:pt>
                <c:pt idx="3632">
                  <c:v>1124</c:v>
                </c:pt>
                <c:pt idx="3633">
                  <c:v>1122</c:v>
                </c:pt>
                <c:pt idx="3634">
                  <c:v>1133</c:v>
                </c:pt>
                <c:pt idx="3635">
                  <c:v>1136</c:v>
                </c:pt>
                <c:pt idx="3636">
                  <c:v>1125</c:v>
                </c:pt>
                <c:pt idx="3637">
                  <c:v>1104</c:v>
                </c:pt>
                <c:pt idx="3638">
                  <c:v>1083</c:v>
                </c:pt>
                <c:pt idx="3639">
                  <c:v>1065</c:v>
                </c:pt>
                <c:pt idx="3640">
                  <c:v>1054</c:v>
                </c:pt>
                <c:pt idx="3641">
                  <c:v>1057</c:v>
                </c:pt>
                <c:pt idx="3642">
                  <c:v>1078</c:v>
                </c:pt>
                <c:pt idx="3643">
                  <c:v>1114</c:v>
                </c:pt>
                <c:pt idx="3644">
                  <c:v>1146</c:v>
                </c:pt>
                <c:pt idx="3645">
                  <c:v>1153</c:v>
                </c:pt>
                <c:pt idx="3646">
                  <c:v>1136</c:v>
                </c:pt>
                <c:pt idx="3647">
                  <c:v>1115</c:v>
                </c:pt>
                <c:pt idx="3648">
                  <c:v>1109</c:v>
                </c:pt>
                <c:pt idx="3649">
                  <c:v>1116</c:v>
                </c:pt>
                <c:pt idx="3650">
                  <c:v>1128</c:v>
                </c:pt>
                <c:pt idx="3651">
                  <c:v>1133</c:v>
                </c:pt>
                <c:pt idx="3652">
                  <c:v>1123</c:v>
                </c:pt>
                <c:pt idx="3653">
                  <c:v>1106</c:v>
                </c:pt>
                <c:pt idx="3654">
                  <c:v>1099</c:v>
                </c:pt>
                <c:pt idx="3655">
                  <c:v>1109</c:v>
                </c:pt>
                <c:pt idx="3656">
                  <c:v>1129</c:v>
                </c:pt>
                <c:pt idx="3657">
                  <c:v>1141</c:v>
                </c:pt>
                <c:pt idx="3658">
                  <c:v>1142</c:v>
                </c:pt>
                <c:pt idx="3659">
                  <c:v>1142</c:v>
                </c:pt>
                <c:pt idx="3660">
                  <c:v>1144</c:v>
                </c:pt>
                <c:pt idx="3661">
                  <c:v>1142</c:v>
                </c:pt>
                <c:pt idx="3662">
                  <c:v>1134</c:v>
                </c:pt>
                <c:pt idx="3663">
                  <c:v>1119</c:v>
                </c:pt>
                <c:pt idx="3664">
                  <c:v>1104</c:v>
                </c:pt>
                <c:pt idx="3665">
                  <c:v>1099</c:v>
                </c:pt>
                <c:pt idx="3666">
                  <c:v>1116</c:v>
                </c:pt>
                <c:pt idx="3667">
                  <c:v>1153</c:v>
                </c:pt>
                <c:pt idx="3668">
                  <c:v>1186</c:v>
                </c:pt>
                <c:pt idx="3669">
                  <c:v>1194</c:v>
                </c:pt>
                <c:pt idx="3670">
                  <c:v>1181</c:v>
                </c:pt>
                <c:pt idx="3671">
                  <c:v>1163</c:v>
                </c:pt>
                <c:pt idx="3672">
                  <c:v>1149</c:v>
                </c:pt>
                <c:pt idx="3673">
                  <c:v>1142</c:v>
                </c:pt>
                <c:pt idx="3674">
                  <c:v>1135</c:v>
                </c:pt>
                <c:pt idx="3675">
                  <c:v>1125</c:v>
                </c:pt>
                <c:pt idx="3676">
                  <c:v>1117</c:v>
                </c:pt>
                <c:pt idx="3677">
                  <c:v>1119</c:v>
                </c:pt>
                <c:pt idx="3678">
                  <c:v>1126</c:v>
                </c:pt>
                <c:pt idx="3679">
                  <c:v>1123</c:v>
                </c:pt>
                <c:pt idx="3680">
                  <c:v>1110</c:v>
                </c:pt>
                <c:pt idx="3681">
                  <c:v>1105</c:v>
                </c:pt>
                <c:pt idx="3682">
                  <c:v>1123</c:v>
                </c:pt>
                <c:pt idx="3683">
                  <c:v>1150</c:v>
                </c:pt>
                <c:pt idx="3684">
                  <c:v>1162</c:v>
                </c:pt>
                <c:pt idx="3685">
                  <c:v>1155</c:v>
                </c:pt>
                <c:pt idx="3686">
                  <c:v>1139</c:v>
                </c:pt>
                <c:pt idx="3687">
                  <c:v>1126</c:v>
                </c:pt>
                <c:pt idx="3688">
                  <c:v>1119</c:v>
                </c:pt>
                <c:pt idx="3689">
                  <c:v>1114</c:v>
                </c:pt>
                <c:pt idx="3690">
                  <c:v>1105</c:v>
                </c:pt>
                <c:pt idx="3691">
                  <c:v>1095</c:v>
                </c:pt>
                <c:pt idx="3692">
                  <c:v>1093</c:v>
                </c:pt>
                <c:pt idx="3693">
                  <c:v>1105</c:v>
                </c:pt>
                <c:pt idx="3694">
                  <c:v>1121</c:v>
                </c:pt>
                <c:pt idx="3695">
                  <c:v>1129</c:v>
                </c:pt>
                <c:pt idx="3696">
                  <c:v>1127</c:v>
                </c:pt>
                <c:pt idx="3697">
                  <c:v>1119</c:v>
                </c:pt>
                <c:pt idx="3698">
                  <c:v>1112</c:v>
                </c:pt>
                <c:pt idx="3699">
                  <c:v>1109</c:v>
                </c:pt>
                <c:pt idx="3700">
                  <c:v>1110</c:v>
                </c:pt>
                <c:pt idx="3701">
                  <c:v>1112</c:v>
                </c:pt>
                <c:pt idx="3702">
                  <c:v>1116</c:v>
                </c:pt>
                <c:pt idx="3703">
                  <c:v>1129</c:v>
                </c:pt>
                <c:pt idx="3704">
                  <c:v>1151</c:v>
                </c:pt>
                <c:pt idx="3705">
                  <c:v>1171</c:v>
                </c:pt>
                <c:pt idx="3706">
                  <c:v>1177</c:v>
                </c:pt>
                <c:pt idx="3707">
                  <c:v>1164</c:v>
                </c:pt>
                <c:pt idx="3708">
                  <c:v>1142</c:v>
                </c:pt>
                <c:pt idx="3709">
                  <c:v>1128</c:v>
                </c:pt>
                <c:pt idx="3710">
                  <c:v>1131</c:v>
                </c:pt>
                <c:pt idx="3711">
                  <c:v>1144</c:v>
                </c:pt>
                <c:pt idx="3712">
                  <c:v>1157</c:v>
                </c:pt>
                <c:pt idx="3713">
                  <c:v>1162</c:v>
                </c:pt>
                <c:pt idx="3714">
                  <c:v>1163</c:v>
                </c:pt>
                <c:pt idx="3715">
                  <c:v>1160</c:v>
                </c:pt>
                <c:pt idx="3716">
                  <c:v>1151</c:v>
                </c:pt>
                <c:pt idx="3717">
                  <c:v>1138</c:v>
                </c:pt>
                <c:pt idx="3718">
                  <c:v>1130</c:v>
                </c:pt>
                <c:pt idx="3719">
                  <c:v>1136</c:v>
                </c:pt>
                <c:pt idx="3720">
                  <c:v>1150</c:v>
                </c:pt>
                <c:pt idx="3721">
                  <c:v>1159</c:v>
                </c:pt>
                <c:pt idx="3722">
                  <c:v>1160</c:v>
                </c:pt>
                <c:pt idx="3723">
                  <c:v>1161</c:v>
                </c:pt>
                <c:pt idx="3724">
                  <c:v>1169</c:v>
                </c:pt>
                <c:pt idx="3725">
                  <c:v>1183</c:v>
                </c:pt>
                <c:pt idx="3726">
                  <c:v>1196</c:v>
                </c:pt>
                <c:pt idx="3727">
                  <c:v>1199</c:v>
                </c:pt>
                <c:pt idx="3728">
                  <c:v>1188</c:v>
                </c:pt>
                <c:pt idx="3729">
                  <c:v>1168</c:v>
                </c:pt>
                <c:pt idx="3730">
                  <c:v>1145</c:v>
                </c:pt>
                <c:pt idx="3731">
                  <c:v>1131</c:v>
                </c:pt>
                <c:pt idx="3732">
                  <c:v>1130</c:v>
                </c:pt>
                <c:pt idx="3733">
                  <c:v>1137</c:v>
                </c:pt>
                <c:pt idx="3734">
                  <c:v>1145</c:v>
                </c:pt>
                <c:pt idx="3735">
                  <c:v>1152</c:v>
                </c:pt>
                <c:pt idx="3736">
                  <c:v>1162</c:v>
                </c:pt>
                <c:pt idx="3737">
                  <c:v>1178</c:v>
                </c:pt>
                <c:pt idx="3738">
                  <c:v>1201</c:v>
                </c:pt>
                <c:pt idx="3739">
                  <c:v>1224</c:v>
                </c:pt>
                <c:pt idx="3740">
                  <c:v>1235</c:v>
                </c:pt>
                <c:pt idx="3741">
                  <c:v>1227</c:v>
                </c:pt>
                <c:pt idx="3742">
                  <c:v>1198</c:v>
                </c:pt>
                <c:pt idx="3743">
                  <c:v>1158</c:v>
                </c:pt>
                <c:pt idx="3744">
                  <c:v>1118</c:v>
                </c:pt>
                <c:pt idx="3745">
                  <c:v>1098</c:v>
                </c:pt>
                <c:pt idx="3746">
                  <c:v>1109</c:v>
                </c:pt>
                <c:pt idx="3747">
                  <c:v>1135</c:v>
                </c:pt>
                <c:pt idx="3748">
                  <c:v>1154</c:v>
                </c:pt>
                <c:pt idx="3749">
                  <c:v>1162</c:v>
                </c:pt>
                <c:pt idx="3750">
                  <c:v>1165</c:v>
                </c:pt>
                <c:pt idx="3751">
                  <c:v>1163</c:v>
                </c:pt>
                <c:pt idx="3752">
                  <c:v>1152</c:v>
                </c:pt>
                <c:pt idx="3753">
                  <c:v>1129</c:v>
                </c:pt>
                <c:pt idx="3754">
                  <c:v>1109</c:v>
                </c:pt>
                <c:pt idx="3755">
                  <c:v>1108</c:v>
                </c:pt>
                <c:pt idx="3756">
                  <c:v>1123</c:v>
                </c:pt>
                <c:pt idx="3757">
                  <c:v>1134</c:v>
                </c:pt>
                <c:pt idx="3758">
                  <c:v>1129</c:v>
                </c:pt>
                <c:pt idx="3759">
                  <c:v>1122</c:v>
                </c:pt>
                <c:pt idx="3760">
                  <c:v>1130</c:v>
                </c:pt>
                <c:pt idx="3761">
                  <c:v>1146</c:v>
                </c:pt>
                <c:pt idx="3762">
                  <c:v>1146</c:v>
                </c:pt>
                <c:pt idx="3763">
                  <c:v>1121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E-4644-9C27-F65676A4B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Sheet1!$T$10:$T$5009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</c:numCache>
            </c:numRef>
          </c:xVal>
          <c:yVal>
            <c:numRef>
              <c:f>Sheet1!$V$10:$V$5009</c:f>
              <c:numCache>
                <c:formatCode>General</c:formatCode>
                <c:ptCount val="5000"/>
                <c:pt idx="0">
                  <c:v>-32.1</c:v>
                </c:pt>
                <c:pt idx="1">
                  <c:v>-31.76</c:v>
                </c:pt>
                <c:pt idx="2">
                  <c:v>-29.5</c:v>
                </c:pt>
                <c:pt idx="3">
                  <c:v>-25.78</c:v>
                </c:pt>
                <c:pt idx="4">
                  <c:v>-21.02</c:v>
                </c:pt>
                <c:pt idx="5">
                  <c:v>-15.35</c:v>
                </c:pt>
                <c:pt idx="6">
                  <c:v>-9.89</c:v>
                </c:pt>
                <c:pt idx="7">
                  <c:v>-5.4</c:v>
                </c:pt>
                <c:pt idx="8">
                  <c:v>-2.92</c:v>
                </c:pt>
                <c:pt idx="9">
                  <c:v>-0.98</c:v>
                </c:pt>
                <c:pt idx="10">
                  <c:v>0.61</c:v>
                </c:pt>
                <c:pt idx="11">
                  <c:v>2.2400000000000002</c:v>
                </c:pt>
                <c:pt idx="12">
                  <c:v>3.85</c:v>
                </c:pt>
                <c:pt idx="13">
                  <c:v>5.25</c:v>
                </c:pt>
                <c:pt idx="14">
                  <c:v>6.46</c:v>
                </c:pt>
                <c:pt idx="15">
                  <c:v>7.57</c:v>
                </c:pt>
                <c:pt idx="16">
                  <c:v>8.5500000000000007</c:v>
                </c:pt>
                <c:pt idx="17">
                  <c:v>9.14</c:v>
                </c:pt>
                <c:pt idx="18">
                  <c:v>9.0500000000000007</c:v>
                </c:pt>
                <c:pt idx="19">
                  <c:v>8.6</c:v>
                </c:pt>
                <c:pt idx="20">
                  <c:v>8.25</c:v>
                </c:pt>
                <c:pt idx="21">
                  <c:v>8.41</c:v>
                </c:pt>
                <c:pt idx="22">
                  <c:v>9</c:v>
                </c:pt>
                <c:pt idx="23">
                  <c:v>9.91</c:v>
                </c:pt>
                <c:pt idx="24">
                  <c:v>10.54</c:v>
                </c:pt>
                <c:pt idx="25">
                  <c:v>11.04</c:v>
                </c:pt>
                <c:pt idx="26">
                  <c:v>11.1</c:v>
                </c:pt>
                <c:pt idx="27">
                  <c:v>10.7</c:v>
                </c:pt>
                <c:pt idx="28">
                  <c:v>9.9700000000000006</c:v>
                </c:pt>
                <c:pt idx="29">
                  <c:v>9</c:v>
                </c:pt>
                <c:pt idx="30">
                  <c:v>7.96</c:v>
                </c:pt>
                <c:pt idx="31">
                  <c:v>6.91</c:v>
                </c:pt>
                <c:pt idx="32">
                  <c:v>6.27</c:v>
                </c:pt>
                <c:pt idx="33">
                  <c:v>6.19</c:v>
                </c:pt>
                <c:pt idx="34">
                  <c:v>6.32</c:v>
                </c:pt>
                <c:pt idx="35">
                  <c:v>6.33</c:v>
                </c:pt>
                <c:pt idx="36">
                  <c:v>5.94</c:v>
                </c:pt>
                <c:pt idx="37">
                  <c:v>5.42</c:v>
                </c:pt>
                <c:pt idx="38">
                  <c:v>5.0199999999999996</c:v>
                </c:pt>
                <c:pt idx="39">
                  <c:v>4.83</c:v>
                </c:pt>
                <c:pt idx="40">
                  <c:v>4.68</c:v>
                </c:pt>
                <c:pt idx="41">
                  <c:v>4.5</c:v>
                </c:pt>
                <c:pt idx="42">
                  <c:v>4.54</c:v>
                </c:pt>
                <c:pt idx="43">
                  <c:v>4.8099999999999996</c:v>
                </c:pt>
                <c:pt idx="44">
                  <c:v>5.32</c:v>
                </c:pt>
                <c:pt idx="45">
                  <c:v>6.13</c:v>
                </c:pt>
                <c:pt idx="46">
                  <c:v>6.9</c:v>
                </c:pt>
                <c:pt idx="47">
                  <c:v>7.55</c:v>
                </c:pt>
                <c:pt idx="48">
                  <c:v>7.79</c:v>
                </c:pt>
                <c:pt idx="49">
                  <c:v>7.78</c:v>
                </c:pt>
                <c:pt idx="50">
                  <c:v>7.78</c:v>
                </c:pt>
                <c:pt idx="51">
                  <c:v>7.75</c:v>
                </c:pt>
                <c:pt idx="52">
                  <c:v>7.57</c:v>
                </c:pt>
                <c:pt idx="53">
                  <c:v>7.11</c:v>
                </c:pt>
                <c:pt idx="54">
                  <c:v>6.59</c:v>
                </c:pt>
                <c:pt idx="55">
                  <c:v>6.24</c:v>
                </c:pt>
                <c:pt idx="56">
                  <c:v>6.26</c:v>
                </c:pt>
                <c:pt idx="57">
                  <c:v>6.63</c:v>
                </c:pt>
                <c:pt idx="58">
                  <c:v>7.08</c:v>
                </c:pt>
                <c:pt idx="59">
                  <c:v>7.58</c:v>
                </c:pt>
                <c:pt idx="60">
                  <c:v>7.94</c:v>
                </c:pt>
                <c:pt idx="61">
                  <c:v>8.2200000000000006</c:v>
                </c:pt>
                <c:pt idx="62">
                  <c:v>8.3800000000000008</c:v>
                </c:pt>
                <c:pt idx="63">
                  <c:v>8.31</c:v>
                </c:pt>
                <c:pt idx="64">
                  <c:v>8.1999999999999993</c:v>
                </c:pt>
                <c:pt idx="65">
                  <c:v>8.0399999999999991</c:v>
                </c:pt>
                <c:pt idx="66">
                  <c:v>7.87</c:v>
                </c:pt>
                <c:pt idx="67">
                  <c:v>7.67</c:v>
                </c:pt>
                <c:pt idx="68">
                  <c:v>7.43</c:v>
                </c:pt>
                <c:pt idx="69">
                  <c:v>7.27</c:v>
                </c:pt>
                <c:pt idx="70">
                  <c:v>7.11</c:v>
                </c:pt>
                <c:pt idx="71">
                  <c:v>6.99</c:v>
                </c:pt>
                <c:pt idx="72">
                  <c:v>6.78</c:v>
                </c:pt>
                <c:pt idx="73">
                  <c:v>6.69</c:v>
                </c:pt>
                <c:pt idx="74">
                  <c:v>6.44</c:v>
                </c:pt>
                <c:pt idx="75">
                  <c:v>6.12</c:v>
                </c:pt>
                <c:pt idx="76">
                  <c:v>5.85</c:v>
                </c:pt>
                <c:pt idx="77">
                  <c:v>5.84</c:v>
                </c:pt>
                <c:pt idx="78">
                  <c:v>6.01</c:v>
                </c:pt>
                <c:pt idx="79">
                  <c:v>6.42</c:v>
                </c:pt>
                <c:pt idx="80">
                  <c:v>6.66</c:v>
                </c:pt>
                <c:pt idx="81">
                  <c:v>6.79</c:v>
                </c:pt>
                <c:pt idx="82">
                  <c:v>6.67</c:v>
                </c:pt>
                <c:pt idx="83">
                  <c:v>6.33</c:v>
                </c:pt>
                <c:pt idx="84">
                  <c:v>5.87</c:v>
                </c:pt>
                <c:pt idx="85">
                  <c:v>5.29</c:v>
                </c:pt>
                <c:pt idx="86">
                  <c:v>4.78</c:v>
                </c:pt>
                <c:pt idx="87">
                  <c:v>4.28</c:v>
                </c:pt>
                <c:pt idx="88">
                  <c:v>3.73</c:v>
                </c:pt>
                <c:pt idx="89">
                  <c:v>3.08</c:v>
                </c:pt>
                <c:pt idx="90">
                  <c:v>2.7</c:v>
                </c:pt>
                <c:pt idx="91">
                  <c:v>2.5499999999999998</c:v>
                </c:pt>
                <c:pt idx="92">
                  <c:v>2.68</c:v>
                </c:pt>
                <c:pt idx="93">
                  <c:v>2.96</c:v>
                </c:pt>
                <c:pt idx="94">
                  <c:v>3.11</c:v>
                </c:pt>
                <c:pt idx="95">
                  <c:v>3.15</c:v>
                </c:pt>
                <c:pt idx="96">
                  <c:v>3.04</c:v>
                </c:pt>
                <c:pt idx="97">
                  <c:v>2.69</c:v>
                </c:pt>
                <c:pt idx="98">
                  <c:v>2.38</c:v>
                </c:pt>
                <c:pt idx="99">
                  <c:v>2.17</c:v>
                </c:pt>
                <c:pt idx="100">
                  <c:v>2.19</c:v>
                </c:pt>
                <c:pt idx="101">
                  <c:v>2.2200000000000002</c:v>
                </c:pt>
                <c:pt idx="102">
                  <c:v>1.97</c:v>
                </c:pt>
                <c:pt idx="103">
                  <c:v>1.39</c:v>
                </c:pt>
                <c:pt idx="104">
                  <c:v>0.79</c:v>
                </c:pt>
                <c:pt idx="105">
                  <c:v>0.33</c:v>
                </c:pt>
                <c:pt idx="106">
                  <c:v>0.31</c:v>
                </c:pt>
                <c:pt idx="107">
                  <c:v>0.71</c:v>
                </c:pt>
                <c:pt idx="108">
                  <c:v>1.5</c:v>
                </c:pt>
                <c:pt idx="109">
                  <c:v>2.54</c:v>
                </c:pt>
                <c:pt idx="110">
                  <c:v>3.75</c:v>
                </c:pt>
                <c:pt idx="111">
                  <c:v>4.97</c:v>
                </c:pt>
                <c:pt idx="112">
                  <c:v>6.03</c:v>
                </c:pt>
                <c:pt idx="113">
                  <c:v>6.66</c:v>
                </c:pt>
                <c:pt idx="114">
                  <c:v>6.87</c:v>
                </c:pt>
                <c:pt idx="115">
                  <c:v>7.07</c:v>
                </c:pt>
                <c:pt idx="116">
                  <c:v>7.16</c:v>
                </c:pt>
                <c:pt idx="117">
                  <c:v>7.03</c:v>
                </c:pt>
                <c:pt idx="118">
                  <c:v>6.62</c:v>
                </c:pt>
                <c:pt idx="119">
                  <c:v>6.2</c:v>
                </c:pt>
                <c:pt idx="120">
                  <c:v>5.91</c:v>
                </c:pt>
                <c:pt idx="121">
                  <c:v>5.8</c:v>
                </c:pt>
                <c:pt idx="122">
                  <c:v>5.94</c:v>
                </c:pt>
                <c:pt idx="123">
                  <c:v>5.92</c:v>
                </c:pt>
                <c:pt idx="124">
                  <c:v>5.79</c:v>
                </c:pt>
                <c:pt idx="125">
                  <c:v>5.59</c:v>
                </c:pt>
                <c:pt idx="126">
                  <c:v>5.44</c:v>
                </c:pt>
                <c:pt idx="127">
                  <c:v>5.39</c:v>
                </c:pt>
                <c:pt idx="128">
                  <c:v>5.31</c:v>
                </c:pt>
                <c:pt idx="129">
                  <c:v>5.42</c:v>
                </c:pt>
                <c:pt idx="130">
                  <c:v>5.72</c:v>
                </c:pt>
                <c:pt idx="131">
                  <c:v>6.12</c:v>
                </c:pt>
                <c:pt idx="132">
                  <c:v>6.55</c:v>
                </c:pt>
                <c:pt idx="133">
                  <c:v>6.57</c:v>
                </c:pt>
                <c:pt idx="134">
                  <c:v>6.58</c:v>
                </c:pt>
                <c:pt idx="135">
                  <c:v>6.42</c:v>
                </c:pt>
                <c:pt idx="136">
                  <c:v>6.59</c:v>
                </c:pt>
                <c:pt idx="137">
                  <c:v>6.86</c:v>
                </c:pt>
                <c:pt idx="138">
                  <c:v>7.11</c:v>
                </c:pt>
                <c:pt idx="139">
                  <c:v>7.17</c:v>
                </c:pt>
                <c:pt idx="140">
                  <c:v>6.98</c:v>
                </c:pt>
                <c:pt idx="141">
                  <c:v>6.78</c:v>
                </c:pt>
                <c:pt idx="142">
                  <c:v>6.86</c:v>
                </c:pt>
                <c:pt idx="143">
                  <c:v>7.13</c:v>
                </c:pt>
                <c:pt idx="144">
                  <c:v>7.46</c:v>
                </c:pt>
                <c:pt idx="145">
                  <c:v>7.67</c:v>
                </c:pt>
                <c:pt idx="146">
                  <c:v>7.79</c:v>
                </c:pt>
                <c:pt idx="147">
                  <c:v>7.68</c:v>
                </c:pt>
                <c:pt idx="148">
                  <c:v>7.46</c:v>
                </c:pt>
                <c:pt idx="149">
                  <c:v>7.22</c:v>
                </c:pt>
                <c:pt idx="150">
                  <c:v>6.98</c:v>
                </c:pt>
                <c:pt idx="151">
                  <c:v>6.93</c:v>
                </c:pt>
                <c:pt idx="152">
                  <c:v>7.01</c:v>
                </c:pt>
                <c:pt idx="153">
                  <c:v>7.09</c:v>
                </c:pt>
                <c:pt idx="154">
                  <c:v>7.25</c:v>
                </c:pt>
                <c:pt idx="155">
                  <c:v>7.59</c:v>
                </c:pt>
                <c:pt idx="156">
                  <c:v>8.01</c:v>
                </c:pt>
                <c:pt idx="157">
                  <c:v>8.15</c:v>
                </c:pt>
                <c:pt idx="158">
                  <c:v>7.98</c:v>
                </c:pt>
                <c:pt idx="159">
                  <c:v>7.43</c:v>
                </c:pt>
                <c:pt idx="160">
                  <c:v>6.59</c:v>
                </c:pt>
                <c:pt idx="161">
                  <c:v>5.63</c:v>
                </c:pt>
                <c:pt idx="162">
                  <c:v>5</c:v>
                </c:pt>
                <c:pt idx="163">
                  <c:v>4.55</c:v>
                </c:pt>
                <c:pt idx="164">
                  <c:v>4.4000000000000004</c:v>
                </c:pt>
                <c:pt idx="165">
                  <c:v>4.37</c:v>
                </c:pt>
                <c:pt idx="166">
                  <c:v>4.51</c:v>
                </c:pt>
                <c:pt idx="167">
                  <c:v>4.75</c:v>
                </c:pt>
                <c:pt idx="168">
                  <c:v>4.9000000000000004</c:v>
                </c:pt>
                <c:pt idx="169">
                  <c:v>5.07</c:v>
                </c:pt>
                <c:pt idx="170">
                  <c:v>5.0999999999999996</c:v>
                </c:pt>
                <c:pt idx="171">
                  <c:v>4.91</c:v>
                </c:pt>
                <c:pt idx="172">
                  <c:v>4.41</c:v>
                </c:pt>
                <c:pt idx="173">
                  <c:v>3.86</c:v>
                </c:pt>
                <c:pt idx="174">
                  <c:v>3.41</c:v>
                </c:pt>
                <c:pt idx="175">
                  <c:v>3.3</c:v>
                </c:pt>
                <c:pt idx="176">
                  <c:v>3.28</c:v>
                </c:pt>
                <c:pt idx="177">
                  <c:v>3.26</c:v>
                </c:pt>
                <c:pt idx="178">
                  <c:v>3.25</c:v>
                </c:pt>
                <c:pt idx="179">
                  <c:v>3.4</c:v>
                </c:pt>
                <c:pt idx="180">
                  <c:v>3.74</c:v>
                </c:pt>
                <c:pt idx="181">
                  <c:v>4.22</c:v>
                </c:pt>
                <c:pt idx="182">
                  <c:v>4.8</c:v>
                </c:pt>
                <c:pt idx="183">
                  <c:v>5.47</c:v>
                </c:pt>
                <c:pt idx="184">
                  <c:v>5.98</c:v>
                </c:pt>
                <c:pt idx="185">
                  <c:v>6.44</c:v>
                </c:pt>
                <c:pt idx="186">
                  <c:v>6.78</c:v>
                </c:pt>
                <c:pt idx="187">
                  <c:v>7.22</c:v>
                </c:pt>
                <c:pt idx="188">
                  <c:v>7.64</c:v>
                </c:pt>
                <c:pt idx="189">
                  <c:v>7.87</c:v>
                </c:pt>
                <c:pt idx="190">
                  <c:v>8.0299999999999994</c:v>
                </c:pt>
                <c:pt idx="191">
                  <c:v>8.17</c:v>
                </c:pt>
                <c:pt idx="192">
                  <c:v>8.36</c:v>
                </c:pt>
                <c:pt idx="193">
                  <c:v>8.4499999999999993</c:v>
                </c:pt>
                <c:pt idx="194">
                  <c:v>8.44</c:v>
                </c:pt>
                <c:pt idx="195">
                  <c:v>8.2200000000000006</c:v>
                </c:pt>
                <c:pt idx="196">
                  <c:v>7.8</c:v>
                </c:pt>
                <c:pt idx="197">
                  <c:v>7.22</c:v>
                </c:pt>
                <c:pt idx="198">
                  <c:v>6.76</c:v>
                </c:pt>
                <c:pt idx="199">
                  <c:v>6.22</c:v>
                </c:pt>
                <c:pt idx="200">
                  <c:v>5.56</c:v>
                </c:pt>
                <c:pt idx="201">
                  <c:v>4.71</c:v>
                </c:pt>
                <c:pt idx="202">
                  <c:v>3.86</c:v>
                </c:pt>
                <c:pt idx="203">
                  <c:v>3.19</c:v>
                </c:pt>
                <c:pt idx="204">
                  <c:v>2.83</c:v>
                </c:pt>
                <c:pt idx="205">
                  <c:v>2.75</c:v>
                </c:pt>
                <c:pt idx="206">
                  <c:v>2.6</c:v>
                </c:pt>
                <c:pt idx="207">
                  <c:v>2.19</c:v>
                </c:pt>
                <c:pt idx="208">
                  <c:v>1.67</c:v>
                </c:pt>
                <c:pt idx="209">
                  <c:v>1.1200000000000001</c:v>
                </c:pt>
                <c:pt idx="210">
                  <c:v>0.82</c:v>
                </c:pt>
                <c:pt idx="211">
                  <c:v>0.88</c:v>
                </c:pt>
                <c:pt idx="212">
                  <c:v>1.25</c:v>
                </c:pt>
                <c:pt idx="213">
                  <c:v>1.63</c:v>
                </c:pt>
                <c:pt idx="214">
                  <c:v>1.93</c:v>
                </c:pt>
                <c:pt idx="215">
                  <c:v>2.0099999999999998</c:v>
                </c:pt>
                <c:pt idx="216">
                  <c:v>2.17</c:v>
                </c:pt>
                <c:pt idx="217">
                  <c:v>2.34</c:v>
                </c:pt>
                <c:pt idx="218">
                  <c:v>2.68</c:v>
                </c:pt>
                <c:pt idx="219">
                  <c:v>3.08</c:v>
                </c:pt>
                <c:pt idx="220">
                  <c:v>3.51</c:v>
                </c:pt>
                <c:pt idx="221">
                  <c:v>4.03</c:v>
                </c:pt>
                <c:pt idx="222">
                  <c:v>4.68</c:v>
                </c:pt>
                <c:pt idx="223">
                  <c:v>5.41</c:v>
                </c:pt>
                <c:pt idx="224">
                  <c:v>5.93</c:v>
                </c:pt>
                <c:pt idx="225">
                  <c:v>6.12</c:v>
                </c:pt>
                <c:pt idx="226">
                  <c:v>5.74</c:v>
                </c:pt>
                <c:pt idx="227">
                  <c:v>4.83</c:v>
                </c:pt>
                <c:pt idx="228">
                  <c:v>3.72</c:v>
                </c:pt>
                <c:pt idx="229">
                  <c:v>3.03</c:v>
                </c:pt>
                <c:pt idx="230">
                  <c:v>2.85</c:v>
                </c:pt>
                <c:pt idx="231">
                  <c:v>3.1</c:v>
                </c:pt>
                <c:pt idx="232">
                  <c:v>3.41</c:v>
                </c:pt>
                <c:pt idx="233">
                  <c:v>3.76</c:v>
                </c:pt>
                <c:pt idx="234">
                  <c:v>4.1500000000000004</c:v>
                </c:pt>
                <c:pt idx="235">
                  <c:v>4.6500000000000004</c:v>
                </c:pt>
                <c:pt idx="236">
                  <c:v>5.26</c:v>
                </c:pt>
                <c:pt idx="237">
                  <c:v>5.9</c:v>
                </c:pt>
                <c:pt idx="238">
                  <c:v>6.51</c:v>
                </c:pt>
                <c:pt idx="239">
                  <c:v>6.73</c:v>
                </c:pt>
                <c:pt idx="240">
                  <c:v>6.32</c:v>
                </c:pt>
                <c:pt idx="241">
                  <c:v>5.57</c:v>
                </c:pt>
                <c:pt idx="242">
                  <c:v>4.99</c:v>
                </c:pt>
                <c:pt idx="243">
                  <c:v>4.78</c:v>
                </c:pt>
                <c:pt idx="244">
                  <c:v>4.75</c:v>
                </c:pt>
                <c:pt idx="245">
                  <c:v>4.71</c:v>
                </c:pt>
                <c:pt idx="246">
                  <c:v>4.71</c:v>
                </c:pt>
                <c:pt idx="247">
                  <c:v>4.57</c:v>
                </c:pt>
                <c:pt idx="248">
                  <c:v>4.5599999999999996</c:v>
                </c:pt>
                <c:pt idx="249">
                  <c:v>4.58</c:v>
                </c:pt>
                <c:pt idx="250">
                  <c:v>4.55</c:v>
                </c:pt>
                <c:pt idx="251">
                  <c:v>4.3099999999999996</c:v>
                </c:pt>
                <c:pt idx="252">
                  <c:v>4</c:v>
                </c:pt>
                <c:pt idx="253">
                  <c:v>3.67</c:v>
                </c:pt>
                <c:pt idx="254">
                  <c:v>3.26</c:v>
                </c:pt>
                <c:pt idx="255">
                  <c:v>2.74</c:v>
                </c:pt>
                <c:pt idx="256">
                  <c:v>2.09</c:v>
                </c:pt>
                <c:pt idx="257">
                  <c:v>1.46</c:v>
                </c:pt>
                <c:pt idx="258">
                  <c:v>1.05</c:v>
                </c:pt>
                <c:pt idx="259">
                  <c:v>1.0900000000000001</c:v>
                </c:pt>
                <c:pt idx="260">
                  <c:v>1.49</c:v>
                </c:pt>
                <c:pt idx="261">
                  <c:v>2.13</c:v>
                </c:pt>
                <c:pt idx="262">
                  <c:v>2.77</c:v>
                </c:pt>
                <c:pt idx="263">
                  <c:v>3.36</c:v>
                </c:pt>
                <c:pt idx="264">
                  <c:v>4.01</c:v>
                </c:pt>
                <c:pt idx="265">
                  <c:v>4.6399999999999997</c:v>
                </c:pt>
                <c:pt idx="266">
                  <c:v>5.18</c:v>
                </c:pt>
                <c:pt idx="267">
                  <c:v>5.46</c:v>
                </c:pt>
                <c:pt idx="268">
                  <c:v>5.3</c:v>
                </c:pt>
                <c:pt idx="269">
                  <c:v>4.87</c:v>
                </c:pt>
                <c:pt idx="270">
                  <c:v>4.3</c:v>
                </c:pt>
                <c:pt idx="271">
                  <c:v>3.9</c:v>
                </c:pt>
                <c:pt idx="272">
                  <c:v>3.65</c:v>
                </c:pt>
                <c:pt idx="273">
                  <c:v>3.67</c:v>
                </c:pt>
                <c:pt idx="274">
                  <c:v>3.96</c:v>
                </c:pt>
                <c:pt idx="275">
                  <c:v>4.24</c:v>
                </c:pt>
                <c:pt idx="276">
                  <c:v>4.17</c:v>
                </c:pt>
                <c:pt idx="277">
                  <c:v>4.18</c:v>
                </c:pt>
                <c:pt idx="278">
                  <c:v>4.26</c:v>
                </c:pt>
                <c:pt idx="279">
                  <c:v>4.5599999999999996</c:v>
                </c:pt>
                <c:pt idx="280">
                  <c:v>4.79</c:v>
                </c:pt>
                <c:pt idx="281">
                  <c:v>5.04</c:v>
                </c:pt>
                <c:pt idx="282">
                  <c:v>5.13</c:v>
                </c:pt>
                <c:pt idx="283">
                  <c:v>5.14</c:v>
                </c:pt>
                <c:pt idx="284">
                  <c:v>5.09</c:v>
                </c:pt>
                <c:pt idx="285">
                  <c:v>4.9000000000000004</c:v>
                </c:pt>
                <c:pt idx="286">
                  <c:v>4.7300000000000004</c:v>
                </c:pt>
                <c:pt idx="287">
                  <c:v>4.5999999999999996</c:v>
                </c:pt>
                <c:pt idx="288">
                  <c:v>4.54</c:v>
                </c:pt>
                <c:pt idx="289">
                  <c:v>4.43</c:v>
                </c:pt>
                <c:pt idx="290">
                  <c:v>4.3099999999999996</c:v>
                </c:pt>
                <c:pt idx="291">
                  <c:v>4.22</c:v>
                </c:pt>
                <c:pt idx="292">
                  <c:v>4.08</c:v>
                </c:pt>
                <c:pt idx="293">
                  <c:v>3.98</c:v>
                </c:pt>
                <c:pt idx="294">
                  <c:v>3.79</c:v>
                </c:pt>
                <c:pt idx="295">
                  <c:v>3.44</c:v>
                </c:pt>
                <c:pt idx="296">
                  <c:v>3.03</c:v>
                </c:pt>
                <c:pt idx="297">
                  <c:v>2.78</c:v>
                </c:pt>
                <c:pt idx="298">
                  <c:v>2.93</c:v>
                </c:pt>
                <c:pt idx="299">
                  <c:v>3.32</c:v>
                </c:pt>
                <c:pt idx="300">
                  <c:v>3.8</c:v>
                </c:pt>
                <c:pt idx="301">
                  <c:v>4.24</c:v>
                </c:pt>
                <c:pt idx="302">
                  <c:v>4.38</c:v>
                </c:pt>
                <c:pt idx="303">
                  <c:v>4.08</c:v>
                </c:pt>
                <c:pt idx="304">
                  <c:v>3.46</c:v>
                </c:pt>
                <c:pt idx="305">
                  <c:v>2.88</c:v>
                </c:pt>
                <c:pt idx="306">
                  <c:v>2.41</c:v>
                </c:pt>
                <c:pt idx="307">
                  <c:v>1.96</c:v>
                </c:pt>
                <c:pt idx="308">
                  <c:v>1.51</c:v>
                </c:pt>
                <c:pt idx="309">
                  <c:v>1.21</c:v>
                </c:pt>
                <c:pt idx="310">
                  <c:v>1.37</c:v>
                </c:pt>
                <c:pt idx="311">
                  <c:v>1.7</c:v>
                </c:pt>
                <c:pt idx="312">
                  <c:v>2.15</c:v>
                </c:pt>
                <c:pt idx="313">
                  <c:v>2.5299999999999998</c:v>
                </c:pt>
                <c:pt idx="314">
                  <c:v>3.08</c:v>
                </c:pt>
                <c:pt idx="315">
                  <c:v>3.6</c:v>
                </c:pt>
                <c:pt idx="316">
                  <c:v>3.96</c:v>
                </c:pt>
                <c:pt idx="317">
                  <c:v>4.09</c:v>
                </c:pt>
                <c:pt idx="318">
                  <c:v>4.09</c:v>
                </c:pt>
                <c:pt idx="319">
                  <c:v>4</c:v>
                </c:pt>
                <c:pt idx="320">
                  <c:v>4</c:v>
                </c:pt>
                <c:pt idx="321">
                  <c:v>4.16</c:v>
                </c:pt>
                <c:pt idx="322">
                  <c:v>4.55</c:v>
                </c:pt>
                <c:pt idx="323">
                  <c:v>5.15</c:v>
                </c:pt>
                <c:pt idx="324">
                  <c:v>5.89</c:v>
                </c:pt>
                <c:pt idx="325">
                  <c:v>6.47</c:v>
                </c:pt>
                <c:pt idx="326">
                  <c:v>7.06</c:v>
                </c:pt>
                <c:pt idx="327">
                  <c:v>7.37</c:v>
                </c:pt>
                <c:pt idx="328">
                  <c:v>7.37</c:v>
                </c:pt>
                <c:pt idx="329">
                  <c:v>7.2</c:v>
                </c:pt>
                <c:pt idx="330">
                  <c:v>6.82</c:v>
                </c:pt>
                <c:pt idx="331">
                  <c:v>6.35</c:v>
                </c:pt>
                <c:pt idx="332">
                  <c:v>5.9</c:v>
                </c:pt>
                <c:pt idx="333">
                  <c:v>5.81</c:v>
                </c:pt>
                <c:pt idx="334">
                  <c:v>6.13</c:v>
                </c:pt>
                <c:pt idx="335">
                  <c:v>6.94</c:v>
                </c:pt>
                <c:pt idx="336">
                  <c:v>7.83</c:v>
                </c:pt>
                <c:pt idx="337">
                  <c:v>8.61</c:v>
                </c:pt>
                <c:pt idx="338">
                  <c:v>9.02</c:v>
                </c:pt>
                <c:pt idx="339">
                  <c:v>9.0299999999999994</c:v>
                </c:pt>
                <c:pt idx="340">
                  <c:v>8.84</c:v>
                </c:pt>
                <c:pt idx="341">
                  <c:v>8.58</c:v>
                </c:pt>
                <c:pt idx="342">
                  <c:v>8.5299999999999994</c:v>
                </c:pt>
                <c:pt idx="343">
                  <c:v>8.51</c:v>
                </c:pt>
                <c:pt idx="344">
                  <c:v>8.2899999999999991</c:v>
                </c:pt>
                <c:pt idx="345">
                  <c:v>7.69</c:v>
                </c:pt>
                <c:pt idx="346">
                  <c:v>6.84</c:v>
                </c:pt>
                <c:pt idx="347">
                  <c:v>6.14</c:v>
                </c:pt>
                <c:pt idx="348">
                  <c:v>5.84</c:v>
                </c:pt>
                <c:pt idx="349">
                  <c:v>5.86</c:v>
                </c:pt>
                <c:pt idx="350">
                  <c:v>5.95</c:v>
                </c:pt>
                <c:pt idx="351">
                  <c:v>6.1</c:v>
                </c:pt>
                <c:pt idx="352">
                  <c:v>6.24</c:v>
                </c:pt>
                <c:pt idx="353">
                  <c:v>6.19</c:v>
                </c:pt>
                <c:pt idx="354">
                  <c:v>5.8</c:v>
                </c:pt>
                <c:pt idx="355">
                  <c:v>5.24</c:v>
                </c:pt>
                <c:pt idx="356">
                  <c:v>4.42</c:v>
                </c:pt>
                <c:pt idx="357">
                  <c:v>3.62</c:v>
                </c:pt>
                <c:pt idx="358">
                  <c:v>3.06</c:v>
                </c:pt>
                <c:pt idx="359">
                  <c:v>2.9</c:v>
                </c:pt>
                <c:pt idx="360">
                  <c:v>3.09</c:v>
                </c:pt>
                <c:pt idx="361">
                  <c:v>3.47</c:v>
                </c:pt>
                <c:pt idx="362">
                  <c:v>4.03</c:v>
                </c:pt>
                <c:pt idx="363">
                  <c:v>4.72</c:v>
                </c:pt>
                <c:pt idx="364">
                  <c:v>5.38</c:v>
                </c:pt>
                <c:pt idx="365">
                  <c:v>5.86</c:v>
                </c:pt>
                <c:pt idx="366">
                  <c:v>5.91</c:v>
                </c:pt>
                <c:pt idx="367">
                  <c:v>5.57</c:v>
                </c:pt>
                <c:pt idx="368">
                  <c:v>5.09</c:v>
                </c:pt>
                <c:pt idx="369">
                  <c:v>4.54</c:v>
                </c:pt>
                <c:pt idx="370">
                  <c:v>4.2</c:v>
                </c:pt>
                <c:pt idx="371">
                  <c:v>3.98</c:v>
                </c:pt>
                <c:pt idx="372">
                  <c:v>3.93</c:v>
                </c:pt>
                <c:pt idx="373">
                  <c:v>3.83</c:v>
                </c:pt>
                <c:pt idx="374">
                  <c:v>3.65</c:v>
                </c:pt>
                <c:pt idx="375">
                  <c:v>3.35</c:v>
                </c:pt>
                <c:pt idx="376">
                  <c:v>3.19</c:v>
                </c:pt>
                <c:pt idx="377">
                  <c:v>3.17</c:v>
                </c:pt>
                <c:pt idx="378">
                  <c:v>3.39</c:v>
                </c:pt>
                <c:pt idx="379">
                  <c:v>3.68</c:v>
                </c:pt>
                <c:pt idx="380">
                  <c:v>4.0599999999999996</c:v>
                </c:pt>
                <c:pt idx="381">
                  <c:v>4.38</c:v>
                </c:pt>
                <c:pt idx="382">
                  <c:v>4.63</c:v>
                </c:pt>
                <c:pt idx="383">
                  <c:v>5.03</c:v>
                </c:pt>
                <c:pt idx="384">
                  <c:v>5.38</c:v>
                </c:pt>
                <c:pt idx="385">
                  <c:v>5.63</c:v>
                </c:pt>
                <c:pt idx="386">
                  <c:v>5.65</c:v>
                </c:pt>
                <c:pt idx="387">
                  <c:v>5.66</c:v>
                </c:pt>
                <c:pt idx="388">
                  <c:v>5.72</c:v>
                </c:pt>
                <c:pt idx="389">
                  <c:v>5.66</c:v>
                </c:pt>
                <c:pt idx="390">
                  <c:v>5.45</c:v>
                </c:pt>
                <c:pt idx="391">
                  <c:v>5.25</c:v>
                </c:pt>
                <c:pt idx="392">
                  <c:v>5.1100000000000003</c:v>
                </c:pt>
                <c:pt idx="393">
                  <c:v>4.99</c:v>
                </c:pt>
                <c:pt idx="394">
                  <c:v>4.7</c:v>
                </c:pt>
                <c:pt idx="395">
                  <c:v>4.4800000000000004</c:v>
                </c:pt>
                <c:pt idx="396">
                  <c:v>4.43</c:v>
                </c:pt>
                <c:pt idx="397">
                  <c:v>4.7699999999999996</c:v>
                </c:pt>
                <c:pt idx="398">
                  <c:v>5.12</c:v>
                </c:pt>
                <c:pt idx="399">
                  <c:v>5.24</c:v>
                </c:pt>
                <c:pt idx="400">
                  <c:v>4.96</c:v>
                </c:pt>
                <c:pt idx="401">
                  <c:v>4.7300000000000004</c:v>
                </c:pt>
                <c:pt idx="402">
                  <c:v>4.57</c:v>
                </c:pt>
                <c:pt idx="403">
                  <c:v>4.42</c:v>
                </c:pt>
                <c:pt idx="404">
                  <c:v>4.2</c:v>
                </c:pt>
                <c:pt idx="405">
                  <c:v>3.62</c:v>
                </c:pt>
                <c:pt idx="406">
                  <c:v>2.82</c:v>
                </c:pt>
                <c:pt idx="407">
                  <c:v>2.0099999999999998</c:v>
                </c:pt>
                <c:pt idx="408">
                  <c:v>1.44</c:v>
                </c:pt>
                <c:pt idx="409">
                  <c:v>1.18</c:v>
                </c:pt>
                <c:pt idx="410">
                  <c:v>1.44</c:v>
                </c:pt>
                <c:pt idx="411">
                  <c:v>1.74</c:v>
                </c:pt>
                <c:pt idx="412">
                  <c:v>2.0099999999999998</c:v>
                </c:pt>
                <c:pt idx="413">
                  <c:v>2.15</c:v>
                </c:pt>
                <c:pt idx="414">
                  <c:v>2.21</c:v>
                </c:pt>
                <c:pt idx="415">
                  <c:v>2.2400000000000002</c:v>
                </c:pt>
                <c:pt idx="416">
                  <c:v>2.2799999999999998</c:v>
                </c:pt>
                <c:pt idx="417">
                  <c:v>2.39</c:v>
                </c:pt>
                <c:pt idx="418">
                  <c:v>2.58</c:v>
                </c:pt>
                <c:pt idx="419">
                  <c:v>3.01</c:v>
                </c:pt>
                <c:pt idx="420">
                  <c:v>3.72</c:v>
                </c:pt>
                <c:pt idx="421">
                  <c:v>4.5599999999999996</c:v>
                </c:pt>
                <c:pt idx="422">
                  <c:v>5.25</c:v>
                </c:pt>
                <c:pt idx="423">
                  <c:v>5.58</c:v>
                </c:pt>
                <c:pt idx="424">
                  <c:v>5.62</c:v>
                </c:pt>
                <c:pt idx="425">
                  <c:v>5.69</c:v>
                </c:pt>
                <c:pt idx="426">
                  <c:v>6.06</c:v>
                </c:pt>
                <c:pt idx="427">
                  <c:v>6.62</c:v>
                </c:pt>
                <c:pt idx="428">
                  <c:v>7.1</c:v>
                </c:pt>
                <c:pt idx="429">
                  <c:v>7.41</c:v>
                </c:pt>
                <c:pt idx="430">
                  <c:v>7.51</c:v>
                </c:pt>
                <c:pt idx="431">
                  <c:v>7.58</c:v>
                </c:pt>
                <c:pt idx="432">
                  <c:v>7.53</c:v>
                </c:pt>
                <c:pt idx="433">
                  <c:v>7.54</c:v>
                </c:pt>
                <c:pt idx="434">
                  <c:v>7.47</c:v>
                </c:pt>
                <c:pt idx="435">
                  <c:v>7.24</c:v>
                </c:pt>
                <c:pt idx="436">
                  <c:v>6.88</c:v>
                </c:pt>
                <c:pt idx="437">
                  <c:v>6.59</c:v>
                </c:pt>
                <c:pt idx="438">
                  <c:v>6.28</c:v>
                </c:pt>
                <c:pt idx="439">
                  <c:v>6.1</c:v>
                </c:pt>
                <c:pt idx="440">
                  <c:v>6.11</c:v>
                </c:pt>
                <c:pt idx="441">
                  <c:v>6.4</c:v>
                </c:pt>
                <c:pt idx="442">
                  <c:v>6.75</c:v>
                </c:pt>
                <c:pt idx="443">
                  <c:v>6.71</c:v>
                </c:pt>
                <c:pt idx="444">
                  <c:v>6.39</c:v>
                </c:pt>
                <c:pt idx="445">
                  <c:v>5.89</c:v>
                </c:pt>
                <c:pt idx="446">
                  <c:v>5.32</c:v>
                </c:pt>
                <c:pt idx="447">
                  <c:v>4.95</c:v>
                </c:pt>
                <c:pt idx="448">
                  <c:v>4.87</c:v>
                </c:pt>
                <c:pt idx="449">
                  <c:v>4.9000000000000004</c:v>
                </c:pt>
                <c:pt idx="450">
                  <c:v>4.8600000000000003</c:v>
                </c:pt>
                <c:pt idx="451">
                  <c:v>4.7300000000000004</c:v>
                </c:pt>
                <c:pt idx="452">
                  <c:v>4.6900000000000004</c:v>
                </c:pt>
                <c:pt idx="453">
                  <c:v>4.6500000000000004</c:v>
                </c:pt>
                <c:pt idx="454">
                  <c:v>4.7699999999999996</c:v>
                </c:pt>
                <c:pt idx="455">
                  <c:v>5</c:v>
                </c:pt>
                <c:pt idx="456">
                  <c:v>5.18</c:v>
                </c:pt>
                <c:pt idx="457">
                  <c:v>5.1100000000000003</c:v>
                </c:pt>
                <c:pt idx="458">
                  <c:v>4.84</c:v>
                </c:pt>
                <c:pt idx="459">
                  <c:v>4.4400000000000004</c:v>
                </c:pt>
                <c:pt idx="460">
                  <c:v>4.2300000000000004</c:v>
                </c:pt>
                <c:pt idx="461">
                  <c:v>4.13</c:v>
                </c:pt>
                <c:pt idx="462">
                  <c:v>4.1900000000000004</c:v>
                </c:pt>
                <c:pt idx="463">
                  <c:v>4.2699999999999996</c:v>
                </c:pt>
                <c:pt idx="464">
                  <c:v>4.3</c:v>
                </c:pt>
                <c:pt idx="465">
                  <c:v>4.49</c:v>
                </c:pt>
                <c:pt idx="466">
                  <c:v>4.75</c:v>
                </c:pt>
                <c:pt idx="467">
                  <c:v>4.96</c:v>
                </c:pt>
                <c:pt idx="468">
                  <c:v>4.96</c:v>
                </c:pt>
                <c:pt idx="469">
                  <c:v>4.83</c:v>
                </c:pt>
                <c:pt idx="470">
                  <c:v>4.79</c:v>
                </c:pt>
                <c:pt idx="471">
                  <c:v>4.9800000000000004</c:v>
                </c:pt>
                <c:pt idx="472">
                  <c:v>5.39</c:v>
                </c:pt>
                <c:pt idx="473">
                  <c:v>5.77</c:v>
                </c:pt>
                <c:pt idx="474">
                  <c:v>6.1</c:v>
                </c:pt>
                <c:pt idx="475">
                  <c:v>6.21</c:v>
                </c:pt>
                <c:pt idx="476">
                  <c:v>6.29</c:v>
                </c:pt>
                <c:pt idx="477">
                  <c:v>6.56</c:v>
                </c:pt>
                <c:pt idx="478">
                  <c:v>6.92</c:v>
                </c:pt>
                <c:pt idx="479">
                  <c:v>7.43</c:v>
                </c:pt>
                <c:pt idx="480">
                  <c:v>7.75</c:v>
                </c:pt>
                <c:pt idx="481">
                  <c:v>8.0399999999999991</c:v>
                </c:pt>
                <c:pt idx="482">
                  <c:v>8.3000000000000007</c:v>
                </c:pt>
                <c:pt idx="483">
                  <c:v>8.6</c:v>
                </c:pt>
                <c:pt idx="484">
                  <c:v>9.14</c:v>
                </c:pt>
                <c:pt idx="485">
                  <c:v>9.69</c:v>
                </c:pt>
                <c:pt idx="486">
                  <c:v>10.119999999999999</c:v>
                </c:pt>
                <c:pt idx="487">
                  <c:v>10.24</c:v>
                </c:pt>
                <c:pt idx="488">
                  <c:v>10.050000000000001</c:v>
                </c:pt>
                <c:pt idx="489">
                  <c:v>9.66</c:v>
                </c:pt>
                <c:pt idx="490">
                  <c:v>9.15</c:v>
                </c:pt>
                <c:pt idx="491">
                  <c:v>8.7100000000000009</c:v>
                </c:pt>
                <c:pt idx="492">
                  <c:v>8.2899999999999991</c:v>
                </c:pt>
                <c:pt idx="493">
                  <c:v>7.7</c:v>
                </c:pt>
                <c:pt idx="494">
                  <c:v>7.06</c:v>
                </c:pt>
                <c:pt idx="495">
                  <c:v>6.43</c:v>
                </c:pt>
                <c:pt idx="496">
                  <c:v>6.19</c:v>
                </c:pt>
                <c:pt idx="497">
                  <c:v>6.27</c:v>
                </c:pt>
                <c:pt idx="498">
                  <c:v>6.48</c:v>
                </c:pt>
                <c:pt idx="499">
                  <c:v>6.81</c:v>
                </c:pt>
                <c:pt idx="500">
                  <c:v>7.25</c:v>
                </c:pt>
                <c:pt idx="501">
                  <c:v>7.83</c:v>
                </c:pt>
                <c:pt idx="502">
                  <c:v>8.51</c:v>
                </c:pt>
                <c:pt idx="503">
                  <c:v>9.08</c:v>
                </c:pt>
                <c:pt idx="504">
                  <c:v>9.35</c:v>
                </c:pt>
                <c:pt idx="505">
                  <c:v>9.3800000000000008</c:v>
                </c:pt>
                <c:pt idx="506">
                  <c:v>9.2200000000000006</c:v>
                </c:pt>
                <c:pt idx="507">
                  <c:v>9.06</c:v>
                </c:pt>
                <c:pt idx="508">
                  <c:v>9.1</c:v>
                </c:pt>
                <c:pt idx="509">
                  <c:v>9.3000000000000007</c:v>
                </c:pt>
                <c:pt idx="510">
                  <c:v>9.57</c:v>
                </c:pt>
                <c:pt idx="511">
                  <c:v>9.64</c:v>
                </c:pt>
                <c:pt idx="512">
                  <c:v>9.42</c:v>
                </c:pt>
                <c:pt idx="513">
                  <c:v>8.99</c:v>
                </c:pt>
                <c:pt idx="514">
                  <c:v>8.6199999999999992</c:v>
                </c:pt>
                <c:pt idx="515">
                  <c:v>8.26</c:v>
                </c:pt>
                <c:pt idx="516">
                  <c:v>7.83</c:v>
                </c:pt>
                <c:pt idx="517">
                  <c:v>7.25</c:v>
                </c:pt>
                <c:pt idx="518">
                  <c:v>6.67</c:v>
                </c:pt>
                <c:pt idx="519">
                  <c:v>6.29</c:v>
                </c:pt>
                <c:pt idx="520">
                  <c:v>6.28</c:v>
                </c:pt>
                <c:pt idx="521">
                  <c:v>6.47</c:v>
                </c:pt>
                <c:pt idx="522">
                  <c:v>6.55</c:v>
                </c:pt>
                <c:pt idx="523">
                  <c:v>6.47</c:v>
                </c:pt>
                <c:pt idx="524">
                  <c:v>6.22</c:v>
                </c:pt>
                <c:pt idx="525">
                  <c:v>6.01</c:v>
                </c:pt>
                <c:pt idx="526">
                  <c:v>5.96</c:v>
                </c:pt>
                <c:pt idx="527">
                  <c:v>6.1</c:v>
                </c:pt>
                <c:pt idx="528">
                  <c:v>6.38</c:v>
                </c:pt>
                <c:pt idx="529">
                  <c:v>6.44</c:v>
                </c:pt>
                <c:pt idx="530">
                  <c:v>6.03</c:v>
                </c:pt>
                <c:pt idx="531">
                  <c:v>5.19</c:v>
                </c:pt>
                <c:pt idx="532">
                  <c:v>4.25</c:v>
                </c:pt>
                <c:pt idx="533">
                  <c:v>3.63</c:v>
                </c:pt>
                <c:pt idx="534">
                  <c:v>3.39</c:v>
                </c:pt>
                <c:pt idx="535">
                  <c:v>3.61</c:v>
                </c:pt>
                <c:pt idx="536">
                  <c:v>3.91</c:v>
                </c:pt>
                <c:pt idx="537">
                  <c:v>4.16</c:v>
                </c:pt>
                <c:pt idx="538">
                  <c:v>4.18</c:v>
                </c:pt>
                <c:pt idx="539">
                  <c:v>4.08</c:v>
                </c:pt>
                <c:pt idx="540">
                  <c:v>3.8</c:v>
                </c:pt>
                <c:pt idx="541">
                  <c:v>3.44</c:v>
                </c:pt>
                <c:pt idx="542">
                  <c:v>2.93</c:v>
                </c:pt>
                <c:pt idx="543">
                  <c:v>2.4900000000000002</c:v>
                </c:pt>
                <c:pt idx="544">
                  <c:v>2.27</c:v>
                </c:pt>
                <c:pt idx="545">
                  <c:v>2.19</c:v>
                </c:pt>
                <c:pt idx="546">
                  <c:v>2.2400000000000002</c:v>
                </c:pt>
                <c:pt idx="547">
                  <c:v>2.29</c:v>
                </c:pt>
                <c:pt idx="548">
                  <c:v>2.36</c:v>
                </c:pt>
                <c:pt idx="549">
                  <c:v>2.2999999999999998</c:v>
                </c:pt>
                <c:pt idx="550">
                  <c:v>2.2400000000000002</c:v>
                </c:pt>
                <c:pt idx="551">
                  <c:v>2.33</c:v>
                </c:pt>
                <c:pt idx="552">
                  <c:v>2.44</c:v>
                </c:pt>
                <c:pt idx="553">
                  <c:v>2.68</c:v>
                </c:pt>
                <c:pt idx="554">
                  <c:v>3.07</c:v>
                </c:pt>
                <c:pt idx="555">
                  <c:v>3.6</c:v>
                </c:pt>
                <c:pt idx="556">
                  <c:v>4.1900000000000004</c:v>
                </c:pt>
                <c:pt idx="557">
                  <c:v>4.63</c:v>
                </c:pt>
                <c:pt idx="558">
                  <c:v>4.83</c:v>
                </c:pt>
                <c:pt idx="559">
                  <c:v>4.72</c:v>
                </c:pt>
                <c:pt idx="560">
                  <c:v>4.4400000000000004</c:v>
                </c:pt>
                <c:pt idx="561">
                  <c:v>4.08</c:v>
                </c:pt>
                <c:pt idx="562">
                  <c:v>3.44</c:v>
                </c:pt>
                <c:pt idx="563">
                  <c:v>2.84</c:v>
                </c:pt>
                <c:pt idx="564">
                  <c:v>2.34</c:v>
                </c:pt>
                <c:pt idx="565">
                  <c:v>2.15</c:v>
                </c:pt>
                <c:pt idx="566">
                  <c:v>2.17</c:v>
                </c:pt>
                <c:pt idx="567">
                  <c:v>2.2400000000000002</c:v>
                </c:pt>
                <c:pt idx="568">
                  <c:v>2.2000000000000002</c:v>
                </c:pt>
                <c:pt idx="569">
                  <c:v>2.06</c:v>
                </c:pt>
                <c:pt idx="570">
                  <c:v>1.87</c:v>
                </c:pt>
                <c:pt idx="571">
                  <c:v>1.68</c:v>
                </c:pt>
                <c:pt idx="572">
                  <c:v>1.51</c:v>
                </c:pt>
                <c:pt idx="573">
                  <c:v>1.28</c:v>
                </c:pt>
                <c:pt idx="574">
                  <c:v>1.06</c:v>
                </c:pt>
                <c:pt idx="575">
                  <c:v>1.01</c:v>
                </c:pt>
                <c:pt idx="576">
                  <c:v>1.08</c:v>
                </c:pt>
                <c:pt idx="577">
                  <c:v>1.28</c:v>
                </c:pt>
                <c:pt idx="578">
                  <c:v>1.65</c:v>
                </c:pt>
                <c:pt idx="579">
                  <c:v>2.0299999999999998</c:v>
                </c:pt>
                <c:pt idx="580">
                  <c:v>2.66</c:v>
                </c:pt>
                <c:pt idx="581">
                  <c:v>3.44</c:v>
                </c:pt>
                <c:pt idx="582">
                  <c:v>4.3099999999999996</c:v>
                </c:pt>
                <c:pt idx="583">
                  <c:v>5.19</c:v>
                </c:pt>
                <c:pt idx="584">
                  <c:v>5.66</c:v>
                </c:pt>
                <c:pt idx="585">
                  <c:v>5.91</c:v>
                </c:pt>
                <c:pt idx="586">
                  <c:v>5.91</c:v>
                </c:pt>
                <c:pt idx="587">
                  <c:v>5.97</c:v>
                </c:pt>
                <c:pt idx="588">
                  <c:v>6.04</c:v>
                </c:pt>
                <c:pt idx="589">
                  <c:v>6.24</c:v>
                </c:pt>
                <c:pt idx="590">
                  <c:v>6.26</c:v>
                </c:pt>
                <c:pt idx="591">
                  <c:v>6.38</c:v>
                </c:pt>
                <c:pt idx="592">
                  <c:v>6.37</c:v>
                </c:pt>
                <c:pt idx="593">
                  <c:v>6.27</c:v>
                </c:pt>
                <c:pt idx="594">
                  <c:v>6.29</c:v>
                </c:pt>
                <c:pt idx="595">
                  <c:v>6.37</c:v>
                </c:pt>
                <c:pt idx="596">
                  <c:v>6.88</c:v>
                </c:pt>
                <c:pt idx="597">
                  <c:v>7.45</c:v>
                </c:pt>
                <c:pt idx="598">
                  <c:v>8.15</c:v>
                </c:pt>
                <c:pt idx="599">
                  <c:v>8.69</c:v>
                </c:pt>
                <c:pt idx="600">
                  <c:v>8.98</c:v>
                </c:pt>
                <c:pt idx="601">
                  <c:v>8.84</c:v>
                </c:pt>
                <c:pt idx="602">
                  <c:v>8.36</c:v>
                </c:pt>
                <c:pt idx="603">
                  <c:v>7.8</c:v>
                </c:pt>
                <c:pt idx="604">
                  <c:v>7.36</c:v>
                </c:pt>
                <c:pt idx="605">
                  <c:v>7.14</c:v>
                </c:pt>
                <c:pt idx="606">
                  <c:v>6.99</c:v>
                </c:pt>
                <c:pt idx="607">
                  <c:v>6.64</c:v>
                </c:pt>
                <c:pt idx="608">
                  <c:v>6.1</c:v>
                </c:pt>
                <c:pt idx="609">
                  <c:v>5.52</c:v>
                </c:pt>
                <c:pt idx="610">
                  <c:v>5.2</c:v>
                </c:pt>
                <c:pt idx="611">
                  <c:v>5.29</c:v>
                </c:pt>
                <c:pt idx="612">
                  <c:v>5.64</c:v>
                </c:pt>
                <c:pt idx="613">
                  <c:v>6.21</c:v>
                </c:pt>
                <c:pt idx="614">
                  <c:v>6.79</c:v>
                </c:pt>
                <c:pt idx="615">
                  <c:v>7.32</c:v>
                </c:pt>
                <c:pt idx="616">
                  <c:v>7.96</c:v>
                </c:pt>
                <c:pt idx="617">
                  <c:v>8.4700000000000006</c:v>
                </c:pt>
                <c:pt idx="618">
                  <c:v>8.77</c:v>
                </c:pt>
                <c:pt idx="619">
                  <c:v>8.84</c:v>
                </c:pt>
                <c:pt idx="620">
                  <c:v>8.77</c:v>
                </c:pt>
                <c:pt idx="621">
                  <c:v>8.59</c:v>
                </c:pt>
                <c:pt idx="622">
                  <c:v>8.43</c:v>
                </c:pt>
                <c:pt idx="623">
                  <c:v>8.2100000000000009</c:v>
                </c:pt>
                <c:pt idx="624">
                  <c:v>7.9</c:v>
                </c:pt>
                <c:pt idx="625">
                  <c:v>7.46</c:v>
                </c:pt>
                <c:pt idx="626">
                  <c:v>6.92</c:v>
                </c:pt>
                <c:pt idx="627">
                  <c:v>6.48</c:v>
                </c:pt>
                <c:pt idx="628">
                  <c:v>6.25</c:v>
                </c:pt>
                <c:pt idx="629">
                  <c:v>6.16</c:v>
                </c:pt>
                <c:pt idx="630">
                  <c:v>6.13</c:v>
                </c:pt>
                <c:pt idx="631">
                  <c:v>6.33</c:v>
                </c:pt>
                <c:pt idx="632">
                  <c:v>6.53</c:v>
                </c:pt>
                <c:pt idx="633">
                  <c:v>6.78</c:v>
                </c:pt>
                <c:pt idx="634">
                  <c:v>7.22</c:v>
                </c:pt>
                <c:pt idx="635">
                  <c:v>7.83</c:v>
                </c:pt>
                <c:pt idx="636">
                  <c:v>8.4499999999999993</c:v>
                </c:pt>
                <c:pt idx="637">
                  <c:v>8.85</c:v>
                </c:pt>
                <c:pt idx="638">
                  <c:v>8.9</c:v>
                </c:pt>
                <c:pt idx="639">
                  <c:v>8.7799999999999994</c:v>
                </c:pt>
                <c:pt idx="640">
                  <c:v>8.4600000000000009</c:v>
                </c:pt>
                <c:pt idx="641">
                  <c:v>7.98</c:v>
                </c:pt>
                <c:pt idx="642">
                  <c:v>7.53</c:v>
                </c:pt>
                <c:pt idx="643">
                  <c:v>7.16</c:v>
                </c:pt>
                <c:pt idx="644">
                  <c:v>6.97</c:v>
                </c:pt>
                <c:pt idx="645">
                  <c:v>6.96</c:v>
                </c:pt>
                <c:pt idx="646">
                  <c:v>6.98</c:v>
                </c:pt>
                <c:pt idx="647">
                  <c:v>7.22</c:v>
                </c:pt>
                <c:pt idx="648">
                  <c:v>7.57</c:v>
                </c:pt>
                <c:pt idx="649">
                  <c:v>7.96</c:v>
                </c:pt>
                <c:pt idx="650">
                  <c:v>8.4</c:v>
                </c:pt>
                <c:pt idx="651">
                  <c:v>8.76</c:v>
                </c:pt>
                <c:pt idx="652">
                  <c:v>9.01</c:v>
                </c:pt>
                <c:pt idx="653">
                  <c:v>9.09</c:v>
                </c:pt>
                <c:pt idx="654">
                  <c:v>9.11</c:v>
                </c:pt>
                <c:pt idx="655">
                  <c:v>9.01</c:v>
                </c:pt>
                <c:pt idx="656">
                  <c:v>8.93</c:v>
                </c:pt>
                <c:pt idx="657">
                  <c:v>8.8800000000000008</c:v>
                </c:pt>
                <c:pt idx="658">
                  <c:v>8.73</c:v>
                </c:pt>
                <c:pt idx="659">
                  <c:v>8.5500000000000007</c:v>
                </c:pt>
                <c:pt idx="660">
                  <c:v>8.56</c:v>
                </c:pt>
                <c:pt idx="661">
                  <c:v>8.8000000000000007</c:v>
                </c:pt>
                <c:pt idx="662">
                  <c:v>9.1999999999999993</c:v>
                </c:pt>
                <c:pt idx="663">
                  <c:v>9.6300000000000008</c:v>
                </c:pt>
                <c:pt idx="664">
                  <c:v>9.9700000000000006</c:v>
                </c:pt>
                <c:pt idx="665">
                  <c:v>9.9700000000000006</c:v>
                </c:pt>
                <c:pt idx="666">
                  <c:v>9.57</c:v>
                </c:pt>
                <c:pt idx="667">
                  <c:v>8.9700000000000006</c:v>
                </c:pt>
                <c:pt idx="668">
                  <c:v>8.2899999999999991</c:v>
                </c:pt>
                <c:pt idx="669">
                  <c:v>7.73</c:v>
                </c:pt>
                <c:pt idx="670">
                  <c:v>7.4</c:v>
                </c:pt>
                <c:pt idx="671">
                  <c:v>7.13</c:v>
                </c:pt>
                <c:pt idx="672">
                  <c:v>6.82</c:v>
                </c:pt>
                <c:pt idx="673">
                  <c:v>6.48</c:v>
                </c:pt>
                <c:pt idx="674">
                  <c:v>6.18</c:v>
                </c:pt>
                <c:pt idx="675">
                  <c:v>5.94</c:v>
                </c:pt>
                <c:pt idx="676">
                  <c:v>5.82</c:v>
                </c:pt>
                <c:pt idx="677">
                  <c:v>5.91</c:v>
                </c:pt>
                <c:pt idx="678">
                  <c:v>6.14</c:v>
                </c:pt>
                <c:pt idx="679">
                  <c:v>6.47</c:v>
                </c:pt>
                <c:pt idx="680">
                  <c:v>6.57</c:v>
                </c:pt>
                <c:pt idx="681">
                  <c:v>6.32</c:v>
                </c:pt>
                <c:pt idx="682">
                  <c:v>5.92</c:v>
                </c:pt>
                <c:pt idx="683">
                  <c:v>5.45</c:v>
                </c:pt>
                <c:pt idx="684">
                  <c:v>5.17</c:v>
                </c:pt>
                <c:pt idx="685">
                  <c:v>5.08</c:v>
                </c:pt>
                <c:pt idx="686">
                  <c:v>5.19</c:v>
                </c:pt>
                <c:pt idx="687">
                  <c:v>5.67</c:v>
                </c:pt>
                <c:pt idx="688">
                  <c:v>6</c:v>
                </c:pt>
                <c:pt idx="689">
                  <c:v>6.16</c:v>
                </c:pt>
                <c:pt idx="690">
                  <c:v>6.16</c:v>
                </c:pt>
                <c:pt idx="691">
                  <c:v>6.31</c:v>
                </c:pt>
                <c:pt idx="692">
                  <c:v>6.39</c:v>
                </c:pt>
                <c:pt idx="693">
                  <c:v>6.49</c:v>
                </c:pt>
                <c:pt idx="694">
                  <c:v>6.69</c:v>
                </c:pt>
                <c:pt idx="695">
                  <c:v>6.98</c:v>
                </c:pt>
                <c:pt idx="696">
                  <c:v>7.41</c:v>
                </c:pt>
                <c:pt idx="697">
                  <c:v>8</c:v>
                </c:pt>
                <c:pt idx="698">
                  <c:v>8.3000000000000007</c:v>
                </c:pt>
                <c:pt idx="699">
                  <c:v>8.0299999999999994</c:v>
                </c:pt>
                <c:pt idx="700">
                  <c:v>7.21</c:v>
                </c:pt>
                <c:pt idx="701">
                  <c:v>6.09</c:v>
                </c:pt>
                <c:pt idx="702">
                  <c:v>5.14</c:v>
                </c:pt>
                <c:pt idx="703">
                  <c:v>4.6100000000000003</c:v>
                </c:pt>
                <c:pt idx="704">
                  <c:v>4.4800000000000004</c:v>
                </c:pt>
                <c:pt idx="705">
                  <c:v>4.58</c:v>
                </c:pt>
                <c:pt idx="706">
                  <c:v>5.0599999999999996</c:v>
                </c:pt>
                <c:pt idx="707">
                  <c:v>5.63</c:v>
                </c:pt>
                <c:pt idx="708">
                  <c:v>6.28</c:v>
                </c:pt>
                <c:pt idx="709">
                  <c:v>6.62</c:v>
                </c:pt>
                <c:pt idx="710">
                  <c:v>6.53</c:v>
                </c:pt>
                <c:pt idx="711">
                  <c:v>6.23</c:v>
                </c:pt>
                <c:pt idx="712">
                  <c:v>5.89</c:v>
                </c:pt>
                <c:pt idx="713">
                  <c:v>5.73</c:v>
                </c:pt>
                <c:pt idx="714">
                  <c:v>5.92</c:v>
                </c:pt>
                <c:pt idx="715">
                  <c:v>6.26</c:v>
                </c:pt>
                <c:pt idx="716">
                  <c:v>6.61</c:v>
                </c:pt>
                <c:pt idx="717">
                  <c:v>6.81</c:v>
                </c:pt>
                <c:pt idx="718">
                  <c:v>6.67</c:v>
                </c:pt>
                <c:pt idx="719">
                  <c:v>6.26</c:v>
                </c:pt>
                <c:pt idx="720">
                  <c:v>6.15</c:v>
                </c:pt>
                <c:pt idx="721">
                  <c:v>6.37</c:v>
                </c:pt>
                <c:pt idx="722">
                  <c:v>6.74</c:v>
                </c:pt>
                <c:pt idx="723">
                  <c:v>7.15</c:v>
                </c:pt>
                <c:pt idx="724">
                  <c:v>7.51</c:v>
                </c:pt>
                <c:pt idx="725">
                  <c:v>7.8</c:v>
                </c:pt>
                <c:pt idx="726">
                  <c:v>7.78</c:v>
                </c:pt>
                <c:pt idx="727">
                  <c:v>7.51</c:v>
                </c:pt>
                <c:pt idx="728">
                  <c:v>7.19</c:v>
                </c:pt>
                <c:pt idx="729">
                  <c:v>7</c:v>
                </c:pt>
                <c:pt idx="730">
                  <c:v>6.99</c:v>
                </c:pt>
                <c:pt idx="731">
                  <c:v>7.26</c:v>
                </c:pt>
                <c:pt idx="732">
                  <c:v>7.78</c:v>
                </c:pt>
                <c:pt idx="733">
                  <c:v>8.16</c:v>
                </c:pt>
                <c:pt idx="734">
                  <c:v>8.48</c:v>
                </c:pt>
                <c:pt idx="735">
                  <c:v>8.48</c:v>
                </c:pt>
                <c:pt idx="736">
                  <c:v>8.15</c:v>
                </c:pt>
                <c:pt idx="737">
                  <c:v>7.91</c:v>
                </c:pt>
                <c:pt idx="738">
                  <c:v>7.94</c:v>
                </c:pt>
                <c:pt idx="739">
                  <c:v>8.2100000000000009</c:v>
                </c:pt>
                <c:pt idx="740">
                  <c:v>8.52</c:v>
                </c:pt>
                <c:pt idx="741">
                  <c:v>8.7899999999999991</c:v>
                </c:pt>
                <c:pt idx="742">
                  <c:v>8.8800000000000008</c:v>
                </c:pt>
                <c:pt idx="743">
                  <c:v>8.61</c:v>
                </c:pt>
                <c:pt idx="744">
                  <c:v>7.98</c:v>
                </c:pt>
                <c:pt idx="745">
                  <c:v>7.58</c:v>
                </c:pt>
                <c:pt idx="746">
                  <c:v>7.43</c:v>
                </c:pt>
                <c:pt idx="747">
                  <c:v>7.53</c:v>
                </c:pt>
                <c:pt idx="748">
                  <c:v>7.74</c:v>
                </c:pt>
                <c:pt idx="749">
                  <c:v>7.75</c:v>
                </c:pt>
                <c:pt idx="750">
                  <c:v>7.48</c:v>
                </c:pt>
                <c:pt idx="751">
                  <c:v>7.21</c:v>
                </c:pt>
                <c:pt idx="752">
                  <c:v>6.94</c:v>
                </c:pt>
                <c:pt idx="753">
                  <c:v>6.67</c:v>
                </c:pt>
                <c:pt idx="754">
                  <c:v>6.34</c:v>
                </c:pt>
                <c:pt idx="755">
                  <c:v>5.94</c:v>
                </c:pt>
                <c:pt idx="756">
                  <c:v>5.88</c:v>
                </c:pt>
                <c:pt idx="757">
                  <c:v>6.18</c:v>
                </c:pt>
                <c:pt idx="758">
                  <c:v>6.76</c:v>
                </c:pt>
                <c:pt idx="759">
                  <c:v>7.37</c:v>
                </c:pt>
                <c:pt idx="760">
                  <c:v>7.73</c:v>
                </c:pt>
                <c:pt idx="761">
                  <c:v>8</c:v>
                </c:pt>
                <c:pt idx="762">
                  <c:v>8.16</c:v>
                </c:pt>
                <c:pt idx="763">
                  <c:v>8.41</c:v>
                </c:pt>
                <c:pt idx="764">
                  <c:v>8.6300000000000008</c:v>
                </c:pt>
                <c:pt idx="765">
                  <c:v>8.8699999999999992</c:v>
                </c:pt>
                <c:pt idx="766">
                  <c:v>9.1199999999999992</c:v>
                </c:pt>
                <c:pt idx="767">
                  <c:v>9.35</c:v>
                </c:pt>
                <c:pt idx="768">
                  <c:v>9.5399999999999991</c:v>
                </c:pt>
                <c:pt idx="769">
                  <c:v>9.49</c:v>
                </c:pt>
                <c:pt idx="770">
                  <c:v>9.09</c:v>
                </c:pt>
                <c:pt idx="771">
                  <c:v>8.3800000000000008</c:v>
                </c:pt>
                <c:pt idx="772">
                  <c:v>7.74</c:v>
                </c:pt>
                <c:pt idx="773">
                  <c:v>7.62</c:v>
                </c:pt>
                <c:pt idx="774">
                  <c:v>7.79</c:v>
                </c:pt>
                <c:pt idx="775">
                  <c:v>8.0500000000000007</c:v>
                </c:pt>
                <c:pt idx="776">
                  <c:v>8.1999999999999993</c:v>
                </c:pt>
                <c:pt idx="777">
                  <c:v>8.24</c:v>
                </c:pt>
                <c:pt idx="778">
                  <c:v>8.31</c:v>
                </c:pt>
                <c:pt idx="779">
                  <c:v>8.56</c:v>
                </c:pt>
                <c:pt idx="780">
                  <c:v>8.77</c:v>
                </c:pt>
                <c:pt idx="781">
                  <c:v>9.06</c:v>
                </c:pt>
                <c:pt idx="782">
                  <c:v>9.24</c:v>
                </c:pt>
                <c:pt idx="783">
                  <c:v>9.41</c:v>
                </c:pt>
                <c:pt idx="784">
                  <c:v>9.44</c:v>
                </c:pt>
                <c:pt idx="785">
                  <c:v>9.2899999999999991</c:v>
                </c:pt>
                <c:pt idx="786">
                  <c:v>8.84</c:v>
                </c:pt>
                <c:pt idx="787">
                  <c:v>7.92</c:v>
                </c:pt>
                <c:pt idx="788">
                  <c:v>6.83</c:v>
                </c:pt>
                <c:pt idx="789">
                  <c:v>5.71</c:v>
                </c:pt>
                <c:pt idx="790">
                  <c:v>4.76</c:v>
                </c:pt>
                <c:pt idx="791">
                  <c:v>4.3499999999999996</c:v>
                </c:pt>
                <c:pt idx="792">
                  <c:v>4.59</c:v>
                </c:pt>
                <c:pt idx="793">
                  <c:v>5.32</c:v>
                </c:pt>
                <c:pt idx="794">
                  <c:v>6.25</c:v>
                </c:pt>
                <c:pt idx="795">
                  <c:v>7.19</c:v>
                </c:pt>
                <c:pt idx="796">
                  <c:v>8</c:v>
                </c:pt>
                <c:pt idx="797">
                  <c:v>8.6199999999999992</c:v>
                </c:pt>
                <c:pt idx="798">
                  <c:v>9.24</c:v>
                </c:pt>
                <c:pt idx="799">
                  <c:v>9.9600000000000009</c:v>
                </c:pt>
                <c:pt idx="800">
                  <c:v>10.67</c:v>
                </c:pt>
                <c:pt idx="801">
                  <c:v>10.94</c:v>
                </c:pt>
                <c:pt idx="802">
                  <c:v>10.61</c:v>
                </c:pt>
                <c:pt idx="803">
                  <c:v>9.8699999999999992</c:v>
                </c:pt>
                <c:pt idx="804">
                  <c:v>9.16</c:v>
                </c:pt>
                <c:pt idx="805">
                  <c:v>8.7200000000000006</c:v>
                </c:pt>
                <c:pt idx="806">
                  <c:v>8.5399999999999991</c:v>
                </c:pt>
                <c:pt idx="807">
                  <c:v>8.2899999999999991</c:v>
                </c:pt>
                <c:pt idx="808">
                  <c:v>7.95</c:v>
                </c:pt>
                <c:pt idx="809">
                  <c:v>7.62</c:v>
                </c:pt>
                <c:pt idx="810">
                  <c:v>7.3</c:v>
                </c:pt>
                <c:pt idx="811">
                  <c:v>7.12</c:v>
                </c:pt>
                <c:pt idx="812">
                  <c:v>6.8</c:v>
                </c:pt>
                <c:pt idx="813">
                  <c:v>6.62</c:v>
                </c:pt>
                <c:pt idx="814">
                  <c:v>6.75</c:v>
                </c:pt>
                <c:pt idx="815">
                  <c:v>7.31</c:v>
                </c:pt>
                <c:pt idx="816">
                  <c:v>7.99</c:v>
                </c:pt>
                <c:pt idx="817">
                  <c:v>8.41</c:v>
                </c:pt>
                <c:pt idx="818">
                  <c:v>8.33</c:v>
                </c:pt>
                <c:pt idx="819">
                  <c:v>7.97</c:v>
                </c:pt>
                <c:pt idx="820">
                  <c:v>7.58</c:v>
                </c:pt>
                <c:pt idx="821">
                  <c:v>7.32</c:v>
                </c:pt>
                <c:pt idx="822">
                  <c:v>7.27</c:v>
                </c:pt>
                <c:pt idx="823">
                  <c:v>7.33</c:v>
                </c:pt>
                <c:pt idx="824">
                  <c:v>7.39</c:v>
                </c:pt>
                <c:pt idx="825">
                  <c:v>7.61</c:v>
                </c:pt>
                <c:pt idx="826">
                  <c:v>7.94</c:v>
                </c:pt>
                <c:pt idx="827">
                  <c:v>8.49</c:v>
                </c:pt>
                <c:pt idx="828">
                  <c:v>9.1999999999999993</c:v>
                </c:pt>
                <c:pt idx="829">
                  <c:v>9.8800000000000008</c:v>
                </c:pt>
                <c:pt idx="830">
                  <c:v>10.42</c:v>
                </c:pt>
                <c:pt idx="831">
                  <c:v>10.6</c:v>
                </c:pt>
                <c:pt idx="832">
                  <c:v>10.57</c:v>
                </c:pt>
                <c:pt idx="833">
                  <c:v>10.44</c:v>
                </c:pt>
                <c:pt idx="834">
                  <c:v>10.37</c:v>
                </c:pt>
                <c:pt idx="835">
                  <c:v>10.43</c:v>
                </c:pt>
                <c:pt idx="836">
                  <c:v>10.49</c:v>
                </c:pt>
                <c:pt idx="837">
                  <c:v>10.56</c:v>
                </c:pt>
                <c:pt idx="838">
                  <c:v>10.5</c:v>
                </c:pt>
                <c:pt idx="839">
                  <c:v>10.51</c:v>
                </c:pt>
                <c:pt idx="840">
                  <c:v>10.54</c:v>
                </c:pt>
                <c:pt idx="841">
                  <c:v>10.68</c:v>
                </c:pt>
                <c:pt idx="842">
                  <c:v>10.79</c:v>
                </c:pt>
                <c:pt idx="843">
                  <c:v>10.62</c:v>
                </c:pt>
                <c:pt idx="844">
                  <c:v>10.38</c:v>
                </c:pt>
                <c:pt idx="845">
                  <c:v>10.16</c:v>
                </c:pt>
                <c:pt idx="846">
                  <c:v>10.199999999999999</c:v>
                </c:pt>
                <c:pt idx="847">
                  <c:v>10.29</c:v>
                </c:pt>
                <c:pt idx="848">
                  <c:v>10.45</c:v>
                </c:pt>
                <c:pt idx="849">
                  <c:v>10.33</c:v>
                </c:pt>
                <c:pt idx="850">
                  <c:v>10.16</c:v>
                </c:pt>
                <c:pt idx="851">
                  <c:v>9.99</c:v>
                </c:pt>
                <c:pt idx="852">
                  <c:v>9.8800000000000008</c:v>
                </c:pt>
                <c:pt idx="853">
                  <c:v>9.94</c:v>
                </c:pt>
                <c:pt idx="854">
                  <c:v>10.08</c:v>
                </c:pt>
                <c:pt idx="855">
                  <c:v>10.31</c:v>
                </c:pt>
                <c:pt idx="856">
                  <c:v>10.45</c:v>
                </c:pt>
                <c:pt idx="857">
                  <c:v>10.49</c:v>
                </c:pt>
                <c:pt idx="858">
                  <c:v>10.52</c:v>
                </c:pt>
                <c:pt idx="859">
                  <c:v>10.5</c:v>
                </c:pt>
                <c:pt idx="860">
                  <c:v>10.47</c:v>
                </c:pt>
                <c:pt idx="861">
                  <c:v>10.27</c:v>
                </c:pt>
                <c:pt idx="862">
                  <c:v>9.9700000000000006</c:v>
                </c:pt>
                <c:pt idx="863">
                  <c:v>9.4499999999999993</c:v>
                </c:pt>
                <c:pt idx="864">
                  <c:v>8.85</c:v>
                </c:pt>
                <c:pt idx="865">
                  <c:v>8.2799999999999994</c:v>
                </c:pt>
                <c:pt idx="866">
                  <c:v>7.63</c:v>
                </c:pt>
                <c:pt idx="867">
                  <c:v>7.16</c:v>
                </c:pt>
                <c:pt idx="868">
                  <c:v>6.9</c:v>
                </c:pt>
                <c:pt idx="869">
                  <c:v>7.15</c:v>
                </c:pt>
                <c:pt idx="870">
                  <c:v>7.7</c:v>
                </c:pt>
                <c:pt idx="871">
                  <c:v>8.57</c:v>
                </c:pt>
                <c:pt idx="872">
                  <c:v>9.57</c:v>
                </c:pt>
                <c:pt idx="873">
                  <c:v>10.47</c:v>
                </c:pt>
                <c:pt idx="874">
                  <c:v>11.11</c:v>
                </c:pt>
                <c:pt idx="875">
                  <c:v>11.48</c:v>
                </c:pt>
                <c:pt idx="876">
                  <c:v>11.59</c:v>
                </c:pt>
                <c:pt idx="877">
                  <c:v>11.67</c:v>
                </c:pt>
                <c:pt idx="878">
                  <c:v>11.91</c:v>
                </c:pt>
                <c:pt idx="879">
                  <c:v>12.26</c:v>
                </c:pt>
                <c:pt idx="880">
                  <c:v>12.53</c:v>
                </c:pt>
                <c:pt idx="881">
                  <c:v>12.71</c:v>
                </c:pt>
                <c:pt idx="882">
                  <c:v>12.92</c:v>
                </c:pt>
                <c:pt idx="883">
                  <c:v>13.11</c:v>
                </c:pt>
                <c:pt idx="884">
                  <c:v>12.95</c:v>
                </c:pt>
                <c:pt idx="885">
                  <c:v>12.59</c:v>
                </c:pt>
                <c:pt idx="886">
                  <c:v>11.95</c:v>
                </c:pt>
                <c:pt idx="887">
                  <c:v>11.34</c:v>
                </c:pt>
                <c:pt idx="888">
                  <c:v>10.89</c:v>
                </c:pt>
                <c:pt idx="889">
                  <c:v>10.74</c:v>
                </c:pt>
                <c:pt idx="890">
                  <c:v>11.01</c:v>
                </c:pt>
                <c:pt idx="891">
                  <c:v>11.74</c:v>
                </c:pt>
                <c:pt idx="892">
                  <c:v>12.64</c:v>
                </c:pt>
                <c:pt idx="893">
                  <c:v>13.23</c:v>
                </c:pt>
                <c:pt idx="894">
                  <c:v>13.55</c:v>
                </c:pt>
                <c:pt idx="895">
                  <c:v>13.43</c:v>
                </c:pt>
                <c:pt idx="896">
                  <c:v>13.39</c:v>
                </c:pt>
                <c:pt idx="897">
                  <c:v>13.33</c:v>
                </c:pt>
                <c:pt idx="898">
                  <c:v>13.35</c:v>
                </c:pt>
                <c:pt idx="899">
                  <c:v>13.29</c:v>
                </c:pt>
                <c:pt idx="900">
                  <c:v>13.12</c:v>
                </c:pt>
                <c:pt idx="901">
                  <c:v>12.97</c:v>
                </c:pt>
                <c:pt idx="902">
                  <c:v>12.88</c:v>
                </c:pt>
                <c:pt idx="903">
                  <c:v>12.88</c:v>
                </c:pt>
                <c:pt idx="904">
                  <c:v>12.91</c:v>
                </c:pt>
                <c:pt idx="905">
                  <c:v>13.08</c:v>
                </c:pt>
                <c:pt idx="906">
                  <c:v>13.3</c:v>
                </c:pt>
                <c:pt idx="907">
                  <c:v>13.65</c:v>
                </c:pt>
                <c:pt idx="908">
                  <c:v>13.88</c:v>
                </c:pt>
                <c:pt idx="909">
                  <c:v>14.07</c:v>
                </c:pt>
                <c:pt idx="910">
                  <c:v>14.11</c:v>
                </c:pt>
                <c:pt idx="911">
                  <c:v>13.81</c:v>
                </c:pt>
                <c:pt idx="912">
                  <c:v>13.37</c:v>
                </c:pt>
                <c:pt idx="913">
                  <c:v>12.78</c:v>
                </c:pt>
                <c:pt idx="914">
                  <c:v>12.35</c:v>
                </c:pt>
                <c:pt idx="915">
                  <c:v>11.84</c:v>
                </c:pt>
                <c:pt idx="916">
                  <c:v>11.26</c:v>
                </c:pt>
                <c:pt idx="917">
                  <c:v>10.58</c:v>
                </c:pt>
                <c:pt idx="918">
                  <c:v>10</c:v>
                </c:pt>
                <c:pt idx="919">
                  <c:v>9.69</c:v>
                </c:pt>
                <c:pt idx="920">
                  <c:v>9.58</c:v>
                </c:pt>
                <c:pt idx="921">
                  <c:v>9.6999999999999993</c:v>
                </c:pt>
                <c:pt idx="922">
                  <c:v>10.08</c:v>
                </c:pt>
                <c:pt idx="923">
                  <c:v>10.48</c:v>
                </c:pt>
                <c:pt idx="924">
                  <c:v>11.05</c:v>
                </c:pt>
                <c:pt idx="925">
                  <c:v>11.54</c:v>
                </c:pt>
                <c:pt idx="926">
                  <c:v>11.89</c:v>
                </c:pt>
                <c:pt idx="927">
                  <c:v>11.97</c:v>
                </c:pt>
                <c:pt idx="928">
                  <c:v>11.59</c:v>
                </c:pt>
                <c:pt idx="929">
                  <c:v>10.76</c:v>
                </c:pt>
                <c:pt idx="930">
                  <c:v>9.83</c:v>
                </c:pt>
                <c:pt idx="931">
                  <c:v>8.98</c:v>
                </c:pt>
                <c:pt idx="932">
                  <c:v>8.4600000000000009</c:v>
                </c:pt>
                <c:pt idx="933">
                  <c:v>8.31</c:v>
                </c:pt>
                <c:pt idx="934">
                  <c:v>8.41</c:v>
                </c:pt>
                <c:pt idx="935">
                  <c:v>8.73</c:v>
                </c:pt>
                <c:pt idx="936">
                  <c:v>9.2100000000000009</c:v>
                </c:pt>
                <c:pt idx="937">
                  <c:v>9.8000000000000007</c:v>
                </c:pt>
                <c:pt idx="938">
                  <c:v>10.220000000000001</c:v>
                </c:pt>
                <c:pt idx="939">
                  <c:v>10.11</c:v>
                </c:pt>
                <c:pt idx="940">
                  <c:v>9.4</c:v>
                </c:pt>
                <c:pt idx="941">
                  <c:v>8.5</c:v>
                </c:pt>
                <c:pt idx="942">
                  <c:v>7.85</c:v>
                </c:pt>
                <c:pt idx="943">
                  <c:v>7.63</c:v>
                </c:pt>
                <c:pt idx="944">
                  <c:v>7.53</c:v>
                </c:pt>
                <c:pt idx="945">
                  <c:v>7.49</c:v>
                </c:pt>
                <c:pt idx="946">
                  <c:v>7.59</c:v>
                </c:pt>
                <c:pt idx="947">
                  <c:v>7.96</c:v>
                </c:pt>
                <c:pt idx="948">
                  <c:v>8.39</c:v>
                </c:pt>
                <c:pt idx="949">
                  <c:v>8.84</c:v>
                </c:pt>
                <c:pt idx="950">
                  <c:v>9.1300000000000008</c:v>
                </c:pt>
                <c:pt idx="951">
                  <c:v>9.17</c:v>
                </c:pt>
                <c:pt idx="952">
                  <c:v>9.25</c:v>
                </c:pt>
                <c:pt idx="953">
                  <c:v>9.2799999999999994</c:v>
                </c:pt>
                <c:pt idx="954">
                  <c:v>9.2899999999999991</c:v>
                </c:pt>
                <c:pt idx="955">
                  <c:v>9.1</c:v>
                </c:pt>
                <c:pt idx="956">
                  <c:v>8.6999999999999993</c:v>
                </c:pt>
                <c:pt idx="957">
                  <c:v>8.23</c:v>
                </c:pt>
                <c:pt idx="958">
                  <c:v>7.69</c:v>
                </c:pt>
                <c:pt idx="959">
                  <c:v>7.18</c:v>
                </c:pt>
                <c:pt idx="960">
                  <c:v>6.79</c:v>
                </c:pt>
                <c:pt idx="961">
                  <c:v>6.61</c:v>
                </c:pt>
                <c:pt idx="962">
                  <c:v>6.79</c:v>
                </c:pt>
                <c:pt idx="963">
                  <c:v>7.05</c:v>
                </c:pt>
                <c:pt idx="964">
                  <c:v>7.33</c:v>
                </c:pt>
                <c:pt idx="965">
                  <c:v>7.65</c:v>
                </c:pt>
                <c:pt idx="966">
                  <c:v>8.1300000000000008</c:v>
                </c:pt>
                <c:pt idx="967">
                  <c:v>8.7200000000000006</c:v>
                </c:pt>
                <c:pt idx="968">
                  <c:v>9.32</c:v>
                </c:pt>
                <c:pt idx="969">
                  <c:v>9.65</c:v>
                </c:pt>
                <c:pt idx="970">
                  <c:v>9.66</c:v>
                </c:pt>
                <c:pt idx="971">
                  <c:v>9.3800000000000008</c:v>
                </c:pt>
                <c:pt idx="972">
                  <c:v>9.0399999999999991</c:v>
                </c:pt>
                <c:pt idx="973">
                  <c:v>8.81</c:v>
                </c:pt>
                <c:pt idx="974">
                  <c:v>8.6</c:v>
                </c:pt>
                <c:pt idx="975">
                  <c:v>8.31</c:v>
                </c:pt>
                <c:pt idx="976">
                  <c:v>7.99</c:v>
                </c:pt>
                <c:pt idx="977">
                  <c:v>7.61</c:v>
                </c:pt>
                <c:pt idx="978">
                  <c:v>7.36</c:v>
                </c:pt>
                <c:pt idx="979">
                  <c:v>7.32</c:v>
                </c:pt>
                <c:pt idx="980">
                  <c:v>7.43</c:v>
                </c:pt>
                <c:pt idx="981">
                  <c:v>7.65</c:v>
                </c:pt>
                <c:pt idx="982">
                  <c:v>7.68</c:v>
                </c:pt>
                <c:pt idx="983">
                  <c:v>7.68</c:v>
                </c:pt>
                <c:pt idx="984">
                  <c:v>7.76</c:v>
                </c:pt>
                <c:pt idx="985">
                  <c:v>8.0399999999999991</c:v>
                </c:pt>
                <c:pt idx="986">
                  <c:v>8.61</c:v>
                </c:pt>
                <c:pt idx="987">
                  <c:v>9.35</c:v>
                </c:pt>
                <c:pt idx="988">
                  <c:v>10.28</c:v>
                </c:pt>
                <c:pt idx="989">
                  <c:v>11.17</c:v>
                </c:pt>
                <c:pt idx="990">
                  <c:v>11.84</c:v>
                </c:pt>
                <c:pt idx="991">
                  <c:v>12.28</c:v>
                </c:pt>
                <c:pt idx="992">
                  <c:v>12.55</c:v>
                </c:pt>
                <c:pt idx="993">
                  <c:v>12.54</c:v>
                </c:pt>
                <c:pt idx="994">
                  <c:v>12.39</c:v>
                </c:pt>
                <c:pt idx="995">
                  <c:v>12.11</c:v>
                </c:pt>
                <c:pt idx="996">
                  <c:v>11.78</c:v>
                </c:pt>
                <c:pt idx="997">
                  <c:v>11.48</c:v>
                </c:pt>
                <c:pt idx="998">
                  <c:v>11.29</c:v>
                </c:pt>
                <c:pt idx="999">
                  <c:v>11.22</c:v>
                </c:pt>
                <c:pt idx="1000">
                  <c:v>11.43</c:v>
                </c:pt>
                <c:pt idx="1001">
                  <c:v>11.89</c:v>
                </c:pt>
                <c:pt idx="1002">
                  <c:v>12.43</c:v>
                </c:pt>
                <c:pt idx="1003">
                  <c:v>12.76</c:v>
                </c:pt>
                <c:pt idx="1004">
                  <c:v>12.8</c:v>
                </c:pt>
                <c:pt idx="1005">
                  <c:v>12.75</c:v>
                </c:pt>
                <c:pt idx="1006">
                  <c:v>12.85</c:v>
                </c:pt>
                <c:pt idx="1007">
                  <c:v>12.91</c:v>
                </c:pt>
                <c:pt idx="1008">
                  <c:v>12.77</c:v>
                </c:pt>
                <c:pt idx="1009">
                  <c:v>12.59</c:v>
                </c:pt>
                <c:pt idx="1010">
                  <c:v>12.39</c:v>
                </c:pt>
                <c:pt idx="1011">
                  <c:v>12.13</c:v>
                </c:pt>
                <c:pt idx="1012">
                  <c:v>11.93</c:v>
                </c:pt>
                <c:pt idx="1013">
                  <c:v>11.66</c:v>
                </c:pt>
                <c:pt idx="1014">
                  <c:v>11.48</c:v>
                </c:pt>
                <c:pt idx="1015">
                  <c:v>11.38</c:v>
                </c:pt>
                <c:pt idx="1016">
                  <c:v>11.25</c:v>
                </c:pt>
                <c:pt idx="1017">
                  <c:v>11.07</c:v>
                </c:pt>
                <c:pt idx="1018">
                  <c:v>10.89</c:v>
                </c:pt>
                <c:pt idx="1019">
                  <c:v>10.66</c:v>
                </c:pt>
                <c:pt idx="1020">
                  <c:v>10.56</c:v>
                </c:pt>
                <c:pt idx="1021">
                  <c:v>10.39</c:v>
                </c:pt>
                <c:pt idx="1022">
                  <c:v>10.130000000000001</c:v>
                </c:pt>
                <c:pt idx="1023">
                  <c:v>9.8000000000000007</c:v>
                </c:pt>
                <c:pt idx="1024">
                  <c:v>9.4700000000000006</c:v>
                </c:pt>
                <c:pt idx="1025">
                  <c:v>9.06</c:v>
                </c:pt>
                <c:pt idx="1026">
                  <c:v>8.69</c:v>
                </c:pt>
                <c:pt idx="1027">
                  <c:v>8.56</c:v>
                </c:pt>
                <c:pt idx="1028">
                  <c:v>8.7799999999999994</c:v>
                </c:pt>
                <c:pt idx="1029">
                  <c:v>9.08</c:v>
                </c:pt>
                <c:pt idx="1030">
                  <c:v>9.14</c:v>
                </c:pt>
                <c:pt idx="1031">
                  <c:v>8.92</c:v>
                </c:pt>
                <c:pt idx="1032">
                  <c:v>8.6999999999999993</c:v>
                </c:pt>
                <c:pt idx="1033">
                  <c:v>8.58</c:v>
                </c:pt>
                <c:pt idx="1034">
                  <c:v>8.6300000000000008</c:v>
                </c:pt>
                <c:pt idx="1035">
                  <c:v>8.6199999999999992</c:v>
                </c:pt>
                <c:pt idx="1036">
                  <c:v>8.3000000000000007</c:v>
                </c:pt>
                <c:pt idx="1037">
                  <c:v>7.89</c:v>
                </c:pt>
                <c:pt idx="1038">
                  <c:v>7.69</c:v>
                </c:pt>
                <c:pt idx="1039">
                  <c:v>7.95</c:v>
                </c:pt>
                <c:pt idx="1040">
                  <c:v>8.35</c:v>
                </c:pt>
                <c:pt idx="1041">
                  <c:v>8.67</c:v>
                </c:pt>
                <c:pt idx="1042">
                  <c:v>8.9499999999999993</c:v>
                </c:pt>
                <c:pt idx="1043">
                  <c:v>9.19</c:v>
                </c:pt>
                <c:pt idx="1044">
                  <c:v>9.3800000000000008</c:v>
                </c:pt>
                <c:pt idx="1045">
                  <c:v>9.4700000000000006</c:v>
                </c:pt>
                <c:pt idx="1046">
                  <c:v>9.43</c:v>
                </c:pt>
                <c:pt idx="1047">
                  <c:v>9.1999999999999993</c:v>
                </c:pt>
                <c:pt idx="1048">
                  <c:v>8.65</c:v>
                </c:pt>
                <c:pt idx="1049">
                  <c:v>7.95</c:v>
                </c:pt>
                <c:pt idx="1050">
                  <c:v>7.72</c:v>
                </c:pt>
                <c:pt idx="1051">
                  <c:v>7.96</c:v>
                </c:pt>
                <c:pt idx="1052">
                  <c:v>8.3000000000000007</c:v>
                </c:pt>
                <c:pt idx="1053">
                  <c:v>8.7200000000000006</c:v>
                </c:pt>
                <c:pt idx="1054">
                  <c:v>8.99</c:v>
                </c:pt>
                <c:pt idx="1055">
                  <c:v>9.36</c:v>
                </c:pt>
                <c:pt idx="1056">
                  <c:v>9.6999999999999993</c:v>
                </c:pt>
                <c:pt idx="1057">
                  <c:v>9.8800000000000008</c:v>
                </c:pt>
                <c:pt idx="1058">
                  <c:v>9.82</c:v>
                </c:pt>
                <c:pt idx="1059">
                  <c:v>9.4</c:v>
                </c:pt>
                <c:pt idx="1060">
                  <c:v>8.9600000000000009</c:v>
                </c:pt>
                <c:pt idx="1061">
                  <c:v>8.49</c:v>
                </c:pt>
                <c:pt idx="1062">
                  <c:v>7.97</c:v>
                </c:pt>
                <c:pt idx="1063">
                  <c:v>7.42</c:v>
                </c:pt>
                <c:pt idx="1064">
                  <c:v>7.04</c:v>
                </c:pt>
                <c:pt idx="1065">
                  <c:v>6.86</c:v>
                </c:pt>
                <c:pt idx="1066">
                  <c:v>7.01</c:v>
                </c:pt>
                <c:pt idx="1067">
                  <c:v>7.42</c:v>
                </c:pt>
                <c:pt idx="1068">
                  <c:v>8.0299999999999994</c:v>
                </c:pt>
                <c:pt idx="1069">
                  <c:v>8.5500000000000007</c:v>
                </c:pt>
                <c:pt idx="1070">
                  <c:v>9</c:v>
                </c:pt>
                <c:pt idx="1071">
                  <c:v>9.16</c:v>
                </c:pt>
                <c:pt idx="1072">
                  <c:v>9.18</c:v>
                </c:pt>
                <c:pt idx="1073">
                  <c:v>9.18</c:v>
                </c:pt>
                <c:pt idx="1074">
                  <c:v>9.19</c:v>
                </c:pt>
                <c:pt idx="1075">
                  <c:v>9.43</c:v>
                </c:pt>
                <c:pt idx="1076">
                  <c:v>9.7100000000000009</c:v>
                </c:pt>
                <c:pt idx="1077">
                  <c:v>10.050000000000001</c:v>
                </c:pt>
                <c:pt idx="1078">
                  <c:v>10.23</c:v>
                </c:pt>
                <c:pt idx="1079">
                  <c:v>10.19</c:v>
                </c:pt>
                <c:pt idx="1080">
                  <c:v>10.17</c:v>
                </c:pt>
                <c:pt idx="1081">
                  <c:v>10.25</c:v>
                </c:pt>
                <c:pt idx="1082">
                  <c:v>10.55</c:v>
                </c:pt>
                <c:pt idx="1083">
                  <c:v>11.01</c:v>
                </c:pt>
                <c:pt idx="1084">
                  <c:v>11.61</c:v>
                </c:pt>
                <c:pt idx="1085">
                  <c:v>12.12</c:v>
                </c:pt>
                <c:pt idx="1086">
                  <c:v>12.43</c:v>
                </c:pt>
                <c:pt idx="1087">
                  <c:v>12.5</c:v>
                </c:pt>
                <c:pt idx="1088">
                  <c:v>12.38</c:v>
                </c:pt>
                <c:pt idx="1089">
                  <c:v>12.12</c:v>
                </c:pt>
                <c:pt idx="1090">
                  <c:v>11.5</c:v>
                </c:pt>
                <c:pt idx="1091">
                  <c:v>10.76</c:v>
                </c:pt>
                <c:pt idx="1092">
                  <c:v>10.029999999999999</c:v>
                </c:pt>
                <c:pt idx="1093">
                  <c:v>9.41</c:v>
                </c:pt>
                <c:pt idx="1094">
                  <c:v>9.34</c:v>
                </c:pt>
                <c:pt idx="1095">
                  <c:v>9.66</c:v>
                </c:pt>
                <c:pt idx="1096">
                  <c:v>9.98</c:v>
                </c:pt>
                <c:pt idx="1097">
                  <c:v>10.23</c:v>
                </c:pt>
                <c:pt idx="1098">
                  <c:v>10.38</c:v>
                </c:pt>
                <c:pt idx="1099">
                  <c:v>10.38</c:v>
                </c:pt>
                <c:pt idx="1100">
                  <c:v>10.58</c:v>
                </c:pt>
                <c:pt idx="1101">
                  <c:v>10.57</c:v>
                </c:pt>
                <c:pt idx="1102">
                  <c:v>10.28</c:v>
                </c:pt>
                <c:pt idx="1103">
                  <c:v>9.57</c:v>
                </c:pt>
                <c:pt idx="1104">
                  <c:v>8.7899999999999991</c:v>
                </c:pt>
                <c:pt idx="1105">
                  <c:v>8.26</c:v>
                </c:pt>
                <c:pt idx="1106">
                  <c:v>8.2899999999999991</c:v>
                </c:pt>
                <c:pt idx="1107">
                  <c:v>8.65</c:v>
                </c:pt>
                <c:pt idx="1108">
                  <c:v>9.0500000000000007</c:v>
                </c:pt>
                <c:pt idx="1109">
                  <c:v>8.99</c:v>
                </c:pt>
                <c:pt idx="1110">
                  <c:v>8.51</c:v>
                </c:pt>
                <c:pt idx="1111">
                  <c:v>7.91</c:v>
                </c:pt>
                <c:pt idx="1112">
                  <c:v>7.41</c:v>
                </c:pt>
                <c:pt idx="1113">
                  <c:v>6.98</c:v>
                </c:pt>
                <c:pt idx="1114">
                  <c:v>6.5</c:v>
                </c:pt>
                <c:pt idx="1115">
                  <c:v>5.86</c:v>
                </c:pt>
                <c:pt idx="1116">
                  <c:v>5.18</c:v>
                </c:pt>
                <c:pt idx="1117">
                  <c:v>4.75</c:v>
                </c:pt>
                <c:pt idx="1118">
                  <c:v>4.58</c:v>
                </c:pt>
                <c:pt idx="1119">
                  <c:v>4.58</c:v>
                </c:pt>
                <c:pt idx="1120">
                  <c:v>4.6399999999999997</c:v>
                </c:pt>
                <c:pt idx="1121">
                  <c:v>4.51</c:v>
                </c:pt>
                <c:pt idx="1122">
                  <c:v>4.2300000000000004</c:v>
                </c:pt>
                <c:pt idx="1123">
                  <c:v>3.78</c:v>
                </c:pt>
                <c:pt idx="1124">
                  <c:v>3.61</c:v>
                </c:pt>
                <c:pt idx="1125">
                  <c:v>3.5</c:v>
                </c:pt>
                <c:pt idx="1126">
                  <c:v>3.61</c:v>
                </c:pt>
                <c:pt idx="1127">
                  <c:v>3.91</c:v>
                </c:pt>
                <c:pt idx="1128">
                  <c:v>4.55</c:v>
                </c:pt>
                <c:pt idx="1129">
                  <c:v>5.44</c:v>
                </c:pt>
                <c:pt idx="1130">
                  <c:v>6.21</c:v>
                </c:pt>
                <c:pt idx="1131">
                  <c:v>6.88</c:v>
                </c:pt>
                <c:pt idx="1132">
                  <c:v>7.31</c:v>
                </c:pt>
                <c:pt idx="1133">
                  <c:v>7.42</c:v>
                </c:pt>
                <c:pt idx="1134">
                  <c:v>7.49</c:v>
                </c:pt>
                <c:pt idx="1135">
                  <c:v>7.6</c:v>
                </c:pt>
                <c:pt idx="1136">
                  <c:v>7.77</c:v>
                </c:pt>
                <c:pt idx="1137">
                  <c:v>7.63</c:v>
                </c:pt>
                <c:pt idx="1138">
                  <c:v>7.21</c:v>
                </c:pt>
                <c:pt idx="1139">
                  <c:v>6.61</c:v>
                </c:pt>
                <c:pt idx="1140">
                  <c:v>6.09</c:v>
                </c:pt>
                <c:pt idx="1141">
                  <c:v>5.56</c:v>
                </c:pt>
                <c:pt idx="1142">
                  <c:v>5.21</c:v>
                </c:pt>
                <c:pt idx="1143">
                  <c:v>5.07</c:v>
                </c:pt>
                <c:pt idx="1144">
                  <c:v>5.18</c:v>
                </c:pt>
                <c:pt idx="1145">
                  <c:v>5.5</c:v>
                </c:pt>
                <c:pt idx="1146">
                  <c:v>5.76</c:v>
                </c:pt>
                <c:pt idx="1147">
                  <c:v>5.89</c:v>
                </c:pt>
                <c:pt idx="1148">
                  <c:v>5.91</c:v>
                </c:pt>
                <c:pt idx="1149">
                  <c:v>5.93</c:v>
                </c:pt>
                <c:pt idx="1150">
                  <c:v>5.83</c:v>
                </c:pt>
                <c:pt idx="1151">
                  <c:v>5.68</c:v>
                </c:pt>
                <c:pt idx="1152">
                  <c:v>5.57</c:v>
                </c:pt>
                <c:pt idx="1153">
                  <c:v>5.64</c:v>
                </c:pt>
                <c:pt idx="1154">
                  <c:v>6.03</c:v>
                </c:pt>
                <c:pt idx="1155">
                  <c:v>6.74</c:v>
                </c:pt>
                <c:pt idx="1156">
                  <c:v>7.48</c:v>
                </c:pt>
                <c:pt idx="1157">
                  <c:v>8.02</c:v>
                </c:pt>
                <c:pt idx="1158">
                  <c:v>8.25</c:v>
                </c:pt>
                <c:pt idx="1159">
                  <c:v>8.51</c:v>
                </c:pt>
                <c:pt idx="1160">
                  <c:v>8.84</c:v>
                </c:pt>
                <c:pt idx="1161">
                  <c:v>9.27</c:v>
                </c:pt>
                <c:pt idx="1162">
                  <c:v>9.86</c:v>
                </c:pt>
                <c:pt idx="1163">
                  <c:v>10.55</c:v>
                </c:pt>
                <c:pt idx="1164">
                  <c:v>11.22</c:v>
                </c:pt>
                <c:pt idx="1165">
                  <c:v>11.67</c:v>
                </c:pt>
                <c:pt idx="1166">
                  <c:v>11.37</c:v>
                </c:pt>
                <c:pt idx="1167">
                  <c:v>10.63</c:v>
                </c:pt>
                <c:pt idx="1168">
                  <c:v>9.73</c:v>
                </c:pt>
                <c:pt idx="1169">
                  <c:v>8.9700000000000006</c:v>
                </c:pt>
                <c:pt idx="1170">
                  <c:v>8.32</c:v>
                </c:pt>
                <c:pt idx="1171">
                  <c:v>7.88</c:v>
                </c:pt>
                <c:pt idx="1172">
                  <c:v>7.58</c:v>
                </c:pt>
                <c:pt idx="1173">
                  <c:v>7.4</c:v>
                </c:pt>
                <c:pt idx="1174">
                  <c:v>7.14</c:v>
                </c:pt>
                <c:pt idx="1175">
                  <c:v>6.76</c:v>
                </c:pt>
                <c:pt idx="1176">
                  <c:v>6.38</c:v>
                </c:pt>
                <c:pt idx="1177">
                  <c:v>5.79</c:v>
                </c:pt>
                <c:pt idx="1178">
                  <c:v>5.2</c:v>
                </c:pt>
                <c:pt idx="1179">
                  <c:v>4.5199999999999996</c:v>
                </c:pt>
                <c:pt idx="1180">
                  <c:v>4</c:v>
                </c:pt>
                <c:pt idx="1181">
                  <c:v>3.7</c:v>
                </c:pt>
                <c:pt idx="1182">
                  <c:v>3.78</c:v>
                </c:pt>
                <c:pt idx="1183">
                  <c:v>4.21</c:v>
                </c:pt>
                <c:pt idx="1184">
                  <c:v>4.82</c:v>
                </c:pt>
                <c:pt idx="1185">
                  <c:v>5.54</c:v>
                </c:pt>
                <c:pt idx="1186">
                  <c:v>6.17</c:v>
                </c:pt>
                <c:pt idx="1187">
                  <c:v>6.68</c:v>
                </c:pt>
                <c:pt idx="1188">
                  <c:v>6.95</c:v>
                </c:pt>
                <c:pt idx="1189">
                  <c:v>6.98</c:v>
                </c:pt>
                <c:pt idx="1190">
                  <c:v>6.91</c:v>
                </c:pt>
                <c:pt idx="1191">
                  <c:v>6.63</c:v>
                </c:pt>
                <c:pt idx="1192">
                  <c:v>6.05</c:v>
                </c:pt>
                <c:pt idx="1193">
                  <c:v>5.42</c:v>
                </c:pt>
                <c:pt idx="1194">
                  <c:v>4.68</c:v>
                </c:pt>
                <c:pt idx="1195">
                  <c:v>4.1900000000000004</c:v>
                </c:pt>
                <c:pt idx="1196">
                  <c:v>3.71</c:v>
                </c:pt>
                <c:pt idx="1197">
                  <c:v>3.25</c:v>
                </c:pt>
                <c:pt idx="1198">
                  <c:v>3.05</c:v>
                </c:pt>
                <c:pt idx="1199">
                  <c:v>3.35</c:v>
                </c:pt>
                <c:pt idx="1200">
                  <c:v>4.1500000000000004</c:v>
                </c:pt>
                <c:pt idx="1201">
                  <c:v>5.19</c:v>
                </c:pt>
                <c:pt idx="1202">
                  <c:v>5.98</c:v>
                </c:pt>
                <c:pt idx="1203">
                  <c:v>6.34</c:v>
                </c:pt>
                <c:pt idx="1204">
                  <c:v>6.41</c:v>
                </c:pt>
                <c:pt idx="1205">
                  <c:v>6.5</c:v>
                </c:pt>
                <c:pt idx="1206">
                  <c:v>6.56</c:v>
                </c:pt>
                <c:pt idx="1207">
                  <c:v>6.44</c:v>
                </c:pt>
                <c:pt idx="1208">
                  <c:v>6.08</c:v>
                </c:pt>
                <c:pt idx="1209">
                  <c:v>5.71</c:v>
                </c:pt>
                <c:pt idx="1210">
                  <c:v>5.31</c:v>
                </c:pt>
                <c:pt idx="1211">
                  <c:v>4.8099999999999996</c:v>
                </c:pt>
                <c:pt idx="1212">
                  <c:v>4.21</c:v>
                </c:pt>
                <c:pt idx="1213">
                  <c:v>3.4</c:v>
                </c:pt>
                <c:pt idx="1214">
                  <c:v>2.69</c:v>
                </c:pt>
                <c:pt idx="1215">
                  <c:v>2.44</c:v>
                </c:pt>
                <c:pt idx="1216">
                  <c:v>2.48</c:v>
                </c:pt>
                <c:pt idx="1217">
                  <c:v>2.83</c:v>
                </c:pt>
                <c:pt idx="1218">
                  <c:v>3.15</c:v>
                </c:pt>
                <c:pt idx="1219">
                  <c:v>3.13</c:v>
                </c:pt>
                <c:pt idx="1220">
                  <c:v>2.91</c:v>
                </c:pt>
                <c:pt idx="1221">
                  <c:v>2.66</c:v>
                </c:pt>
                <c:pt idx="1222">
                  <c:v>2.5299999999999998</c:v>
                </c:pt>
                <c:pt idx="1223">
                  <c:v>2.58</c:v>
                </c:pt>
                <c:pt idx="1224">
                  <c:v>2.7</c:v>
                </c:pt>
                <c:pt idx="1225">
                  <c:v>2.69</c:v>
                </c:pt>
                <c:pt idx="1226">
                  <c:v>2.39</c:v>
                </c:pt>
                <c:pt idx="1227">
                  <c:v>2.0299999999999998</c:v>
                </c:pt>
                <c:pt idx="1228">
                  <c:v>1.78</c:v>
                </c:pt>
                <c:pt idx="1229">
                  <c:v>1.83</c:v>
                </c:pt>
                <c:pt idx="1230">
                  <c:v>2.21</c:v>
                </c:pt>
                <c:pt idx="1231">
                  <c:v>2.63</c:v>
                </c:pt>
                <c:pt idx="1232">
                  <c:v>2.92</c:v>
                </c:pt>
                <c:pt idx="1233">
                  <c:v>3.01</c:v>
                </c:pt>
                <c:pt idx="1234">
                  <c:v>3.17</c:v>
                </c:pt>
                <c:pt idx="1235">
                  <c:v>3.44</c:v>
                </c:pt>
                <c:pt idx="1236">
                  <c:v>3.71</c:v>
                </c:pt>
                <c:pt idx="1237">
                  <c:v>3.78</c:v>
                </c:pt>
                <c:pt idx="1238">
                  <c:v>3.55</c:v>
                </c:pt>
                <c:pt idx="1239">
                  <c:v>3.18</c:v>
                </c:pt>
                <c:pt idx="1240">
                  <c:v>2.89</c:v>
                </c:pt>
                <c:pt idx="1241">
                  <c:v>2.85</c:v>
                </c:pt>
                <c:pt idx="1242">
                  <c:v>3.08</c:v>
                </c:pt>
                <c:pt idx="1243">
                  <c:v>3.43</c:v>
                </c:pt>
                <c:pt idx="1244">
                  <c:v>3.89</c:v>
                </c:pt>
                <c:pt idx="1245">
                  <c:v>4.16</c:v>
                </c:pt>
                <c:pt idx="1246">
                  <c:v>4.38</c:v>
                </c:pt>
                <c:pt idx="1247">
                  <c:v>4.4400000000000004</c:v>
                </c:pt>
                <c:pt idx="1248">
                  <c:v>4.34</c:v>
                </c:pt>
                <c:pt idx="1249">
                  <c:v>4.09</c:v>
                </c:pt>
                <c:pt idx="1250">
                  <c:v>3.83</c:v>
                </c:pt>
                <c:pt idx="1251">
                  <c:v>3.46</c:v>
                </c:pt>
                <c:pt idx="1252">
                  <c:v>3.17</c:v>
                </c:pt>
                <c:pt idx="1253">
                  <c:v>2.74</c:v>
                </c:pt>
                <c:pt idx="1254">
                  <c:v>2.38</c:v>
                </c:pt>
                <c:pt idx="1255">
                  <c:v>2.13</c:v>
                </c:pt>
                <c:pt idx="1256">
                  <c:v>2.2400000000000002</c:v>
                </c:pt>
                <c:pt idx="1257">
                  <c:v>2.6</c:v>
                </c:pt>
                <c:pt idx="1258">
                  <c:v>3.12</c:v>
                </c:pt>
                <c:pt idx="1259">
                  <c:v>3.59</c:v>
                </c:pt>
                <c:pt idx="1260">
                  <c:v>3.83</c:v>
                </c:pt>
                <c:pt idx="1261">
                  <c:v>3.87</c:v>
                </c:pt>
                <c:pt idx="1262">
                  <c:v>3.57</c:v>
                </c:pt>
                <c:pt idx="1263">
                  <c:v>3.06</c:v>
                </c:pt>
                <c:pt idx="1264">
                  <c:v>2.41</c:v>
                </c:pt>
                <c:pt idx="1265">
                  <c:v>1.85</c:v>
                </c:pt>
                <c:pt idx="1266">
                  <c:v>1.52</c:v>
                </c:pt>
                <c:pt idx="1267">
                  <c:v>1.38</c:v>
                </c:pt>
                <c:pt idx="1268">
                  <c:v>1.34</c:v>
                </c:pt>
                <c:pt idx="1269">
                  <c:v>1.1499999999999999</c:v>
                </c:pt>
                <c:pt idx="1270">
                  <c:v>0.97</c:v>
                </c:pt>
                <c:pt idx="1271">
                  <c:v>0.59</c:v>
                </c:pt>
                <c:pt idx="1272">
                  <c:v>0.37</c:v>
                </c:pt>
                <c:pt idx="1273">
                  <c:v>0.26</c:v>
                </c:pt>
                <c:pt idx="1274">
                  <c:v>0.37</c:v>
                </c:pt>
                <c:pt idx="1275">
                  <c:v>0.63</c:v>
                </c:pt>
                <c:pt idx="1276">
                  <c:v>0.99</c:v>
                </c:pt>
                <c:pt idx="1277">
                  <c:v>1.32</c:v>
                </c:pt>
                <c:pt idx="1278">
                  <c:v>1.67</c:v>
                </c:pt>
                <c:pt idx="1279">
                  <c:v>2.0499999999999998</c:v>
                </c:pt>
                <c:pt idx="1280">
                  <c:v>2.64</c:v>
                </c:pt>
                <c:pt idx="1281">
                  <c:v>3.34</c:v>
                </c:pt>
                <c:pt idx="1282">
                  <c:v>4.2699999999999996</c:v>
                </c:pt>
                <c:pt idx="1283">
                  <c:v>5.09</c:v>
                </c:pt>
                <c:pt idx="1284">
                  <c:v>5.62</c:v>
                </c:pt>
                <c:pt idx="1285">
                  <c:v>5.73</c:v>
                </c:pt>
                <c:pt idx="1286">
                  <c:v>5.63</c:v>
                </c:pt>
                <c:pt idx="1287">
                  <c:v>5.43</c:v>
                </c:pt>
                <c:pt idx="1288">
                  <c:v>5.24</c:v>
                </c:pt>
                <c:pt idx="1289">
                  <c:v>4.91</c:v>
                </c:pt>
                <c:pt idx="1290">
                  <c:v>4.7300000000000004</c:v>
                </c:pt>
                <c:pt idx="1291">
                  <c:v>4.74</c:v>
                </c:pt>
                <c:pt idx="1292">
                  <c:v>5</c:v>
                </c:pt>
                <c:pt idx="1293">
                  <c:v>5.3</c:v>
                </c:pt>
                <c:pt idx="1294">
                  <c:v>5.38</c:v>
                </c:pt>
                <c:pt idx="1295">
                  <c:v>5.39</c:v>
                </c:pt>
                <c:pt idx="1296">
                  <c:v>5.28</c:v>
                </c:pt>
                <c:pt idx="1297">
                  <c:v>5.31</c:v>
                </c:pt>
                <c:pt idx="1298">
                  <c:v>5.58</c:v>
                </c:pt>
                <c:pt idx="1299">
                  <c:v>5.69</c:v>
                </c:pt>
                <c:pt idx="1300">
                  <c:v>5.49</c:v>
                </c:pt>
                <c:pt idx="1301">
                  <c:v>4.83</c:v>
                </c:pt>
                <c:pt idx="1302">
                  <c:v>3.8</c:v>
                </c:pt>
                <c:pt idx="1303">
                  <c:v>2.76</c:v>
                </c:pt>
                <c:pt idx="1304">
                  <c:v>1.83</c:v>
                </c:pt>
                <c:pt idx="1305">
                  <c:v>1.08</c:v>
                </c:pt>
                <c:pt idx="1306">
                  <c:v>0.75</c:v>
                </c:pt>
                <c:pt idx="1307">
                  <c:v>0.93</c:v>
                </c:pt>
                <c:pt idx="1308">
                  <c:v>1.62</c:v>
                </c:pt>
                <c:pt idx="1309">
                  <c:v>2.5099999999999998</c:v>
                </c:pt>
                <c:pt idx="1310">
                  <c:v>3.13</c:v>
                </c:pt>
                <c:pt idx="1311">
                  <c:v>3.45</c:v>
                </c:pt>
                <c:pt idx="1312">
                  <c:v>3.86</c:v>
                </c:pt>
                <c:pt idx="1313">
                  <c:v>4.04</c:v>
                </c:pt>
                <c:pt idx="1314">
                  <c:v>3.86</c:v>
                </c:pt>
                <c:pt idx="1315">
                  <c:v>3.08</c:v>
                </c:pt>
                <c:pt idx="1316">
                  <c:v>1.99</c:v>
                </c:pt>
                <c:pt idx="1317">
                  <c:v>0.82</c:v>
                </c:pt>
                <c:pt idx="1318">
                  <c:v>-0.19</c:v>
                </c:pt>
                <c:pt idx="1319">
                  <c:v>-0.97</c:v>
                </c:pt>
                <c:pt idx="1320">
                  <c:v>-1.29</c:v>
                </c:pt>
                <c:pt idx="1321">
                  <c:v>-1.1200000000000001</c:v>
                </c:pt>
                <c:pt idx="1322">
                  <c:v>-0.69</c:v>
                </c:pt>
                <c:pt idx="1323">
                  <c:v>0</c:v>
                </c:pt>
                <c:pt idx="1324">
                  <c:v>0.67</c:v>
                </c:pt>
                <c:pt idx="1325">
                  <c:v>1.17</c:v>
                </c:pt>
                <c:pt idx="1326">
                  <c:v>1.34</c:v>
                </c:pt>
                <c:pt idx="1327">
                  <c:v>1.59</c:v>
                </c:pt>
                <c:pt idx="1328">
                  <c:v>1.98</c:v>
                </c:pt>
                <c:pt idx="1329">
                  <c:v>2.56</c:v>
                </c:pt>
                <c:pt idx="1330">
                  <c:v>2.93</c:v>
                </c:pt>
                <c:pt idx="1331">
                  <c:v>3.21</c:v>
                </c:pt>
                <c:pt idx="1332">
                  <c:v>3.47</c:v>
                </c:pt>
                <c:pt idx="1333">
                  <c:v>3.61</c:v>
                </c:pt>
                <c:pt idx="1334">
                  <c:v>3.43</c:v>
                </c:pt>
                <c:pt idx="1335">
                  <c:v>3.2</c:v>
                </c:pt>
                <c:pt idx="1336">
                  <c:v>3.03</c:v>
                </c:pt>
                <c:pt idx="1337">
                  <c:v>2.93</c:v>
                </c:pt>
                <c:pt idx="1338">
                  <c:v>3.16</c:v>
                </c:pt>
                <c:pt idx="1339">
                  <c:v>3.73</c:v>
                </c:pt>
                <c:pt idx="1340">
                  <c:v>4.22</c:v>
                </c:pt>
                <c:pt idx="1341">
                  <c:v>4.3899999999999997</c:v>
                </c:pt>
                <c:pt idx="1342">
                  <c:v>4.38</c:v>
                </c:pt>
                <c:pt idx="1343">
                  <c:v>4.3</c:v>
                </c:pt>
                <c:pt idx="1344">
                  <c:v>4.28</c:v>
                </c:pt>
                <c:pt idx="1345">
                  <c:v>4.53</c:v>
                </c:pt>
                <c:pt idx="1346">
                  <c:v>4.8099999999999996</c:v>
                </c:pt>
                <c:pt idx="1347">
                  <c:v>5.16</c:v>
                </c:pt>
                <c:pt idx="1348">
                  <c:v>5.55</c:v>
                </c:pt>
                <c:pt idx="1349">
                  <c:v>6.06</c:v>
                </c:pt>
                <c:pt idx="1350">
                  <c:v>6.39</c:v>
                </c:pt>
                <c:pt idx="1351">
                  <c:v>6.53</c:v>
                </c:pt>
                <c:pt idx="1352">
                  <c:v>6.31</c:v>
                </c:pt>
                <c:pt idx="1353">
                  <c:v>5.9</c:v>
                </c:pt>
                <c:pt idx="1354">
                  <c:v>5.48</c:v>
                </c:pt>
                <c:pt idx="1355">
                  <c:v>5.07</c:v>
                </c:pt>
                <c:pt idx="1356">
                  <c:v>5</c:v>
                </c:pt>
                <c:pt idx="1357">
                  <c:v>4.9000000000000004</c:v>
                </c:pt>
                <c:pt idx="1358">
                  <c:v>4.9000000000000004</c:v>
                </c:pt>
                <c:pt idx="1359">
                  <c:v>4.68</c:v>
                </c:pt>
                <c:pt idx="1360">
                  <c:v>4.3</c:v>
                </c:pt>
                <c:pt idx="1361">
                  <c:v>3.94</c:v>
                </c:pt>
                <c:pt idx="1362">
                  <c:v>3.6</c:v>
                </c:pt>
                <c:pt idx="1363">
                  <c:v>3.67</c:v>
                </c:pt>
                <c:pt idx="1364">
                  <c:v>3.75</c:v>
                </c:pt>
                <c:pt idx="1365">
                  <c:v>3.9</c:v>
                </c:pt>
                <c:pt idx="1366">
                  <c:v>4.0999999999999996</c:v>
                </c:pt>
                <c:pt idx="1367">
                  <c:v>4.38</c:v>
                </c:pt>
                <c:pt idx="1368">
                  <c:v>4.6900000000000004</c:v>
                </c:pt>
                <c:pt idx="1369">
                  <c:v>4.99</c:v>
                </c:pt>
                <c:pt idx="1370">
                  <c:v>5.33</c:v>
                </c:pt>
                <c:pt idx="1371">
                  <c:v>5.82</c:v>
                </c:pt>
                <c:pt idx="1372">
                  <c:v>6.12</c:v>
                </c:pt>
                <c:pt idx="1373">
                  <c:v>6.37</c:v>
                </c:pt>
                <c:pt idx="1374">
                  <c:v>6.29</c:v>
                </c:pt>
                <c:pt idx="1375">
                  <c:v>6.02</c:v>
                </c:pt>
                <c:pt idx="1376">
                  <c:v>5.69</c:v>
                </c:pt>
                <c:pt idx="1377">
                  <c:v>5.6</c:v>
                </c:pt>
                <c:pt idx="1378">
                  <c:v>5.67</c:v>
                </c:pt>
                <c:pt idx="1379">
                  <c:v>5.97</c:v>
                </c:pt>
                <c:pt idx="1380">
                  <c:v>6.22</c:v>
                </c:pt>
                <c:pt idx="1381">
                  <c:v>6.5</c:v>
                </c:pt>
                <c:pt idx="1382">
                  <c:v>6.53</c:v>
                </c:pt>
                <c:pt idx="1383">
                  <c:v>6.5</c:v>
                </c:pt>
                <c:pt idx="1384">
                  <c:v>6.62</c:v>
                </c:pt>
                <c:pt idx="1385">
                  <c:v>6.77</c:v>
                </c:pt>
                <c:pt idx="1386">
                  <c:v>6.98</c:v>
                </c:pt>
                <c:pt idx="1387">
                  <c:v>7.02</c:v>
                </c:pt>
                <c:pt idx="1388">
                  <c:v>7.03</c:v>
                </c:pt>
                <c:pt idx="1389">
                  <c:v>6.94</c:v>
                </c:pt>
                <c:pt idx="1390">
                  <c:v>6.71</c:v>
                </c:pt>
                <c:pt idx="1391">
                  <c:v>6.39</c:v>
                </c:pt>
                <c:pt idx="1392">
                  <c:v>6.21</c:v>
                </c:pt>
                <c:pt idx="1393">
                  <c:v>6.25</c:v>
                </c:pt>
                <c:pt idx="1394">
                  <c:v>6.59</c:v>
                </c:pt>
                <c:pt idx="1395">
                  <c:v>6.92</c:v>
                </c:pt>
                <c:pt idx="1396">
                  <c:v>7.19</c:v>
                </c:pt>
                <c:pt idx="1397">
                  <c:v>7.45</c:v>
                </c:pt>
                <c:pt idx="1398">
                  <c:v>7.55</c:v>
                </c:pt>
                <c:pt idx="1399">
                  <c:v>7.65</c:v>
                </c:pt>
                <c:pt idx="1400">
                  <c:v>7.91</c:v>
                </c:pt>
                <c:pt idx="1401">
                  <c:v>8.3699999999999992</c:v>
                </c:pt>
                <c:pt idx="1402">
                  <c:v>9</c:v>
                </c:pt>
                <c:pt idx="1403">
                  <c:v>9.69</c:v>
                </c:pt>
                <c:pt idx="1404">
                  <c:v>10.68</c:v>
                </c:pt>
                <c:pt idx="1405">
                  <c:v>11.89</c:v>
                </c:pt>
                <c:pt idx="1406">
                  <c:v>13.17</c:v>
                </c:pt>
                <c:pt idx="1407">
                  <c:v>14.02</c:v>
                </c:pt>
                <c:pt idx="1408">
                  <c:v>14.17</c:v>
                </c:pt>
                <c:pt idx="1409">
                  <c:v>13.56</c:v>
                </c:pt>
                <c:pt idx="1410">
                  <c:v>12.34</c:v>
                </c:pt>
                <c:pt idx="1411">
                  <c:v>10.81</c:v>
                </c:pt>
                <c:pt idx="1412">
                  <c:v>9.4700000000000006</c:v>
                </c:pt>
                <c:pt idx="1413">
                  <c:v>8.5</c:v>
                </c:pt>
                <c:pt idx="1414">
                  <c:v>7.86</c:v>
                </c:pt>
                <c:pt idx="1415">
                  <c:v>7.46</c:v>
                </c:pt>
                <c:pt idx="1416">
                  <c:v>7.26</c:v>
                </c:pt>
                <c:pt idx="1417">
                  <c:v>7.23</c:v>
                </c:pt>
                <c:pt idx="1418">
                  <c:v>7.16</c:v>
                </c:pt>
                <c:pt idx="1419">
                  <c:v>7.13</c:v>
                </c:pt>
                <c:pt idx="1420">
                  <c:v>7.17</c:v>
                </c:pt>
                <c:pt idx="1421">
                  <c:v>7.46</c:v>
                </c:pt>
                <c:pt idx="1422">
                  <c:v>7.89</c:v>
                </c:pt>
                <c:pt idx="1423">
                  <c:v>8.42</c:v>
                </c:pt>
                <c:pt idx="1424">
                  <c:v>8.8800000000000008</c:v>
                </c:pt>
                <c:pt idx="1425">
                  <c:v>9.3000000000000007</c:v>
                </c:pt>
                <c:pt idx="1426">
                  <c:v>9.5500000000000007</c:v>
                </c:pt>
                <c:pt idx="1427">
                  <c:v>9.7100000000000009</c:v>
                </c:pt>
                <c:pt idx="1428">
                  <c:v>9.7100000000000009</c:v>
                </c:pt>
                <c:pt idx="1429">
                  <c:v>9.52</c:v>
                </c:pt>
                <c:pt idx="1430">
                  <c:v>9.1300000000000008</c:v>
                </c:pt>
                <c:pt idx="1431">
                  <c:v>8.6999999999999993</c:v>
                </c:pt>
                <c:pt idx="1432">
                  <c:v>8.49</c:v>
                </c:pt>
                <c:pt idx="1433">
                  <c:v>8.42</c:v>
                </c:pt>
                <c:pt idx="1434">
                  <c:v>8.19</c:v>
                </c:pt>
                <c:pt idx="1435">
                  <c:v>7.77</c:v>
                </c:pt>
                <c:pt idx="1436">
                  <c:v>7.56</c:v>
                </c:pt>
                <c:pt idx="1437">
                  <c:v>7.66</c:v>
                </c:pt>
                <c:pt idx="1438">
                  <c:v>7.98</c:v>
                </c:pt>
                <c:pt idx="1439">
                  <c:v>8.41</c:v>
                </c:pt>
                <c:pt idx="1440">
                  <c:v>8.6300000000000008</c:v>
                </c:pt>
                <c:pt idx="1441">
                  <c:v>8.56</c:v>
                </c:pt>
                <c:pt idx="1442">
                  <c:v>8.2799999999999994</c:v>
                </c:pt>
                <c:pt idx="1443">
                  <c:v>7.9</c:v>
                </c:pt>
                <c:pt idx="1444">
                  <c:v>7.66</c:v>
                </c:pt>
                <c:pt idx="1445">
                  <c:v>7.66</c:v>
                </c:pt>
                <c:pt idx="1446">
                  <c:v>7.9</c:v>
                </c:pt>
                <c:pt idx="1447">
                  <c:v>8.2799999999999994</c:v>
                </c:pt>
                <c:pt idx="1448">
                  <c:v>8.49</c:v>
                </c:pt>
                <c:pt idx="1449">
                  <c:v>8.35</c:v>
                </c:pt>
                <c:pt idx="1450">
                  <c:v>8.11</c:v>
                </c:pt>
                <c:pt idx="1451">
                  <c:v>7.89</c:v>
                </c:pt>
                <c:pt idx="1452">
                  <c:v>7.8</c:v>
                </c:pt>
                <c:pt idx="1453">
                  <c:v>7.68</c:v>
                </c:pt>
                <c:pt idx="1454">
                  <c:v>7.5</c:v>
                </c:pt>
                <c:pt idx="1455">
                  <c:v>7.48</c:v>
                </c:pt>
                <c:pt idx="1456">
                  <c:v>7.53</c:v>
                </c:pt>
                <c:pt idx="1457">
                  <c:v>7.63</c:v>
                </c:pt>
                <c:pt idx="1458">
                  <c:v>7.78</c:v>
                </c:pt>
                <c:pt idx="1459">
                  <c:v>7.75</c:v>
                </c:pt>
                <c:pt idx="1460">
                  <c:v>7.59</c:v>
                </c:pt>
                <c:pt idx="1461">
                  <c:v>7.31</c:v>
                </c:pt>
                <c:pt idx="1462">
                  <c:v>7.17</c:v>
                </c:pt>
                <c:pt idx="1463">
                  <c:v>7.22</c:v>
                </c:pt>
                <c:pt idx="1464">
                  <c:v>7.55</c:v>
                </c:pt>
                <c:pt idx="1465">
                  <c:v>8.07</c:v>
                </c:pt>
                <c:pt idx="1466">
                  <c:v>8.7899999999999991</c:v>
                </c:pt>
                <c:pt idx="1467">
                  <c:v>9.32</c:v>
                </c:pt>
                <c:pt idx="1468">
                  <c:v>9.69</c:v>
                </c:pt>
                <c:pt idx="1469">
                  <c:v>9.92</c:v>
                </c:pt>
                <c:pt idx="1470">
                  <c:v>9.84</c:v>
                </c:pt>
                <c:pt idx="1471">
                  <c:v>9.39</c:v>
                </c:pt>
                <c:pt idx="1472">
                  <c:v>8.64</c:v>
                </c:pt>
                <c:pt idx="1473">
                  <c:v>8</c:v>
                </c:pt>
                <c:pt idx="1474">
                  <c:v>7.52</c:v>
                </c:pt>
                <c:pt idx="1475">
                  <c:v>7.09</c:v>
                </c:pt>
                <c:pt idx="1476">
                  <c:v>6.47</c:v>
                </c:pt>
                <c:pt idx="1477">
                  <c:v>5.51</c:v>
                </c:pt>
                <c:pt idx="1478">
                  <c:v>4.3899999999999997</c:v>
                </c:pt>
                <c:pt idx="1479">
                  <c:v>3.39</c:v>
                </c:pt>
                <c:pt idx="1480">
                  <c:v>2.68</c:v>
                </c:pt>
                <c:pt idx="1481">
                  <c:v>2.4500000000000002</c:v>
                </c:pt>
                <c:pt idx="1482">
                  <c:v>2.4700000000000002</c:v>
                </c:pt>
                <c:pt idx="1483">
                  <c:v>2.85</c:v>
                </c:pt>
                <c:pt idx="1484">
                  <c:v>3.26</c:v>
                </c:pt>
                <c:pt idx="1485">
                  <c:v>3.75</c:v>
                </c:pt>
                <c:pt idx="1486">
                  <c:v>4.2699999999999996</c:v>
                </c:pt>
                <c:pt idx="1487">
                  <c:v>4.78</c:v>
                </c:pt>
                <c:pt idx="1488">
                  <c:v>5.36</c:v>
                </c:pt>
                <c:pt idx="1489">
                  <c:v>5.99</c:v>
                </c:pt>
                <c:pt idx="1490">
                  <c:v>6.51</c:v>
                </c:pt>
                <c:pt idx="1491">
                  <c:v>6.89</c:v>
                </c:pt>
                <c:pt idx="1492">
                  <c:v>7.08</c:v>
                </c:pt>
                <c:pt idx="1493">
                  <c:v>7.18</c:v>
                </c:pt>
                <c:pt idx="1494">
                  <c:v>7.19</c:v>
                </c:pt>
                <c:pt idx="1495">
                  <c:v>7.2</c:v>
                </c:pt>
                <c:pt idx="1496">
                  <c:v>6.98</c:v>
                </c:pt>
                <c:pt idx="1497">
                  <c:v>6.41</c:v>
                </c:pt>
                <c:pt idx="1498">
                  <c:v>5.86</c:v>
                </c:pt>
                <c:pt idx="1499">
                  <c:v>5.42</c:v>
                </c:pt>
                <c:pt idx="1500">
                  <c:v>5.2</c:v>
                </c:pt>
                <c:pt idx="1501">
                  <c:v>5.12</c:v>
                </c:pt>
                <c:pt idx="1502">
                  <c:v>5.26</c:v>
                </c:pt>
                <c:pt idx="1503">
                  <c:v>5.84</c:v>
                </c:pt>
                <c:pt idx="1504">
                  <c:v>6.91</c:v>
                </c:pt>
                <c:pt idx="1505">
                  <c:v>7.85</c:v>
                </c:pt>
                <c:pt idx="1506">
                  <c:v>8.42</c:v>
                </c:pt>
                <c:pt idx="1507">
                  <c:v>8.77</c:v>
                </c:pt>
                <c:pt idx="1508">
                  <c:v>8.82</c:v>
                </c:pt>
                <c:pt idx="1509">
                  <c:v>8.49</c:v>
                </c:pt>
                <c:pt idx="1510">
                  <c:v>7.89</c:v>
                </c:pt>
                <c:pt idx="1511">
                  <c:v>7.18</c:v>
                </c:pt>
                <c:pt idx="1512">
                  <c:v>6.81</c:v>
                </c:pt>
                <c:pt idx="1513">
                  <c:v>6.77</c:v>
                </c:pt>
                <c:pt idx="1514">
                  <c:v>6.78</c:v>
                </c:pt>
                <c:pt idx="1515">
                  <c:v>6.94</c:v>
                </c:pt>
                <c:pt idx="1516">
                  <c:v>7.31</c:v>
                </c:pt>
                <c:pt idx="1517">
                  <c:v>7.61</c:v>
                </c:pt>
                <c:pt idx="1518">
                  <c:v>7.9</c:v>
                </c:pt>
                <c:pt idx="1519">
                  <c:v>7.91</c:v>
                </c:pt>
                <c:pt idx="1520">
                  <c:v>7.67</c:v>
                </c:pt>
                <c:pt idx="1521">
                  <c:v>7.21</c:v>
                </c:pt>
                <c:pt idx="1522">
                  <c:v>6.74</c:v>
                </c:pt>
                <c:pt idx="1523">
                  <c:v>6.32</c:v>
                </c:pt>
                <c:pt idx="1524">
                  <c:v>6.06</c:v>
                </c:pt>
                <c:pt idx="1525">
                  <c:v>6.14</c:v>
                </c:pt>
                <c:pt idx="1526">
                  <c:v>6.28</c:v>
                </c:pt>
                <c:pt idx="1527">
                  <c:v>6.37</c:v>
                </c:pt>
                <c:pt idx="1528">
                  <c:v>6.29</c:v>
                </c:pt>
                <c:pt idx="1529">
                  <c:v>6.26</c:v>
                </c:pt>
                <c:pt idx="1530">
                  <c:v>6.35</c:v>
                </c:pt>
                <c:pt idx="1531">
                  <c:v>6.37</c:v>
                </c:pt>
                <c:pt idx="1532">
                  <c:v>6.69</c:v>
                </c:pt>
                <c:pt idx="1533">
                  <c:v>7.06</c:v>
                </c:pt>
                <c:pt idx="1534">
                  <c:v>7.57</c:v>
                </c:pt>
                <c:pt idx="1535">
                  <c:v>7.79</c:v>
                </c:pt>
                <c:pt idx="1536">
                  <c:v>7.33</c:v>
                </c:pt>
                <c:pt idx="1537">
                  <c:v>6.3</c:v>
                </c:pt>
                <c:pt idx="1538">
                  <c:v>5.19</c:v>
                </c:pt>
                <c:pt idx="1539">
                  <c:v>4.3600000000000003</c:v>
                </c:pt>
                <c:pt idx="1540">
                  <c:v>3.77</c:v>
                </c:pt>
                <c:pt idx="1541">
                  <c:v>3.47</c:v>
                </c:pt>
                <c:pt idx="1542">
                  <c:v>3.29</c:v>
                </c:pt>
                <c:pt idx="1543">
                  <c:v>3.36</c:v>
                </c:pt>
                <c:pt idx="1544">
                  <c:v>3.64</c:v>
                </c:pt>
                <c:pt idx="1545">
                  <c:v>3.98</c:v>
                </c:pt>
                <c:pt idx="1546">
                  <c:v>4.25</c:v>
                </c:pt>
                <c:pt idx="1547">
                  <c:v>4.3899999999999997</c:v>
                </c:pt>
                <c:pt idx="1548">
                  <c:v>4.41</c:v>
                </c:pt>
                <c:pt idx="1549">
                  <c:v>4.41</c:v>
                </c:pt>
                <c:pt idx="1550">
                  <c:v>4.46</c:v>
                </c:pt>
                <c:pt idx="1551">
                  <c:v>4.7</c:v>
                </c:pt>
                <c:pt idx="1552">
                  <c:v>4.95</c:v>
                </c:pt>
                <c:pt idx="1553">
                  <c:v>4.8600000000000003</c:v>
                </c:pt>
                <c:pt idx="1554">
                  <c:v>4.76</c:v>
                </c:pt>
                <c:pt idx="1555">
                  <c:v>4.8</c:v>
                </c:pt>
                <c:pt idx="1556">
                  <c:v>5.0199999999999996</c:v>
                </c:pt>
                <c:pt idx="1557">
                  <c:v>5.43</c:v>
                </c:pt>
                <c:pt idx="1558">
                  <c:v>6.01</c:v>
                </c:pt>
                <c:pt idx="1559">
                  <c:v>6.73</c:v>
                </c:pt>
                <c:pt idx="1560">
                  <c:v>7.52</c:v>
                </c:pt>
                <c:pt idx="1561">
                  <c:v>8.4</c:v>
                </c:pt>
                <c:pt idx="1562">
                  <c:v>9.11</c:v>
                </c:pt>
                <c:pt idx="1563">
                  <c:v>9.49</c:v>
                </c:pt>
                <c:pt idx="1564">
                  <c:v>9.6199999999999992</c:v>
                </c:pt>
                <c:pt idx="1565">
                  <c:v>9.2899999999999991</c:v>
                </c:pt>
                <c:pt idx="1566">
                  <c:v>8.61</c:v>
                </c:pt>
                <c:pt idx="1567">
                  <c:v>7.7</c:v>
                </c:pt>
                <c:pt idx="1568">
                  <c:v>6.84</c:v>
                </c:pt>
                <c:pt idx="1569">
                  <c:v>6.42</c:v>
                </c:pt>
                <c:pt idx="1570">
                  <c:v>6.49</c:v>
                </c:pt>
                <c:pt idx="1571">
                  <c:v>6.92</c:v>
                </c:pt>
                <c:pt idx="1572">
                  <c:v>7.45</c:v>
                </c:pt>
                <c:pt idx="1573">
                  <c:v>7.98</c:v>
                </c:pt>
                <c:pt idx="1574">
                  <c:v>8.24</c:v>
                </c:pt>
                <c:pt idx="1575">
                  <c:v>8.26</c:v>
                </c:pt>
                <c:pt idx="1576">
                  <c:v>8.19</c:v>
                </c:pt>
                <c:pt idx="1577">
                  <c:v>8.15</c:v>
                </c:pt>
                <c:pt idx="1578">
                  <c:v>7.87</c:v>
                </c:pt>
                <c:pt idx="1579">
                  <c:v>7.4</c:v>
                </c:pt>
                <c:pt idx="1580">
                  <c:v>6.93</c:v>
                </c:pt>
                <c:pt idx="1581">
                  <c:v>6.78</c:v>
                </c:pt>
                <c:pt idx="1582">
                  <c:v>6.68</c:v>
                </c:pt>
                <c:pt idx="1583">
                  <c:v>6.84</c:v>
                </c:pt>
                <c:pt idx="1584">
                  <c:v>6.93</c:v>
                </c:pt>
                <c:pt idx="1585">
                  <c:v>6.96</c:v>
                </c:pt>
                <c:pt idx="1586">
                  <c:v>6.91</c:v>
                </c:pt>
                <c:pt idx="1587">
                  <c:v>6.9</c:v>
                </c:pt>
                <c:pt idx="1588">
                  <c:v>6.98</c:v>
                </c:pt>
                <c:pt idx="1589">
                  <c:v>7.14</c:v>
                </c:pt>
                <c:pt idx="1590">
                  <c:v>6.73</c:v>
                </c:pt>
                <c:pt idx="1591">
                  <c:v>6.05</c:v>
                </c:pt>
                <c:pt idx="1592">
                  <c:v>5.52</c:v>
                </c:pt>
                <c:pt idx="1593">
                  <c:v>5.17</c:v>
                </c:pt>
                <c:pt idx="1594">
                  <c:v>5.03</c:v>
                </c:pt>
                <c:pt idx="1595">
                  <c:v>4.95</c:v>
                </c:pt>
                <c:pt idx="1596">
                  <c:v>4.54</c:v>
                </c:pt>
                <c:pt idx="1597">
                  <c:v>4.12</c:v>
                </c:pt>
                <c:pt idx="1598">
                  <c:v>3.61</c:v>
                </c:pt>
                <c:pt idx="1599">
                  <c:v>3.27</c:v>
                </c:pt>
                <c:pt idx="1600">
                  <c:v>3.24</c:v>
                </c:pt>
                <c:pt idx="1601">
                  <c:v>3.41</c:v>
                </c:pt>
                <c:pt idx="1602">
                  <c:v>3.6</c:v>
                </c:pt>
                <c:pt idx="1603">
                  <c:v>3.71</c:v>
                </c:pt>
                <c:pt idx="1604">
                  <c:v>3.98</c:v>
                </c:pt>
                <c:pt idx="1605">
                  <c:v>4.4400000000000004</c:v>
                </c:pt>
                <c:pt idx="1606">
                  <c:v>5.01</c:v>
                </c:pt>
                <c:pt idx="1607">
                  <c:v>5.33</c:v>
                </c:pt>
                <c:pt idx="1608">
                  <c:v>5.25</c:v>
                </c:pt>
                <c:pt idx="1609">
                  <c:v>5.0999999999999996</c:v>
                </c:pt>
                <c:pt idx="1610">
                  <c:v>4.93</c:v>
                </c:pt>
                <c:pt idx="1611">
                  <c:v>4.9000000000000004</c:v>
                </c:pt>
                <c:pt idx="1612">
                  <c:v>5.04</c:v>
                </c:pt>
                <c:pt idx="1613">
                  <c:v>5.46</c:v>
                </c:pt>
                <c:pt idx="1614">
                  <c:v>6.15</c:v>
                </c:pt>
                <c:pt idx="1615">
                  <c:v>7.05</c:v>
                </c:pt>
                <c:pt idx="1616">
                  <c:v>7.72</c:v>
                </c:pt>
                <c:pt idx="1617">
                  <c:v>8.11</c:v>
                </c:pt>
                <c:pt idx="1618">
                  <c:v>7.83</c:v>
                </c:pt>
                <c:pt idx="1619">
                  <c:v>7.16</c:v>
                </c:pt>
                <c:pt idx="1620">
                  <c:v>6.49</c:v>
                </c:pt>
                <c:pt idx="1621">
                  <c:v>6.16</c:v>
                </c:pt>
                <c:pt idx="1622">
                  <c:v>6.3</c:v>
                </c:pt>
                <c:pt idx="1623">
                  <c:v>6.69</c:v>
                </c:pt>
                <c:pt idx="1624">
                  <c:v>7.16</c:v>
                </c:pt>
                <c:pt idx="1625">
                  <c:v>7.59</c:v>
                </c:pt>
                <c:pt idx="1626">
                  <c:v>7.67</c:v>
                </c:pt>
                <c:pt idx="1627">
                  <c:v>7.55</c:v>
                </c:pt>
                <c:pt idx="1628">
                  <c:v>7.31</c:v>
                </c:pt>
                <c:pt idx="1629">
                  <c:v>7.2</c:v>
                </c:pt>
                <c:pt idx="1630">
                  <c:v>7.07</c:v>
                </c:pt>
                <c:pt idx="1631">
                  <c:v>6.87</c:v>
                </c:pt>
                <c:pt idx="1632">
                  <c:v>6.57</c:v>
                </c:pt>
                <c:pt idx="1633">
                  <c:v>6.49</c:v>
                </c:pt>
                <c:pt idx="1634">
                  <c:v>6.8</c:v>
                </c:pt>
                <c:pt idx="1635">
                  <c:v>7.21</c:v>
                </c:pt>
                <c:pt idx="1636">
                  <c:v>7.48</c:v>
                </c:pt>
                <c:pt idx="1637">
                  <c:v>7.44</c:v>
                </c:pt>
                <c:pt idx="1638">
                  <c:v>7.13</c:v>
                </c:pt>
                <c:pt idx="1639">
                  <c:v>6.74</c:v>
                </c:pt>
                <c:pt idx="1640">
                  <c:v>6.64</c:v>
                </c:pt>
                <c:pt idx="1641">
                  <c:v>6.85</c:v>
                </c:pt>
                <c:pt idx="1642">
                  <c:v>7.24</c:v>
                </c:pt>
                <c:pt idx="1643">
                  <c:v>7.71</c:v>
                </c:pt>
                <c:pt idx="1644">
                  <c:v>8.0500000000000007</c:v>
                </c:pt>
                <c:pt idx="1645">
                  <c:v>8.14</c:v>
                </c:pt>
                <c:pt idx="1646">
                  <c:v>8.01</c:v>
                </c:pt>
                <c:pt idx="1647">
                  <c:v>7.94</c:v>
                </c:pt>
                <c:pt idx="1648">
                  <c:v>8.01</c:v>
                </c:pt>
                <c:pt idx="1649">
                  <c:v>8.52</c:v>
                </c:pt>
                <c:pt idx="1650">
                  <c:v>9.2200000000000006</c:v>
                </c:pt>
                <c:pt idx="1651">
                  <c:v>9.86</c:v>
                </c:pt>
                <c:pt idx="1652">
                  <c:v>10.16</c:v>
                </c:pt>
                <c:pt idx="1653">
                  <c:v>10</c:v>
                </c:pt>
                <c:pt idx="1654">
                  <c:v>9.59</c:v>
                </c:pt>
                <c:pt idx="1655">
                  <c:v>9.09</c:v>
                </c:pt>
                <c:pt idx="1656">
                  <c:v>8.5399999999999991</c:v>
                </c:pt>
                <c:pt idx="1657">
                  <c:v>7.95</c:v>
                </c:pt>
                <c:pt idx="1658">
                  <c:v>7.55</c:v>
                </c:pt>
                <c:pt idx="1659">
                  <c:v>7.43</c:v>
                </c:pt>
                <c:pt idx="1660">
                  <c:v>7.66</c:v>
                </c:pt>
                <c:pt idx="1661">
                  <c:v>8.01</c:v>
                </c:pt>
                <c:pt idx="1662">
                  <c:v>8.4700000000000006</c:v>
                </c:pt>
                <c:pt idx="1663">
                  <c:v>8.81</c:v>
                </c:pt>
                <c:pt idx="1664">
                  <c:v>9.0500000000000007</c:v>
                </c:pt>
                <c:pt idx="1665">
                  <c:v>9.35</c:v>
                </c:pt>
                <c:pt idx="1666">
                  <c:v>9.8800000000000008</c:v>
                </c:pt>
                <c:pt idx="1667">
                  <c:v>10.5</c:v>
                </c:pt>
                <c:pt idx="1668">
                  <c:v>10.73</c:v>
                </c:pt>
                <c:pt idx="1669">
                  <c:v>10.61</c:v>
                </c:pt>
                <c:pt idx="1670">
                  <c:v>10.38</c:v>
                </c:pt>
                <c:pt idx="1671">
                  <c:v>10.199999999999999</c:v>
                </c:pt>
                <c:pt idx="1672">
                  <c:v>10.1</c:v>
                </c:pt>
                <c:pt idx="1673">
                  <c:v>10.16</c:v>
                </c:pt>
                <c:pt idx="1674">
                  <c:v>10.42</c:v>
                </c:pt>
                <c:pt idx="1675">
                  <c:v>10.46</c:v>
                </c:pt>
                <c:pt idx="1676">
                  <c:v>10.25</c:v>
                </c:pt>
                <c:pt idx="1677">
                  <c:v>9.89</c:v>
                </c:pt>
                <c:pt idx="1678">
                  <c:v>9.35</c:v>
                </c:pt>
                <c:pt idx="1679">
                  <c:v>8.81</c:v>
                </c:pt>
                <c:pt idx="1680">
                  <c:v>8.27</c:v>
                </c:pt>
                <c:pt idx="1681">
                  <c:v>8.0399999999999991</c:v>
                </c:pt>
                <c:pt idx="1682">
                  <c:v>8.0299999999999994</c:v>
                </c:pt>
                <c:pt idx="1683">
                  <c:v>8.25</c:v>
                </c:pt>
                <c:pt idx="1684">
                  <c:v>8.4700000000000006</c:v>
                </c:pt>
                <c:pt idx="1685">
                  <c:v>8.4600000000000009</c:v>
                </c:pt>
                <c:pt idx="1686">
                  <c:v>8.4</c:v>
                </c:pt>
                <c:pt idx="1687">
                  <c:v>8.41</c:v>
                </c:pt>
                <c:pt idx="1688">
                  <c:v>8.75</c:v>
                </c:pt>
                <c:pt idx="1689">
                  <c:v>9.2899999999999991</c:v>
                </c:pt>
                <c:pt idx="1690">
                  <c:v>9.7899999999999991</c:v>
                </c:pt>
                <c:pt idx="1691">
                  <c:v>10.199999999999999</c:v>
                </c:pt>
                <c:pt idx="1692">
                  <c:v>10.33</c:v>
                </c:pt>
                <c:pt idx="1693">
                  <c:v>10.27</c:v>
                </c:pt>
                <c:pt idx="1694">
                  <c:v>9.99</c:v>
                </c:pt>
                <c:pt idx="1695">
                  <c:v>9.77</c:v>
                </c:pt>
                <c:pt idx="1696">
                  <c:v>9.48</c:v>
                </c:pt>
                <c:pt idx="1697">
                  <c:v>9.31</c:v>
                </c:pt>
                <c:pt idx="1698">
                  <c:v>9.24</c:v>
                </c:pt>
                <c:pt idx="1699">
                  <c:v>9.18</c:v>
                </c:pt>
                <c:pt idx="1700">
                  <c:v>8.9499999999999993</c:v>
                </c:pt>
                <c:pt idx="1701">
                  <c:v>8.76</c:v>
                </c:pt>
                <c:pt idx="1702">
                  <c:v>8.7799999999999994</c:v>
                </c:pt>
                <c:pt idx="1703">
                  <c:v>9</c:v>
                </c:pt>
                <c:pt idx="1704">
                  <c:v>9.1199999999999992</c:v>
                </c:pt>
                <c:pt idx="1705">
                  <c:v>9.25</c:v>
                </c:pt>
                <c:pt idx="1706">
                  <c:v>9.2899999999999991</c:v>
                </c:pt>
                <c:pt idx="1707">
                  <c:v>9.24</c:v>
                </c:pt>
                <c:pt idx="1708">
                  <c:v>8.93</c:v>
                </c:pt>
                <c:pt idx="1709">
                  <c:v>8.4700000000000006</c:v>
                </c:pt>
                <c:pt idx="1710">
                  <c:v>7.97</c:v>
                </c:pt>
                <c:pt idx="1711">
                  <c:v>7.57</c:v>
                </c:pt>
                <c:pt idx="1712">
                  <c:v>7.56</c:v>
                </c:pt>
                <c:pt idx="1713">
                  <c:v>7.92</c:v>
                </c:pt>
                <c:pt idx="1714">
                  <c:v>8.51</c:v>
                </c:pt>
                <c:pt idx="1715">
                  <c:v>9.2200000000000006</c:v>
                </c:pt>
                <c:pt idx="1716">
                  <c:v>10</c:v>
                </c:pt>
                <c:pt idx="1717">
                  <c:v>10.82</c:v>
                </c:pt>
                <c:pt idx="1718">
                  <c:v>11.51</c:v>
                </c:pt>
                <c:pt idx="1719">
                  <c:v>12.14</c:v>
                </c:pt>
                <c:pt idx="1720">
                  <c:v>12.88</c:v>
                </c:pt>
                <c:pt idx="1721">
                  <c:v>13.8</c:v>
                </c:pt>
                <c:pt idx="1722">
                  <c:v>14.51</c:v>
                </c:pt>
                <c:pt idx="1723">
                  <c:v>14.68</c:v>
                </c:pt>
                <c:pt idx="1724">
                  <c:v>14.3</c:v>
                </c:pt>
                <c:pt idx="1725">
                  <c:v>13.68</c:v>
                </c:pt>
                <c:pt idx="1726">
                  <c:v>13.01</c:v>
                </c:pt>
                <c:pt idx="1727">
                  <c:v>12.35</c:v>
                </c:pt>
                <c:pt idx="1728">
                  <c:v>12.1</c:v>
                </c:pt>
                <c:pt idx="1729">
                  <c:v>12.06</c:v>
                </c:pt>
                <c:pt idx="1730">
                  <c:v>12.09</c:v>
                </c:pt>
                <c:pt idx="1731">
                  <c:v>11.79</c:v>
                </c:pt>
                <c:pt idx="1732">
                  <c:v>11.37</c:v>
                </c:pt>
                <c:pt idx="1733">
                  <c:v>10.85</c:v>
                </c:pt>
                <c:pt idx="1734">
                  <c:v>10.38</c:v>
                </c:pt>
                <c:pt idx="1735">
                  <c:v>10.18</c:v>
                </c:pt>
                <c:pt idx="1736">
                  <c:v>9.91</c:v>
                </c:pt>
                <c:pt idx="1737">
                  <c:v>9.59</c:v>
                </c:pt>
                <c:pt idx="1738">
                  <c:v>9.32</c:v>
                </c:pt>
                <c:pt idx="1739">
                  <c:v>9.26</c:v>
                </c:pt>
                <c:pt idx="1740">
                  <c:v>9.2899999999999991</c:v>
                </c:pt>
                <c:pt idx="1741">
                  <c:v>9.09</c:v>
                </c:pt>
                <c:pt idx="1742">
                  <c:v>8.61</c:v>
                </c:pt>
                <c:pt idx="1743">
                  <c:v>7.99</c:v>
                </c:pt>
                <c:pt idx="1744">
                  <c:v>7.83</c:v>
                </c:pt>
                <c:pt idx="1745">
                  <c:v>8.07</c:v>
                </c:pt>
                <c:pt idx="1746">
                  <c:v>8.61</c:v>
                </c:pt>
                <c:pt idx="1747">
                  <c:v>9.24</c:v>
                </c:pt>
                <c:pt idx="1748">
                  <c:v>9.59</c:v>
                </c:pt>
                <c:pt idx="1749">
                  <c:v>9.75</c:v>
                </c:pt>
                <c:pt idx="1750">
                  <c:v>9.8699999999999992</c:v>
                </c:pt>
                <c:pt idx="1751">
                  <c:v>9.93</c:v>
                </c:pt>
                <c:pt idx="1752">
                  <c:v>10.07</c:v>
                </c:pt>
                <c:pt idx="1753">
                  <c:v>10.31</c:v>
                </c:pt>
                <c:pt idx="1754">
                  <c:v>10.65</c:v>
                </c:pt>
                <c:pt idx="1755">
                  <c:v>11.1</c:v>
                </c:pt>
                <c:pt idx="1756">
                  <c:v>11.49</c:v>
                </c:pt>
                <c:pt idx="1757">
                  <c:v>11.69</c:v>
                </c:pt>
                <c:pt idx="1758">
                  <c:v>11.63</c:v>
                </c:pt>
                <c:pt idx="1759">
                  <c:v>11.51</c:v>
                </c:pt>
                <c:pt idx="1760">
                  <c:v>11.56</c:v>
                </c:pt>
                <c:pt idx="1761">
                  <c:v>11.65</c:v>
                </c:pt>
                <c:pt idx="1762">
                  <c:v>11.71</c:v>
                </c:pt>
                <c:pt idx="1763">
                  <c:v>11.61</c:v>
                </c:pt>
                <c:pt idx="1764">
                  <c:v>11.1</c:v>
                </c:pt>
                <c:pt idx="1765">
                  <c:v>10.44</c:v>
                </c:pt>
                <c:pt idx="1766">
                  <c:v>9.8699999999999992</c:v>
                </c:pt>
                <c:pt idx="1767">
                  <c:v>9.4</c:v>
                </c:pt>
                <c:pt idx="1768">
                  <c:v>8.9600000000000009</c:v>
                </c:pt>
                <c:pt idx="1769">
                  <c:v>8.4600000000000009</c:v>
                </c:pt>
                <c:pt idx="1770">
                  <c:v>7.71</c:v>
                </c:pt>
                <c:pt idx="1771">
                  <c:v>6.89</c:v>
                </c:pt>
                <c:pt idx="1772">
                  <c:v>6.32</c:v>
                </c:pt>
                <c:pt idx="1773">
                  <c:v>5.96</c:v>
                </c:pt>
                <c:pt idx="1774">
                  <c:v>5.57</c:v>
                </c:pt>
                <c:pt idx="1775">
                  <c:v>5.37</c:v>
                </c:pt>
                <c:pt idx="1776">
                  <c:v>5.24</c:v>
                </c:pt>
                <c:pt idx="1777">
                  <c:v>5.36</c:v>
                </c:pt>
                <c:pt idx="1778">
                  <c:v>5.81</c:v>
                </c:pt>
                <c:pt idx="1779">
                  <c:v>6.58</c:v>
                </c:pt>
                <c:pt idx="1780">
                  <c:v>7.38</c:v>
                </c:pt>
                <c:pt idx="1781">
                  <c:v>8.01</c:v>
                </c:pt>
                <c:pt idx="1782">
                  <c:v>8.3800000000000008</c:v>
                </c:pt>
                <c:pt idx="1783">
                  <c:v>8.66</c:v>
                </c:pt>
                <c:pt idx="1784">
                  <c:v>8.8699999999999992</c:v>
                </c:pt>
                <c:pt idx="1785">
                  <c:v>8.64</c:v>
                </c:pt>
                <c:pt idx="1786">
                  <c:v>7.87</c:v>
                </c:pt>
                <c:pt idx="1787">
                  <c:v>7.12</c:v>
                </c:pt>
                <c:pt idx="1788">
                  <c:v>6.79</c:v>
                </c:pt>
                <c:pt idx="1789">
                  <c:v>7.13</c:v>
                </c:pt>
                <c:pt idx="1790">
                  <c:v>7.93</c:v>
                </c:pt>
                <c:pt idx="1791">
                  <c:v>9.0399999999999991</c:v>
                </c:pt>
                <c:pt idx="1792">
                  <c:v>9.98</c:v>
                </c:pt>
                <c:pt idx="1793">
                  <c:v>10.69</c:v>
                </c:pt>
                <c:pt idx="1794">
                  <c:v>11.36</c:v>
                </c:pt>
                <c:pt idx="1795">
                  <c:v>11.96</c:v>
                </c:pt>
                <c:pt idx="1796">
                  <c:v>12.46</c:v>
                </c:pt>
                <c:pt idx="1797">
                  <c:v>12.68</c:v>
                </c:pt>
                <c:pt idx="1798">
                  <c:v>12.35</c:v>
                </c:pt>
                <c:pt idx="1799">
                  <c:v>11.62</c:v>
                </c:pt>
                <c:pt idx="1800">
                  <c:v>10.91</c:v>
                </c:pt>
                <c:pt idx="1801">
                  <c:v>10.48</c:v>
                </c:pt>
                <c:pt idx="1802">
                  <c:v>10.16</c:v>
                </c:pt>
                <c:pt idx="1803">
                  <c:v>9.9700000000000006</c:v>
                </c:pt>
                <c:pt idx="1804">
                  <c:v>9.6</c:v>
                </c:pt>
                <c:pt idx="1805">
                  <c:v>9.02</c:v>
                </c:pt>
                <c:pt idx="1806">
                  <c:v>8.75</c:v>
                </c:pt>
                <c:pt idx="1807">
                  <c:v>8.69</c:v>
                </c:pt>
                <c:pt idx="1808">
                  <c:v>8.65</c:v>
                </c:pt>
                <c:pt idx="1809">
                  <c:v>8.4700000000000006</c:v>
                </c:pt>
                <c:pt idx="1810">
                  <c:v>8.5</c:v>
                </c:pt>
                <c:pt idx="1811">
                  <c:v>8.85</c:v>
                </c:pt>
                <c:pt idx="1812">
                  <c:v>8.94</c:v>
                </c:pt>
                <c:pt idx="1813">
                  <c:v>8.68</c:v>
                </c:pt>
                <c:pt idx="1814">
                  <c:v>8.27</c:v>
                </c:pt>
                <c:pt idx="1815">
                  <c:v>8.0500000000000007</c:v>
                </c:pt>
                <c:pt idx="1816">
                  <c:v>8.23</c:v>
                </c:pt>
                <c:pt idx="1817">
                  <c:v>8.68</c:v>
                </c:pt>
                <c:pt idx="1818">
                  <c:v>9.31</c:v>
                </c:pt>
                <c:pt idx="1819">
                  <c:v>9.6199999999999992</c:v>
                </c:pt>
                <c:pt idx="1820">
                  <c:v>9.42</c:v>
                </c:pt>
                <c:pt idx="1821">
                  <c:v>9.11</c:v>
                </c:pt>
                <c:pt idx="1822">
                  <c:v>8.92</c:v>
                </c:pt>
                <c:pt idx="1823">
                  <c:v>9.1300000000000008</c:v>
                </c:pt>
                <c:pt idx="1824">
                  <c:v>9.59</c:v>
                </c:pt>
                <c:pt idx="1825">
                  <c:v>10.01</c:v>
                </c:pt>
                <c:pt idx="1826">
                  <c:v>10.16</c:v>
                </c:pt>
                <c:pt idx="1827">
                  <c:v>10.18</c:v>
                </c:pt>
                <c:pt idx="1828">
                  <c:v>10.08</c:v>
                </c:pt>
                <c:pt idx="1829">
                  <c:v>9.76</c:v>
                </c:pt>
                <c:pt idx="1830">
                  <c:v>9.32</c:v>
                </c:pt>
                <c:pt idx="1831">
                  <c:v>8.89</c:v>
                </c:pt>
                <c:pt idx="1832">
                  <c:v>8.64</c:v>
                </c:pt>
                <c:pt idx="1833">
                  <c:v>8.6300000000000008</c:v>
                </c:pt>
                <c:pt idx="1834">
                  <c:v>8.93</c:v>
                </c:pt>
                <c:pt idx="1835">
                  <c:v>9.35</c:v>
                </c:pt>
                <c:pt idx="1836">
                  <c:v>9.9</c:v>
                </c:pt>
                <c:pt idx="1837">
                  <c:v>10.35</c:v>
                </c:pt>
                <c:pt idx="1838">
                  <c:v>10.39</c:v>
                </c:pt>
                <c:pt idx="1839">
                  <c:v>10.19</c:v>
                </c:pt>
                <c:pt idx="1840">
                  <c:v>9.91</c:v>
                </c:pt>
                <c:pt idx="1841">
                  <c:v>9.76</c:v>
                </c:pt>
                <c:pt idx="1842">
                  <c:v>9.77</c:v>
                </c:pt>
                <c:pt idx="1843">
                  <c:v>9.82</c:v>
                </c:pt>
                <c:pt idx="1844">
                  <c:v>9.93</c:v>
                </c:pt>
                <c:pt idx="1845">
                  <c:v>9.84</c:v>
                </c:pt>
                <c:pt idx="1846">
                  <c:v>9.7899999999999991</c:v>
                </c:pt>
                <c:pt idx="1847">
                  <c:v>9.7799999999999994</c:v>
                </c:pt>
                <c:pt idx="1848">
                  <c:v>9.8000000000000007</c:v>
                </c:pt>
                <c:pt idx="1849">
                  <c:v>9.7100000000000009</c:v>
                </c:pt>
                <c:pt idx="1850">
                  <c:v>9.65</c:v>
                </c:pt>
                <c:pt idx="1851">
                  <c:v>9.5</c:v>
                </c:pt>
                <c:pt idx="1852">
                  <c:v>9.59</c:v>
                </c:pt>
                <c:pt idx="1853">
                  <c:v>9.83</c:v>
                </c:pt>
                <c:pt idx="1854">
                  <c:v>9.8800000000000008</c:v>
                </c:pt>
                <c:pt idx="1855">
                  <c:v>9.6</c:v>
                </c:pt>
                <c:pt idx="1856">
                  <c:v>9.16</c:v>
                </c:pt>
                <c:pt idx="1857">
                  <c:v>8.8699999999999992</c:v>
                </c:pt>
                <c:pt idx="1858">
                  <c:v>8.93</c:v>
                </c:pt>
                <c:pt idx="1859">
                  <c:v>9.2200000000000006</c:v>
                </c:pt>
                <c:pt idx="1860">
                  <c:v>9.4600000000000009</c:v>
                </c:pt>
                <c:pt idx="1861">
                  <c:v>9.42</c:v>
                </c:pt>
                <c:pt idx="1862">
                  <c:v>9.1999999999999993</c:v>
                </c:pt>
                <c:pt idx="1863">
                  <c:v>8.9499999999999993</c:v>
                </c:pt>
                <c:pt idx="1864">
                  <c:v>8.73</c:v>
                </c:pt>
                <c:pt idx="1865">
                  <c:v>8.6999999999999993</c:v>
                </c:pt>
                <c:pt idx="1866">
                  <c:v>8.77</c:v>
                </c:pt>
                <c:pt idx="1867">
                  <c:v>8.7799999999999994</c:v>
                </c:pt>
                <c:pt idx="1868">
                  <c:v>8.8800000000000008</c:v>
                </c:pt>
                <c:pt idx="1869">
                  <c:v>8.64</c:v>
                </c:pt>
                <c:pt idx="1870">
                  <c:v>8.07</c:v>
                </c:pt>
                <c:pt idx="1871">
                  <c:v>7.21</c:v>
                </c:pt>
                <c:pt idx="1872">
                  <c:v>6.46</c:v>
                </c:pt>
                <c:pt idx="1873">
                  <c:v>5.76</c:v>
                </c:pt>
                <c:pt idx="1874">
                  <c:v>5.31</c:v>
                </c:pt>
                <c:pt idx="1875">
                  <c:v>4.95</c:v>
                </c:pt>
                <c:pt idx="1876">
                  <c:v>4.66</c:v>
                </c:pt>
                <c:pt idx="1877">
                  <c:v>4.3899999999999997</c:v>
                </c:pt>
                <c:pt idx="1878">
                  <c:v>4.18</c:v>
                </c:pt>
                <c:pt idx="1879">
                  <c:v>4.17</c:v>
                </c:pt>
                <c:pt idx="1880">
                  <c:v>4.33</c:v>
                </c:pt>
                <c:pt idx="1881">
                  <c:v>4.7300000000000004</c:v>
                </c:pt>
                <c:pt idx="1882">
                  <c:v>5.39</c:v>
                </c:pt>
                <c:pt idx="1883">
                  <c:v>6.11</c:v>
                </c:pt>
                <c:pt idx="1884">
                  <c:v>6.71</c:v>
                </c:pt>
                <c:pt idx="1885">
                  <c:v>7.05</c:v>
                </c:pt>
                <c:pt idx="1886">
                  <c:v>7.1</c:v>
                </c:pt>
                <c:pt idx="1887">
                  <c:v>6.83</c:v>
                </c:pt>
                <c:pt idx="1888">
                  <c:v>6.44</c:v>
                </c:pt>
                <c:pt idx="1889">
                  <c:v>6.29</c:v>
                </c:pt>
                <c:pt idx="1890">
                  <c:v>6.33</c:v>
                </c:pt>
                <c:pt idx="1891">
                  <c:v>6.48</c:v>
                </c:pt>
                <c:pt idx="1892">
                  <c:v>6.79</c:v>
                </c:pt>
                <c:pt idx="1893">
                  <c:v>6.97</c:v>
                </c:pt>
                <c:pt idx="1894">
                  <c:v>7.09</c:v>
                </c:pt>
                <c:pt idx="1895">
                  <c:v>7.18</c:v>
                </c:pt>
                <c:pt idx="1896">
                  <c:v>7.2</c:v>
                </c:pt>
                <c:pt idx="1897">
                  <c:v>7.29</c:v>
                </c:pt>
                <c:pt idx="1898">
                  <c:v>7.47</c:v>
                </c:pt>
                <c:pt idx="1899">
                  <c:v>7.72</c:v>
                </c:pt>
                <c:pt idx="1900">
                  <c:v>8.01</c:v>
                </c:pt>
                <c:pt idx="1901">
                  <c:v>8.1300000000000008</c:v>
                </c:pt>
                <c:pt idx="1902">
                  <c:v>8.1199999999999992</c:v>
                </c:pt>
                <c:pt idx="1903">
                  <c:v>8.19</c:v>
                </c:pt>
                <c:pt idx="1904">
                  <c:v>8.48</c:v>
                </c:pt>
                <c:pt idx="1905">
                  <c:v>8.84</c:v>
                </c:pt>
                <c:pt idx="1906">
                  <c:v>9.2799999999999994</c:v>
                </c:pt>
                <c:pt idx="1907">
                  <c:v>9.65</c:v>
                </c:pt>
                <c:pt idx="1908">
                  <c:v>9.83</c:v>
                </c:pt>
                <c:pt idx="1909">
                  <c:v>9.75</c:v>
                </c:pt>
                <c:pt idx="1910">
                  <c:v>9.44</c:v>
                </c:pt>
                <c:pt idx="1911">
                  <c:v>9.07</c:v>
                </c:pt>
                <c:pt idx="1912">
                  <c:v>8.6300000000000008</c:v>
                </c:pt>
                <c:pt idx="1913">
                  <c:v>7.77</c:v>
                </c:pt>
                <c:pt idx="1914">
                  <c:v>6.66</c:v>
                </c:pt>
                <c:pt idx="1915">
                  <c:v>5.54</c:v>
                </c:pt>
                <c:pt idx="1916">
                  <c:v>4.6100000000000003</c:v>
                </c:pt>
                <c:pt idx="1917">
                  <c:v>3.96</c:v>
                </c:pt>
                <c:pt idx="1918">
                  <c:v>3.62</c:v>
                </c:pt>
                <c:pt idx="1919">
                  <c:v>3.52</c:v>
                </c:pt>
                <c:pt idx="1920">
                  <c:v>3.3</c:v>
                </c:pt>
                <c:pt idx="1921">
                  <c:v>2.97</c:v>
                </c:pt>
                <c:pt idx="1922">
                  <c:v>2.85</c:v>
                </c:pt>
                <c:pt idx="1923">
                  <c:v>2.78</c:v>
                </c:pt>
                <c:pt idx="1924">
                  <c:v>2.72</c:v>
                </c:pt>
                <c:pt idx="1925">
                  <c:v>2.77</c:v>
                </c:pt>
                <c:pt idx="1926">
                  <c:v>2.94</c:v>
                </c:pt>
                <c:pt idx="1927">
                  <c:v>3.26</c:v>
                </c:pt>
                <c:pt idx="1928">
                  <c:v>3.67</c:v>
                </c:pt>
                <c:pt idx="1929">
                  <c:v>3.98</c:v>
                </c:pt>
                <c:pt idx="1930">
                  <c:v>4.1500000000000004</c:v>
                </c:pt>
                <c:pt idx="1931">
                  <c:v>4.2</c:v>
                </c:pt>
                <c:pt idx="1932">
                  <c:v>4.1399999999999997</c:v>
                </c:pt>
                <c:pt idx="1933">
                  <c:v>4.12</c:v>
                </c:pt>
                <c:pt idx="1934">
                  <c:v>4.37</c:v>
                </c:pt>
                <c:pt idx="1935">
                  <c:v>4.72</c:v>
                </c:pt>
                <c:pt idx="1936">
                  <c:v>5.45</c:v>
                </c:pt>
                <c:pt idx="1937">
                  <c:v>6.17</c:v>
                </c:pt>
                <c:pt idx="1938">
                  <c:v>6.83</c:v>
                </c:pt>
                <c:pt idx="1939">
                  <c:v>7.32</c:v>
                </c:pt>
                <c:pt idx="1940">
                  <c:v>7.51</c:v>
                </c:pt>
                <c:pt idx="1941">
                  <c:v>7.5</c:v>
                </c:pt>
                <c:pt idx="1942">
                  <c:v>7.16</c:v>
                </c:pt>
                <c:pt idx="1943">
                  <c:v>6.83</c:v>
                </c:pt>
                <c:pt idx="1944">
                  <c:v>6.66</c:v>
                </c:pt>
                <c:pt idx="1945">
                  <c:v>6.81</c:v>
                </c:pt>
                <c:pt idx="1946">
                  <c:v>7.19</c:v>
                </c:pt>
                <c:pt idx="1947">
                  <c:v>7.61</c:v>
                </c:pt>
                <c:pt idx="1948">
                  <c:v>7.8</c:v>
                </c:pt>
                <c:pt idx="1949">
                  <c:v>7.69</c:v>
                </c:pt>
                <c:pt idx="1950">
                  <c:v>7.4</c:v>
                </c:pt>
                <c:pt idx="1951">
                  <c:v>7.16</c:v>
                </c:pt>
                <c:pt idx="1952">
                  <c:v>7.11</c:v>
                </c:pt>
                <c:pt idx="1953">
                  <c:v>7.32</c:v>
                </c:pt>
                <c:pt idx="1954">
                  <c:v>7.66</c:v>
                </c:pt>
                <c:pt idx="1955">
                  <c:v>8.1300000000000008</c:v>
                </c:pt>
                <c:pt idx="1956">
                  <c:v>8.3800000000000008</c:v>
                </c:pt>
                <c:pt idx="1957">
                  <c:v>8.68</c:v>
                </c:pt>
                <c:pt idx="1958">
                  <c:v>8.9600000000000009</c:v>
                </c:pt>
                <c:pt idx="1959">
                  <c:v>9.09</c:v>
                </c:pt>
                <c:pt idx="1960">
                  <c:v>9.1300000000000008</c:v>
                </c:pt>
                <c:pt idx="1961">
                  <c:v>8.83</c:v>
                </c:pt>
                <c:pt idx="1962">
                  <c:v>8.5399999999999991</c:v>
                </c:pt>
                <c:pt idx="1963">
                  <c:v>8.26</c:v>
                </c:pt>
                <c:pt idx="1964">
                  <c:v>8.0299999999999994</c:v>
                </c:pt>
                <c:pt idx="1965">
                  <c:v>7.62</c:v>
                </c:pt>
                <c:pt idx="1966">
                  <c:v>7.24</c:v>
                </c:pt>
                <c:pt idx="1967">
                  <c:v>6.78</c:v>
                </c:pt>
                <c:pt idx="1968">
                  <c:v>6.42</c:v>
                </c:pt>
                <c:pt idx="1969">
                  <c:v>6.23</c:v>
                </c:pt>
                <c:pt idx="1970">
                  <c:v>6.23</c:v>
                </c:pt>
                <c:pt idx="1971">
                  <c:v>6.45</c:v>
                </c:pt>
                <c:pt idx="1972">
                  <c:v>6.72</c:v>
                </c:pt>
                <c:pt idx="1973">
                  <c:v>7.11</c:v>
                </c:pt>
                <c:pt idx="1974">
                  <c:v>7.67</c:v>
                </c:pt>
                <c:pt idx="1975">
                  <c:v>8.31</c:v>
                </c:pt>
                <c:pt idx="1976">
                  <c:v>8.9700000000000006</c:v>
                </c:pt>
                <c:pt idx="1977">
                  <c:v>9.7200000000000006</c:v>
                </c:pt>
                <c:pt idx="1978">
                  <c:v>10.35</c:v>
                </c:pt>
                <c:pt idx="1979">
                  <c:v>10.79</c:v>
                </c:pt>
                <c:pt idx="1980">
                  <c:v>10.99</c:v>
                </c:pt>
                <c:pt idx="1981">
                  <c:v>11.05</c:v>
                </c:pt>
                <c:pt idx="1982">
                  <c:v>10.9</c:v>
                </c:pt>
                <c:pt idx="1983">
                  <c:v>10.62</c:v>
                </c:pt>
                <c:pt idx="1984">
                  <c:v>10.39</c:v>
                </c:pt>
                <c:pt idx="1985">
                  <c:v>10.15</c:v>
                </c:pt>
                <c:pt idx="1986">
                  <c:v>9.81</c:v>
                </c:pt>
                <c:pt idx="1987">
                  <c:v>9.41</c:v>
                </c:pt>
                <c:pt idx="1988">
                  <c:v>9.07</c:v>
                </c:pt>
                <c:pt idx="1989">
                  <c:v>8.7799999999999994</c:v>
                </c:pt>
                <c:pt idx="1990">
                  <c:v>8.49</c:v>
                </c:pt>
                <c:pt idx="1991">
                  <c:v>8.2100000000000009</c:v>
                </c:pt>
                <c:pt idx="1992">
                  <c:v>8.07</c:v>
                </c:pt>
                <c:pt idx="1993">
                  <c:v>7.99</c:v>
                </c:pt>
                <c:pt idx="1994">
                  <c:v>7.91</c:v>
                </c:pt>
                <c:pt idx="1995">
                  <c:v>7.83</c:v>
                </c:pt>
                <c:pt idx="1996">
                  <c:v>7.82</c:v>
                </c:pt>
                <c:pt idx="1997">
                  <c:v>7.95</c:v>
                </c:pt>
                <c:pt idx="1998">
                  <c:v>8.18</c:v>
                </c:pt>
                <c:pt idx="1999">
                  <c:v>8.57</c:v>
                </c:pt>
                <c:pt idx="2000">
                  <c:v>9.06</c:v>
                </c:pt>
                <c:pt idx="2001">
                  <c:v>9.41</c:v>
                </c:pt>
                <c:pt idx="2002">
                  <c:v>9.65</c:v>
                </c:pt>
                <c:pt idx="2003">
                  <c:v>9.6199999999999992</c:v>
                </c:pt>
                <c:pt idx="2004">
                  <c:v>9.1300000000000008</c:v>
                </c:pt>
                <c:pt idx="2005">
                  <c:v>8.4499999999999993</c:v>
                </c:pt>
                <c:pt idx="2006">
                  <c:v>7.74</c:v>
                </c:pt>
                <c:pt idx="2007">
                  <c:v>7.37</c:v>
                </c:pt>
                <c:pt idx="2008">
                  <c:v>7.38</c:v>
                </c:pt>
                <c:pt idx="2009">
                  <c:v>7.68</c:v>
                </c:pt>
                <c:pt idx="2010">
                  <c:v>7.96</c:v>
                </c:pt>
                <c:pt idx="2011">
                  <c:v>8.11</c:v>
                </c:pt>
                <c:pt idx="2012">
                  <c:v>8.24</c:v>
                </c:pt>
                <c:pt idx="2013">
                  <c:v>8.44</c:v>
                </c:pt>
                <c:pt idx="2014">
                  <c:v>8.64</c:v>
                </c:pt>
                <c:pt idx="2015">
                  <c:v>8.7100000000000009</c:v>
                </c:pt>
                <c:pt idx="2016">
                  <c:v>8.64</c:v>
                </c:pt>
                <c:pt idx="2017">
                  <c:v>8.39</c:v>
                </c:pt>
                <c:pt idx="2018">
                  <c:v>8.24</c:v>
                </c:pt>
                <c:pt idx="2019">
                  <c:v>8.06</c:v>
                </c:pt>
                <c:pt idx="2020">
                  <c:v>7.83</c:v>
                </c:pt>
                <c:pt idx="2021">
                  <c:v>7.51</c:v>
                </c:pt>
                <c:pt idx="2022">
                  <c:v>6.95</c:v>
                </c:pt>
                <c:pt idx="2023">
                  <c:v>6.43</c:v>
                </c:pt>
                <c:pt idx="2024">
                  <c:v>6.08</c:v>
                </c:pt>
                <c:pt idx="2025">
                  <c:v>5.89</c:v>
                </c:pt>
                <c:pt idx="2026">
                  <c:v>6.05</c:v>
                </c:pt>
                <c:pt idx="2027">
                  <c:v>6.53</c:v>
                </c:pt>
                <c:pt idx="2028">
                  <c:v>7.18</c:v>
                </c:pt>
                <c:pt idx="2029">
                  <c:v>8.0500000000000007</c:v>
                </c:pt>
                <c:pt idx="2030">
                  <c:v>8.75</c:v>
                </c:pt>
                <c:pt idx="2031">
                  <c:v>9.43</c:v>
                </c:pt>
                <c:pt idx="2032">
                  <c:v>10.11</c:v>
                </c:pt>
                <c:pt idx="2033">
                  <c:v>10.82</c:v>
                </c:pt>
                <c:pt idx="2034">
                  <c:v>11.51</c:v>
                </c:pt>
                <c:pt idx="2035">
                  <c:v>11.92</c:v>
                </c:pt>
                <c:pt idx="2036">
                  <c:v>11.91</c:v>
                </c:pt>
                <c:pt idx="2037">
                  <c:v>11.57</c:v>
                </c:pt>
                <c:pt idx="2038">
                  <c:v>11.22</c:v>
                </c:pt>
                <c:pt idx="2039">
                  <c:v>10.88</c:v>
                </c:pt>
                <c:pt idx="2040">
                  <c:v>10.48</c:v>
                </c:pt>
                <c:pt idx="2041">
                  <c:v>10.16</c:v>
                </c:pt>
                <c:pt idx="2042">
                  <c:v>10.039999999999999</c:v>
                </c:pt>
                <c:pt idx="2043">
                  <c:v>10.14</c:v>
                </c:pt>
                <c:pt idx="2044">
                  <c:v>10.42</c:v>
                </c:pt>
                <c:pt idx="2045">
                  <c:v>10.59</c:v>
                </c:pt>
                <c:pt idx="2046">
                  <c:v>10.53</c:v>
                </c:pt>
                <c:pt idx="2047">
                  <c:v>10.39</c:v>
                </c:pt>
                <c:pt idx="2048">
                  <c:v>10.33</c:v>
                </c:pt>
                <c:pt idx="2049">
                  <c:v>10.42</c:v>
                </c:pt>
                <c:pt idx="2050">
                  <c:v>10.47</c:v>
                </c:pt>
                <c:pt idx="2051">
                  <c:v>10.47</c:v>
                </c:pt>
                <c:pt idx="2052">
                  <c:v>10.49</c:v>
                </c:pt>
                <c:pt idx="2053">
                  <c:v>10.69</c:v>
                </c:pt>
                <c:pt idx="2054">
                  <c:v>10.87</c:v>
                </c:pt>
                <c:pt idx="2055">
                  <c:v>10.93</c:v>
                </c:pt>
                <c:pt idx="2056">
                  <c:v>10.98</c:v>
                </c:pt>
                <c:pt idx="2057">
                  <c:v>11.3</c:v>
                </c:pt>
                <c:pt idx="2058">
                  <c:v>11.68</c:v>
                </c:pt>
                <c:pt idx="2059">
                  <c:v>12.14</c:v>
                </c:pt>
                <c:pt idx="2060">
                  <c:v>12.16</c:v>
                </c:pt>
                <c:pt idx="2061">
                  <c:v>12.06</c:v>
                </c:pt>
                <c:pt idx="2062">
                  <c:v>11.82</c:v>
                </c:pt>
                <c:pt idx="2063">
                  <c:v>11.85</c:v>
                </c:pt>
                <c:pt idx="2064">
                  <c:v>11.88</c:v>
                </c:pt>
                <c:pt idx="2065">
                  <c:v>12.28</c:v>
                </c:pt>
                <c:pt idx="2066">
                  <c:v>12.56</c:v>
                </c:pt>
                <c:pt idx="2067">
                  <c:v>12.71</c:v>
                </c:pt>
                <c:pt idx="2068">
                  <c:v>12.75</c:v>
                </c:pt>
                <c:pt idx="2069">
                  <c:v>12.6</c:v>
                </c:pt>
                <c:pt idx="2070">
                  <c:v>12.1</c:v>
                </c:pt>
                <c:pt idx="2071">
                  <c:v>11.44</c:v>
                </c:pt>
                <c:pt idx="2072">
                  <c:v>10.93</c:v>
                </c:pt>
                <c:pt idx="2073">
                  <c:v>10.82</c:v>
                </c:pt>
                <c:pt idx="2074">
                  <c:v>10.94</c:v>
                </c:pt>
                <c:pt idx="2075">
                  <c:v>11.18</c:v>
                </c:pt>
                <c:pt idx="2076">
                  <c:v>11.2</c:v>
                </c:pt>
                <c:pt idx="2077">
                  <c:v>10.89</c:v>
                </c:pt>
                <c:pt idx="2078">
                  <c:v>10.5</c:v>
                </c:pt>
                <c:pt idx="2079">
                  <c:v>10.119999999999999</c:v>
                </c:pt>
                <c:pt idx="2080">
                  <c:v>10.08</c:v>
                </c:pt>
                <c:pt idx="2081">
                  <c:v>10.09</c:v>
                </c:pt>
                <c:pt idx="2082">
                  <c:v>10.3</c:v>
                </c:pt>
                <c:pt idx="2083">
                  <c:v>10.63</c:v>
                </c:pt>
                <c:pt idx="2084">
                  <c:v>10.94</c:v>
                </c:pt>
                <c:pt idx="2085">
                  <c:v>11.14</c:v>
                </c:pt>
                <c:pt idx="2086">
                  <c:v>11.16</c:v>
                </c:pt>
                <c:pt idx="2087">
                  <c:v>11.03</c:v>
                </c:pt>
                <c:pt idx="2088">
                  <c:v>10.73</c:v>
                </c:pt>
                <c:pt idx="2089">
                  <c:v>10.34</c:v>
                </c:pt>
                <c:pt idx="2090">
                  <c:v>9.98</c:v>
                </c:pt>
                <c:pt idx="2091">
                  <c:v>9.76</c:v>
                </c:pt>
                <c:pt idx="2092">
                  <c:v>9.86</c:v>
                </c:pt>
                <c:pt idx="2093">
                  <c:v>9.94</c:v>
                </c:pt>
                <c:pt idx="2094">
                  <c:v>10.130000000000001</c:v>
                </c:pt>
                <c:pt idx="2095">
                  <c:v>10.3</c:v>
                </c:pt>
                <c:pt idx="2096">
                  <c:v>10.69</c:v>
                </c:pt>
                <c:pt idx="2097">
                  <c:v>11.49</c:v>
                </c:pt>
                <c:pt idx="2098">
                  <c:v>12.57</c:v>
                </c:pt>
                <c:pt idx="2099">
                  <c:v>13.53</c:v>
                </c:pt>
                <c:pt idx="2100">
                  <c:v>14.23</c:v>
                </c:pt>
                <c:pt idx="2101">
                  <c:v>14.66</c:v>
                </c:pt>
                <c:pt idx="2102">
                  <c:v>14.65</c:v>
                </c:pt>
                <c:pt idx="2103">
                  <c:v>14.16</c:v>
                </c:pt>
                <c:pt idx="2104">
                  <c:v>13.12</c:v>
                </c:pt>
                <c:pt idx="2105">
                  <c:v>11.98</c:v>
                </c:pt>
                <c:pt idx="2106">
                  <c:v>11.11</c:v>
                </c:pt>
                <c:pt idx="2107">
                  <c:v>10.62</c:v>
                </c:pt>
                <c:pt idx="2108">
                  <c:v>10.48</c:v>
                </c:pt>
                <c:pt idx="2109">
                  <c:v>10.58</c:v>
                </c:pt>
                <c:pt idx="2110">
                  <c:v>10.79</c:v>
                </c:pt>
                <c:pt idx="2111">
                  <c:v>10.91</c:v>
                </c:pt>
                <c:pt idx="2112">
                  <c:v>10.88</c:v>
                </c:pt>
                <c:pt idx="2113">
                  <c:v>10.43</c:v>
                </c:pt>
                <c:pt idx="2114">
                  <c:v>9.7899999999999991</c:v>
                </c:pt>
                <c:pt idx="2115">
                  <c:v>9.3699999999999992</c:v>
                </c:pt>
                <c:pt idx="2116">
                  <c:v>9.35</c:v>
                </c:pt>
                <c:pt idx="2117">
                  <c:v>9.61</c:v>
                </c:pt>
                <c:pt idx="2118">
                  <c:v>9.7799999999999994</c:v>
                </c:pt>
                <c:pt idx="2119">
                  <c:v>9.7200000000000006</c:v>
                </c:pt>
                <c:pt idx="2120">
                  <c:v>9.27</c:v>
                </c:pt>
                <c:pt idx="2121">
                  <c:v>8.56</c:v>
                </c:pt>
                <c:pt idx="2122">
                  <c:v>7.79</c:v>
                </c:pt>
                <c:pt idx="2123">
                  <c:v>7.4</c:v>
                </c:pt>
                <c:pt idx="2124">
                  <c:v>7.4</c:v>
                </c:pt>
                <c:pt idx="2125">
                  <c:v>8.1199999999999992</c:v>
                </c:pt>
                <c:pt idx="2126">
                  <c:v>9.18</c:v>
                </c:pt>
                <c:pt idx="2127">
                  <c:v>10.26</c:v>
                </c:pt>
                <c:pt idx="2128">
                  <c:v>10.94</c:v>
                </c:pt>
                <c:pt idx="2129">
                  <c:v>10.94</c:v>
                </c:pt>
                <c:pt idx="2130">
                  <c:v>10.78</c:v>
                </c:pt>
                <c:pt idx="2131">
                  <c:v>10.59</c:v>
                </c:pt>
                <c:pt idx="2132">
                  <c:v>10.59</c:v>
                </c:pt>
                <c:pt idx="2133">
                  <c:v>10.76</c:v>
                </c:pt>
                <c:pt idx="2134">
                  <c:v>11.09</c:v>
                </c:pt>
                <c:pt idx="2135">
                  <c:v>11.2</c:v>
                </c:pt>
                <c:pt idx="2136">
                  <c:v>10.97</c:v>
                </c:pt>
                <c:pt idx="2137">
                  <c:v>10.43</c:v>
                </c:pt>
                <c:pt idx="2138">
                  <c:v>9.65</c:v>
                </c:pt>
                <c:pt idx="2139">
                  <c:v>9.01</c:v>
                </c:pt>
                <c:pt idx="2140">
                  <c:v>8.82</c:v>
                </c:pt>
                <c:pt idx="2141">
                  <c:v>9.09</c:v>
                </c:pt>
                <c:pt idx="2142">
                  <c:v>9.51</c:v>
                </c:pt>
                <c:pt idx="2143">
                  <c:v>10.01</c:v>
                </c:pt>
                <c:pt idx="2144">
                  <c:v>10.130000000000001</c:v>
                </c:pt>
                <c:pt idx="2145">
                  <c:v>10.210000000000001</c:v>
                </c:pt>
                <c:pt idx="2146">
                  <c:v>10.14</c:v>
                </c:pt>
                <c:pt idx="2147">
                  <c:v>10.06</c:v>
                </c:pt>
                <c:pt idx="2148">
                  <c:v>9.92</c:v>
                </c:pt>
                <c:pt idx="2149">
                  <c:v>9.84</c:v>
                </c:pt>
                <c:pt idx="2150">
                  <c:v>9.41</c:v>
                </c:pt>
                <c:pt idx="2151">
                  <c:v>8.7799999999999994</c:v>
                </c:pt>
                <c:pt idx="2152">
                  <c:v>8.0500000000000007</c:v>
                </c:pt>
                <c:pt idx="2153">
                  <c:v>7.51</c:v>
                </c:pt>
                <c:pt idx="2154">
                  <c:v>7.25</c:v>
                </c:pt>
                <c:pt idx="2155">
                  <c:v>7.27</c:v>
                </c:pt>
                <c:pt idx="2156">
                  <c:v>7.56</c:v>
                </c:pt>
                <c:pt idx="2157">
                  <c:v>7.9</c:v>
                </c:pt>
                <c:pt idx="2158">
                  <c:v>8.1199999999999992</c:v>
                </c:pt>
                <c:pt idx="2159">
                  <c:v>8.16</c:v>
                </c:pt>
                <c:pt idx="2160">
                  <c:v>8.18</c:v>
                </c:pt>
                <c:pt idx="2161">
                  <c:v>8.36</c:v>
                </c:pt>
                <c:pt idx="2162">
                  <c:v>8.7200000000000006</c:v>
                </c:pt>
                <c:pt idx="2163">
                  <c:v>9.15</c:v>
                </c:pt>
                <c:pt idx="2164">
                  <c:v>9.26</c:v>
                </c:pt>
                <c:pt idx="2165">
                  <c:v>9.1300000000000008</c:v>
                </c:pt>
                <c:pt idx="2166">
                  <c:v>8.6</c:v>
                </c:pt>
                <c:pt idx="2167">
                  <c:v>7.71</c:v>
                </c:pt>
                <c:pt idx="2168">
                  <c:v>6.74</c:v>
                </c:pt>
                <c:pt idx="2169">
                  <c:v>6.23</c:v>
                </c:pt>
                <c:pt idx="2170">
                  <c:v>6.01</c:v>
                </c:pt>
                <c:pt idx="2171">
                  <c:v>6.06</c:v>
                </c:pt>
                <c:pt idx="2172">
                  <c:v>6.24</c:v>
                </c:pt>
                <c:pt idx="2173">
                  <c:v>6.61</c:v>
                </c:pt>
                <c:pt idx="2174">
                  <c:v>7.04</c:v>
                </c:pt>
                <c:pt idx="2175">
                  <c:v>7.5</c:v>
                </c:pt>
                <c:pt idx="2176">
                  <c:v>7.84</c:v>
                </c:pt>
                <c:pt idx="2177">
                  <c:v>8.02</c:v>
                </c:pt>
                <c:pt idx="2178">
                  <c:v>8.0299999999999994</c:v>
                </c:pt>
                <c:pt idx="2179">
                  <c:v>8.15</c:v>
                </c:pt>
                <c:pt idx="2180">
                  <c:v>8.41</c:v>
                </c:pt>
                <c:pt idx="2181">
                  <c:v>8.7799999999999994</c:v>
                </c:pt>
                <c:pt idx="2182">
                  <c:v>9.16</c:v>
                </c:pt>
                <c:pt idx="2183">
                  <c:v>9.49</c:v>
                </c:pt>
                <c:pt idx="2184">
                  <c:v>9.8000000000000007</c:v>
                </c:pt>
                <c:pt idx="2185">
                  <c:v>9.86</c:v>
                </c:pt>
                <c:pt idx="2186">
                  <c:v>9.65</c:v>
                </c:pt>
                <c:pt idx="2187">
                  <c:v>9.3699999999999992</c:v>
                </c:pt>
                <c:pt idx="2188">
                  <c:v>9.0299999999999994</c:v>
                </c:pt>
                <c:pt idx="2189">
                  <c:v>8.64</c:v>
                </c:pt>
                <c:pt idx="2190">
                  <c:v>8.15</c:v>
                </c:pt>
                <c:pt idx="2191">
                  <c:v>7.59</c:v>
                </c:pt>
                <c:pt idx="2192">
                  <c:v>7.04</c:v>
                </c:pt>
                <c:pt idx="2193">
                  <c:v>6.73</c:v>
                </c:pt>
                <c:pt idx="2194">
                  <c:v>6.84</c:v>
                </c:pt>
                <c:pt idx="2195">
                  <c:v>7.23</c:v>
                </c:pt>
                <c:pt idx="2196">
                  <c:v>7.57</c:v>
                </c:pt>
                <c:pt idx="2197">
                  <c:v>7.78</c:v>
                </c:pt>
                <c:pt idx="2198">
                  <c:v>7.9</c:v>
                </c:pt>
                <c:pt idx="2199">
                  <c:v>7.95</c:v>
                </c:pt>
                <c:pt idx="2200">
                  <c:v>7.94</c:v>
                </c:pt>
                <c:pt idx="2201">
                  <c:v>7.86</c:v>
                </c:pt>
                <c:pt idx="2202">
                  <c:v>7.5</c:v>
                </c:pt>
                <c:pt idx="2203">
                  <c:v>7.11</c:v>
                </c:pt>
                <c:pt idx="2204">
                  <c:v>6.89</c:v>
                </c:pt>
                <c:pt idx="2205">
                  <c:v>7.02</c:v>
                </c:pt>
                <c:pt idx="2206">
                  <c:v>7.38</c:v>
                </c:pt>
                <c:pt idx="2207">
                  <c:v>8</c:v>
                </c:pt>
                <c:pt idx="2208">
                  <c:v>8.7100000000000009</c:v>
                </c:pt>
                <c:pt idx="2209">
                  <c:v>9.5299999999999994</c:v>
                </c:pt>
                <c:pt idx="2210">
                  <c:v>10.33</c:v>
                </c:pt>
                <c:pt idx="2211">
                  <c:v>10.91</c:v>
                </c:pt>
                <c:pt idx="2212">
                  <c:v>11.27</c:v>
                </c:pt>
                <c:pt idx="2213">
                  <c:v>11.48</c:v>
                </c:pt>
                <c:pt idx="2214">
                  <c:v>11.38</c:v>
                </c:pt>
                <c:pt idx="2215">
                  <c:v>11.05</c:v>
                </c:pt>
                <c:pt idx="2216">
                  <c:v>10.38</c:v>
                </c:pt>
                <c:pt idx="2217">
                  <c:v>9.66</c:v>
                </c:pt>
                <c:pt idx="2218">
                  <c:v>8.94</c:v>
                </c:pt>
                <c:pt idx="2219">
                  <c:v>8.23</c:v>
                </c:pt>
                <c:pt idx="2220">
                  <c:v>7.4</c:v>
                </c:pt>
                <c:pt idx="2221">
                  <c:v>6.62</c:v>
                </c:pt>
                <c:pt idx="2222">
                  <c:v>6.25</c:v>
                </c:pt>
                <c:pt idx="2223">
                  <c:v>6.31</c:v>
                </c:pt>
                <c:pt idx="2224">
                  <c:v>6.67</c:v>
                </c:pt>
                <c:pt idx="2225">
                  <c:v>7.09</c:v>
                </c:pt>
                <c:pt idx="2226">
                  <c:v>7.7</c:v>
                </c:pt>
                <c:pt idx="2227">
                  <c:v>8.33</c:v>
                </c:pt>
                <c:pt idx="2228">
                  <c:v>8.9</c:v>
                </c:pt>
                <c:pt idx="2229">
                  <c:v>9.2100000000000009</c:v>
                </c:pt>
                <c:pt idx="2230">
                  <c:v>9.2899999999999991</c:v>
                </c:pt>
                <c:pt idx="2231">
                  <c:v>9.42</c:v>
                </c:pt>
                <c:pt idx="2232">
                  <c:v>9.6199999999999992</c:v>
                </c:pt>
                <c:pt idx="2233">
                  <c:v>9.81</c:v>
                </c:pt>
                <c:pt idx="2234">
                  <c:v>9.84</c:v>
                </c:pt>
                <c:pt idx="2235">
                  <c:v>9.8699999999999992</c:v>
                </c:pt>
                <c:pt idx="2236">
                  <c:v>9.9600000000000009</c:v>
                </c:pt>
                <c:pt idx="2237">
                  <c:v>10.19</c:v>
                </c:pt>
                <c:pt idx="2238">
                  <c:v>10.56</c:v>
                </c:pt>
                <c:pt idx="2239">
                  <c:v>10.85</c:v>
                </c:pt>
                <c:pt idx="2240">
                  <c:v>11.08</c:v>
                </c:pt>
                <c:pt idx="2241">
                  <c:v>11.28</c:v>
                </c:pt>
                <c:pt idx="2242">
                  <c:v>11.51</c:v>
                </c:pt>
                <c:pt idx="2243">
                  <c:v>11.71</c:v>
                </c:pt>
                <c:pt idx="2244">
                  <c:v>11.77</c:v>
                </c:pt>
                <c:pt idx="2245">
                  <c:v>11.69</c:v>
                </c:pt>
                <c:pt idx="2246">
                  <c:v>11.74</c:v>
                </c:pt>
                <c:pt idx="2247">
                  <c:v>12</c:v>
                </c:pt>
                <c:pt idx="2248">
                  <c:v>12.43</c:v>
                </c:pt>
                <c:pt idx="2249">
                  <c:v>12.74</c:v>
                </c:pt>
                <c:pt idx="2250">
                  <c:v>12.72</c:v>
                </c:pt>
                <c:pt idx="2251">
                  <c:v>12.52</c:v>
                </c:pt>
                <c:pt idx="2252">
                  <c:v>12.19</c:v>
                </c:pt>
                <c:pt idx="2253">
                  <c:v>11.95</c:v>
                </c:pt>
                <c:pt idx="2254">
                  <c:v>11.65</c:v>
                </c:pt>
                <c:pt idx="2255">
                  <c:v>11.19</c:v>
                </c:pt>
                <c:pt idx="2256">
                  <c:v>10.59</c:v>
                </c:pt>
                <c:pt idx="2257">
                  <c:v>10.28</c:v>
                </c:pt>
                <c:pt idx="2258">
                  <c:v>10.3</c:v>
                </c:pt>
                <c:pt idx="2259">
                  <c:v>10.71</c:v>
                </c:pt>
                <c:pt idx="2260">
                  <c:v>11.25</c:v>
                </c:pt>
                <c:pt idx="2261">
                  <c:v>11.71</c:v>
                </c:pt>
                <c:pt idx="2262">
                  <c:v>12.22</c:v>
                </c:pt>
                <c:pt idx="2263">
                  <c:v>12.79</c:v>
                </c:pt>
                <c:pt idx="2264">
                  <c:v>13.21</c:v>
                </c:pt>
                <c:pt idx="2265">
                  <c:v>13.25</c:v>
                </c:pt>
                <c:pt idx="2266">
                  <c:v>13.12</c:v>
                </c:pt>
                <c:pt idx="2267">
                  <c:v>12.93</c:v>
                </c:pt>
                <c:pt idx="2268">
                  <c:v>12.69</c:v>
                </c:pt>
                <c:pt idx="2269">
                  <c:v>12.54</c:v>
                </c:pt>
                <c:pt idx="2270">
                  <c:v>12.6</c:v>
                </c:pt>
                <c:pt idx="2271">
                  <c:v>12.76</c:v>
                </c:pt>
                <c:pt idx="2272">
                  <c:v>12.83</c:v>
                </c:pt>
                <c:pt idx="2273">
                  <c:v>12.66</c:v>
                </c:pt>
                <c:pt idx="2274">
                  <c:v>12.4</c:v>
                </c:pt>
                <c:pt idx="2275">
                  <c:v>12.23</c:v>
                </c:pt>
                <c:pt idx="2276">
                  <c:v>12.11</c:v>
                </c:pt>
                <c:pt idx="2277">
                  <c:v>12.03</c:v>
                </c:pt>
                <c:pt idx="2278">
                  <c:v>11.81</c:v>
                </c:pt>
                <c:pt idx="2279">
                  <c:v>11.52</c:v>
                </c:pt>
                <c:pt idx="2280">
                  <c:v>11.21</c:v>
                </c:pt>
                <c:pt idx="2281">
                  <c:v>11.02</c:v>
                </c:pt>
                <c:pt idx="2282">
                  <c:v>10.78</c:v>
                </c:pt>
                <c:pt idx="2283">
                  <c:v>10.7</c:v>
                </c:pt>
                <c:pt idx="2284">
                  <c:v>10.58</c:v>
                </c:pt>
                <c:pt idx="2285">
                  <c:v>10.6</c:v>
                </c:pt>
                <c:pt idx="2286">
                  <c:v>10.56</c:v>
                </c:pt>
                <c:pt idx="2287">
                  <c:v>10.57</c:v>
                </c:pt>
                <c:pt idx="2288">
                  <c:v>10.59</c:v>
                </c:pt>
                <c:pt idx="2289">
                  <c:v>10.71</c:v>
                </c:pt>
                <c:pt idx="2290">
                  <c:v>10.97</c:v>
                </c:pt>
                <c:pt idx="2291">
                  <c:v>11.32</c:v>
                </c:pt>
                <c:pt idx="2292">
                  <c:v>11.57</c:v>
                </c:pt>
                <c:pt idx="2293">
                  <c:v>11.88</c:v>
                </c:pt>
                <c:pt idx="2294">
                  <c:v>12.5</c:v>
                </c:pt>
                <c:pt idx="2295">
                  <c:v>13.18</c:v>
                </c:pt>
                <c:pt idx="2296">
                  <c:v>13.64</c:v>
                </c:pt>
                <c:pt idx="2297">
                  <c:v>13.56</c:v>
                </c:pt>
                <c:pt idx="2298">
                  <c:v>12.94</c:v>
                </c:pt>
                <c:pt idx="2299">
                  <c:v>11.93</c:v>
                </c:pt>
                <c:pt idx="2300">
                  <c:v>11.43</c:v>
                </c:pt>
                <c:pt idx="2301">
                  <c:v>11.57</c:v>
                </c:pt>
                <c:pt idx="2302">
                  <c:v>12.06</c:v>
                </c:pt>
                <c:pt idx="2303">
                  <c:v>12.24</c:v>
                </c:pt>
                <c:pt idx="2304">
                  <c:v>11.97</c:v>
                </c:pt>
                <c:pt idx="2305">
                  <c:v>11.58</c:v>
                </c:pt>
                <c:pt idx="2306">
                  <c:v>11.37</c:v>
                </c:pt>
                <c:pt idx="2307">
                  <c:v>11.45</c:v>
                </c:pt>
                <c:pt idx="2308">
                  <c:v>11.91</c:v>
                </c:pt>
                <c:pt idx="2309">
                  <c:v>12.21</c:v>
                </c:pt>
                <c:pt idx="2310">
                  <c:v>12.48</c:v>
                </c:pt>
                <c:pt idx="2311">
                  <c:v>12.43</c:v>
                </c:pt>
                <c:pt idx="2312">
                  <c:v>12.16</c:v>
                </c:pt>
                <c:pt idx="2313">
                  <c:v>11.9</c:v>
                </c:pt>
                <c:pt idx="2314">
                  <c:v>11.66</c:v>
                </c:pt>
                <c:pt idx="2315">
                  <c:v>11.41</c:v>
                </c:pt>
                <c:pt idx="2316">
                  <c:v>10.98</c:v>
                </c:pt>
                <c:pt idx="2317">
                  <c:v>10.55</c:v>
                </c:pt>
                <c:pt idx="2318">
                  <c:v>10.53</c:v>
                </c:pt>
                <c:pt idx="2319">
                  <c:v>10.88</c:v>
                </c:pt>
                <c:pt idx="2320">
                  <c:v>11.3</c:v>
                </c:pt>
                <c:pt idx="2321">
                  <c:v>11.54</c:v>
                </c:pt>
                <c:pt idx="2322">
                  <c:v>11.68</c:v>
                </c:pt>
                <c:pt idx="2323">
                  <c:v>11.77</c:v>
                </c:pt>
                <c:pt idx="2324">
                  <c:v>12.06</c:v>
                </c:pt>
                <c:pt idx="2325">
                  <c:v>12.52</c:v>
                </c:pt>
                <c:pt idx="2326">
                  <c:v>12.8</c:v>
                </c:pt>
                <c:pt idx="2327">
                  <c:v>12.65</c:v>
                </c:pt>
                <c:pt idx="2328">
                  <c:v>12.15</c:v>
                </c:pt>
                <c:pt idx="2329">
                  <c:v>11.51</c:v>
                </c:pt>
                <c:pt idx="2330">
                  <c:v>11.07</c:v>
                </c:pt>
                <c:pt idx="2331">
                  <c:v>10.98</c:v>
                </c:pt>
                <c:pt idx="2332">
                  <c:v>11.28</c:v>
                </c:pt>
                <c:pt idx="2333">
                  <c:v>11.67</c:v>
                </c:pt>
                <c:pt idx="2334">
                  <c:v>12.13</c:v>
                </c:pt>
                <c:pt idx="2335">
                  <c:v>12.51</c:v>
                </c:pt>
                <c:pt idx="2336">
                  <c:v>12.76</c:v>
                </c:pt>
                <c:pt idx="2337">
                  <c:v>12.8</c:v>
                </c:pt>
                <c:pt idx="2338">
                  <c:v>12.76</c:v>
                </c:pt>
                <c:pt idx="2339">
                  <c:v>12.71</c:v>
                </c:pt>
                <c:pt idx="2340">
                  <c:v>12.6</c:v>
                </c:pt>
                <c:pt idx="2341">
                  <c:v>12.35</c:v>
                </c:pt>
                <c:pt idx="2342">
                  <c:v>11.99</c:v>
                </c:pt>
                <c:pt idx="2343">
                  <c:v>11.59</c:v>
                </c:pt>
                <c:pt idx="2344">
                  <c:v>11.11</c:v>
                </c:pt>
                <c:pt idx="2345">
                  <c:v>10.53</c:v>
                </c:pt>
                <c:pt idx="2346">
                  <c:v>9.92</c:v>
                </c:pt>
                <c:pt idx="2347">
                  <c:v>9.32</c:v>
                </c:pt>
                <c:pt idx="2348">
                  <c:v>8.66</c:v>
                </c:pt>
                <c:pt idx="2349">
                  <c:v>7.95</c:v>
                </c:pt>
                <c:pt idx="2350">
                  <c:v>7.55</c:v>
                </c:pt>
                <c:pt idx="2351">
                  <c:v>7.56</c:v>
                </c:pt>
                <c:pt idx="2352">
                  <c:v>7.9</c:v>
                </c:pt>
                <c:pt idx="2353">
                  <c:v>8.3800000000000008</c:v>
                </c:pt>
                <c:pt idx="2354">
                  <c:v>8.9600000000000009</c:v>
                </c:pt>
                <c:pt idx="2355">
                  <c:v>9.49</c:v>
                </c:pt>
                <c:pt idx="2356">
                  <c:v>9.76</c:v>
                </c:pt>
                <c:pt idx="2357">
                  <c:v>9.73</c:v>
                </c:pt>
                <c:pt idx="2358">
                  <c:v>9.74</c:v>
                </c:pt>
                <c:pt idx="2359">
                  <c:v>9.9</c:v>
                </c:pt>
                <c:pt idx="2360">
                  <c:v>10.35</c:v>
                </c:pt>
                <c:pt idx="2361">
                  <c:v>10.98</c:v>
                </c:pt>
                <c:pt idx="2362">
                  <c:v>11.41</c:v>
                </c:pt>
                <c:pt idx="2363">
                  <c:v>11.44</c:v>
                </c:pt>
                <c:pt idx="2364">
                  <c:v>11.15</c:v>
                </c:pt>
                <c:pt idx="2365">
                  <c:v>10.71</c:v>
                </c:pt>
                <c:pt idx="2366">
                  <c:v>10.36</c:v>
                </c:pt>
                <c:pt idx="2367">
                  <c:v>10.1</c:v>
                </c:pt>
                <c:pt idx="2368">
                  <c:v>10</c:v>
                </c:pt>
                <c:pt idx="2369">
                  <c:v>9.93</c:v>
                </c:pt>
                <c:pt idx="2370">
                  <c:v>9.92</c:v>
                </c:pt>
                <c:pt idx="2371">
                  <c:v>10.09</c:v>
                </c:pt>
                <c:pt idx="2372">
                  <c:v>10.23</c:v>
                </c:pt>
                <c:pt idx="2373">
                  <c:v>10.48</c:v>
                </c:pt>
                <c:pt idx="2374">
                  <c:v>10.65</c:v>
                </c:pt>
                <c:pt idx="2375">
                  <c:v>10.41</c:v>
                </c:pt>
                <c:pt idx="2376">
                  <c:v>10.119999999999999</c:v>
                </c:pt>
                <c:pt idx="2377">
                  <c:v>10.029999999999999</c:v>
                </c:pt>
                <c:pt idx="2378">
                  <c:v>10.17</c:v>
                </c:pt>
                <c:pt idx="2379">
                  <c:v>10.59</c:v>
                </c:pt>
                <c:pt idx="2380">
                  <c:v>11.08</c:v>
                </c:pt>
                <c:pt idx="2381">
                  <c:v>11.52</c:v>
                </c:pt>
                <c:pt idx="2382">
                  <c:v>11.79</c:v>
                </c:pt>
                <c:pt idx="2383">
                  <c:v>11.78</c:v>
                </c:pt>
                <c:pt idx="2384">
                  <c:v>11.71</c:v>
                </c:pt>
                <c:pt idx="2385">
                  <c:v>11.81</c:v>
                </c:pt>
                <c:pt idx="2386">
                  <c:v>12.03</c:v>
                </c:pt>
                <c:pt idx="2387">
                  <c:v>12.11</c:v>
                </c:pt>
                <c:pt idx="2388">
                  <c:v>12.01</c:v>
                </c:pt>
                <c:pt idx="2389">
                  <c:v>11.69</c:v>
                </c:pt>
                <c:pt idx="2390">
                  <c:v>11.23</c:v>
                </c:pt>
                <c:pt idx="2391">
                  <c:v>10.65</c:v>
                </c:pt>
                <c:pt idx="2392">
                  <c:v>10.02</c:v>
                </c:pt>
                <c:pt idx="2393">
                  <c:v>9.42</c:v>
                </c:pt>
                <c:pt idx="2394">
                  <c:v>8.86</c:v>
                </c:pt>
                <c:pt idx="2395">
                  <c:v>8.48</c:v>
                </c:pt>
                <c:pt idx="2396">
                  <c:v>8.34</c:v>
                </c:pt>
                <c:pt idx="2397">
                  <c:v>8.36</c:v>
                </c:pt>
                <c:pt idx="2398">
                  <c:v>8.74</c:v>
                </c:pt>
                <c:pt idx="2399">
                  <c:v>9</c:v>
                </c:pt>
                <c:pt idx="2400">
                  <c:v>9.1</c:v>
                </c:pt>
                <c:pt idx="2401">
                  <c:v>9.0500000000000007</c:v>
                </c:pt>
                <c:pt idx="2402">
                  <c:v>9.0500000000000007</c:v>
                </c:pt>
                <c:pt idx="2403">
                  <c:v>9.3699999999999992</c:v>
                </c:pt>
                <c:pt idx="2404">
                  <c:v>9.57</c:v>
                </c:pt>
                <c:pt idx="2405">
                  <c:v>9.5500000000000007</c:v>
                </c:pt>
                <c:pt idx="2406">
                  <c:v>9.3800000000000008</c:v>
                </c:pt>
                <c:pt idx="2407">
                  <c:v>9.16</c:v>
                </c:pt>
                <c:pt idx="2408">
                  <c:v>9.02</c:v>
                </c:pt>
                <c:pt idx="2409">
                  <c:v>8.89</c:v>
                </c:pt>
                <c:pt idx="2410">
                  <c:v>8.69</c:v>
                </c:pt>
                <c:pt idx="2411">
                  <c:v>8.7899999999999991</c:v>
                </c:pt>
                <c:pt idx="2412">
                  <c:v>8.9600000000000009</c:v>
                </c:pt>
                <c:pt idx="2413">
                  <c:v>9.17</c:v>
                </c:pt>
                <c:pt idx="2414">
                  <c:v>9.2200000000000006</c:v>
                </c:pt>
                <c:pt idx="2415">
                  <c:v>9.2899999999999991</c:v>
                </c:pt>
                <c:pt idx="2416">
                  <c:v>9.36</c:v>
                </c:pt>
                <c:pt idx="2417">
                  <c:v>9.27</c:v>
                </c:pt>
                <c:pt idx="2418">
                  <c:v>9.2100000000000009</c:v>
                </c:pt>
                <c:pt idx="2419">
                  <c:v>9.19</c:v>
                </c:pt>
                <c:pt idx="2420">
                  <c:v>9.48</c:v>
                </c:pt>
                <c:pt idx="2421">
                  <c:v>9.75</c:v>
                </c:pt>
                <c:pt idx="2422">
                  <c:v>9.91</c:v>
                </c:pt>
                <c:pt idx="2423">
                  <c:v>9.9499999999999993</c:v>
                </c:pt>
                <c:pt idx="2424">
                  <c:v>10.07</c:v>
                </c:pt>
                <c:pt idx="2425">
                  <c:v>10.54</c:v>
                </c:pt>
                <c:pt idx="2426">
                  <c:v>11.1</c:v>
                </c:pt>
                <c:pt idx="2427">
                  <c:v>11.53</c:v>
                </c:pt>
                <c:pt idx="2428">
                  <c:v>11.76</c:v>
                </c:pt>
                <c:pt idx="2429">
                  <c:v>11.86</c:v>
                </c:pt>
                <c:pt idx="2430">
                  <c:v>11.87</c:v>
                </c:pt>
                <c:pt idx="2431">
                  <c:v>11.99</c:v>
                </c:pt>
                <c:pt idx="2432">
                  <c:v>12.24</c:v>
                </c:pt>
                <c:pt idx="2433">
                  <c:v>12.61</c:v>
                </c:pt>
                <c:pt idx="2434">
                  <c:v>12.78</c:v>
                </c:pt>
                <c:pt idx="2435">
                  <c:v>12.33</c:v>
                </c:pt>
                <c:pt idx="2436">
                  <c:v>11.37</c:v>
                </c:pt>
                <c:pt idx="2437">
                  <c:v>10.43</c:v>
                </c:pt>
                <c:pt idx="2438">
                  <c:v>9.7200000000000006</c:v>
                </c:pt>
                <c:pt idx="2439">
                  <c:v>9.4700000000000006</c:v>
                </c:pt>
                <c:pt idx="2440">
                  <c:v>9.76</c:v>
                </c:pt>
                <c:pt idx="2441">
                  <c:v>10.3</c:v>
                </c:pt>
                <c:pt idx="2442">
                  <c:v>10.84</c:v>
                </c:pt>
                <c:pt idx="2443">
                  <c:v>11.23</c:v>
                </c:pt>
                <c:pt idx="2444">
                  <c:v>11.48</c:v>
                </c:pt>
                <c:pt idx="2445">
                  <c:v>11.48</c:v>
                </c:pt>
                <c:pt idx="2446">
                  <c:v>11.34</c:v>
                </c:pt>
                <c:pt idx="2447">
                  <c:v>11.09</c:v>
                </c:pt>
                <c:pt idx="2448">
                  <c:v>10.79</c:v>
                </c:pt>
                <c:pt idx="2449">
                  <c:v>10.62</c:v>
                </c:pt>
                <c:pt idx="2450">
                  <c:v>10.39</c:v>
                </c:pt>
                <c:pt idx="2451">
                  <c:v>10.08</c:v>
                </c:pt>
                <c:pt idx="2452">
                  <c:v>9.7100000000000009</c:v>
                </c:pt>
                <c:pt idx="2453">
                  <c:v>9.3000000000000007</c:v>
                </c:pt>
                <c:pt idx="2454">
                  <c:v>9.0500000000000007</c:v>
                </c:pt>
                <c:pt idx="2455">
                  <c:v>9.02</c:v>
                </c:pt>
                <c:pt idx="2456">
                  <c:v>9.1</c:v>
                </c:pt>
                <c:pt idx="2457">
                  <c:v>9.31</c:v>
                </c:pt>
                <c:pt idx="2458">
                  <c:v>9.42</c:v>
                </c:pt>
                <c:pt idx="2459">
                  <c:v>9.5399999999999991</c:v>
                </c:pt>
                <c:pt idx="2460">
                  <c:v>9.64</c:v>
                </c:pt>
                <c:pt idx="2461">
                  <c:v>9.8000000000000007</c:v>
                </c:pt>
                <c:pt idx="2462">
                  <c:v>9.99</c:v>
                </c:pt>
                <c:pt idx="2463">
                  <c:v>10.35</c:v>
                </c:pt>
                <c:pt idx="2464">
                  <c:v>10.65</c:v>
                </c:pt>
                <c:pt idx="2465">
                  <c:v>11.07</c:v>
                </c:pt>
                <c:pt idx="2466">
                  <c:v>11.6</c:v>
                </c:pt>
                <c:pt idx="2467">
                  <c:v>12.37</c:v>
                </c:pt>
                <c:pt idx="2468">
                  <c:v>13.23</c:v>
                </c:pt>
                <c:pt idx="2469">
                  <c:v>13.87</c:v>
                </c:pt>
                <c:pt idx="2470">
                  <c:v>13.98</c:v>
                </c:pt>
                <c:pt idx="2471">
                  <c:v>13.61</c:v>
                </c:pt>
                <c:pt idx="2472">
                  <c:v>12.94</c:v>
                </c:pt>
                <c:pt idx="2473">
                  <c:v>12.24</c:v>
                </c:pt>
                <c:pt idx="2474">
                  <c:v>11.45</c:v>
                </c:pt>
                <c:pt idx="2475">
                  <c:v>10.78</c:v>
                </c:pt>
                <c:pt idx="2476">
                  <c:v>10.1</c:v>
                </c:pt>
                <c:pt idx="2477">
                  <c:v>9.52</c:v>
                </c:pt>
                <c:pt idx="2478">
                  <c:v>9.2899999999999991</c:v>
                </c:pt>
                <c:pt idx="2479">
                  <c:v>9.51</c:v>
                </c:pt>
                <c:pt idx="2480">
                  <c:v>10.14</c:v>
                </c:pt>
                <c:pt idx="2481">
                  <c:v>10.88</c:v>
                </c:pt>
                <c:pt idx="2482">
                  <c:v>11.3</c:v>
                </c:pt>
                <c:pt idx="2483">
                  <c:v>11.28</c:v>
                </c:pt>
                <c:pt idx="2484">
                  <c:v>10.93</c:v>
                </c:pt>
                <c:pt idx="2485">
                  <c:v>10.47</c:v>
                </c:pt>
                <c:pt idx="2486">
                  <c:v>10.02</c:v>
                </c:pt>
                <c:pt idx="2487">
                  <c:v>9.7899999999999991</c:v>
                </c:pt>
                <c:pt idx="2488">
                  <c:v>9.67</c:v>
                </c:pt>
                <c:pt idx="2489">
                  <c:v>9.59</c:v>
                </c:pt>
                <c:pt idx="2490">
                  <c:v>9.4499999999999993</c:v>
                </c:pt>
                <c:pt idx="2491">
                  <c:v>9.25</c:v>
                </c:pt>
                <c:pt idx="2492">
                  <c:v>9.11</c:v>
                </c:pt>
                <c:pt idx="2493">
                  <c:v>9.25</c:v>
                </c:pt>
                <c:pt idx="2494">
                  <c:v>9.59</c:v>
                </c:pt>
                <c:pt idx="2495">
                  <c:v>10.17</c:v>
                </c:pt>
                <c:pt idx="2496">
                  <c:v>10.86</c:v>
                </c:pt>
                <c:pt idx="2497">
                  <c:v>11.44</c:v>
                </c:pt>
                <c:pt idx="2498">
                  <c:v>11.89</c:v>
                </c:pt>
                <c:pt idx="2499">
                  <c:v>12.1</c:v>
                </c:pt>
                <c:pt idx="2500">
                  <c:v>12.08</c:v>
                </c:pt>
                <c:pt idx="2501">
                  <c:v>11.6</c:v>
                </c:pt>
                <c:pt idx="2502">
                  <c:v>11.07</c:v>
                </c:pt>
                <c:pt idx="2503">
                  <c:v>10.81</c:v>
                </c:pt>
                <c:pt idx="2504">
                  <c:v>11.11</c:v>
                </c:pt>
                <c:pt idx="2505">
                  <c:v>11.78</c:v>
                </c:pt>
                <c:pt idx="2506">
                  <c:v>12.36</c:v>
                </c:pt>
                <c:pt idx="2507">
                  <c:v>12.59</c:v>
                </c:pt>
                <c:pt idx="2508">
                  <c:v>12.31</c:v>
                </c:pt>
                <c:pt idx="2509">
                  <c:v>11.8</c:v>
                </c:pt>
                <c:pt idx="2510">
                  <c:v>11.24</c:v>
                </c:pt>
                <c:pt idx="2511">
                  <c:v>10.81</c:v>
                </c:pt>
                <c:pt idx="2512">
                  <c:v>10.35</c:v>
                </c:pt>
                <c:pt idx="2513">
                  <c:v>9.66</c:v>
                </c:pt>
                <c:pt idx="2514">
                  <c:v>8.93</c:v>
                </c:pt>
                <c:pt idx="2515">
                  <c:v>8.19</c:v>
                </c:pt>
                <c:pt idx="2516">
                  <c:v>8.09</c:v>
                </c:pt>
                <c:pt idx="2517">
                  <c:v>8.4700000000000006</c:v>
                </c:pt>
                <c:pt idx="2518">
                  <c:v>9.17</c:v>
                </c:pt>
                <c:pt idx="2519">
                  <c:v>9.6</c:v>
                </c:pt>
                <c:pt idx="2520">
                  <c:v>9.65</c:v>
                </c:pt>
                <c:pt idx="2521">
                  <c:v>9.5</c:v>
                </c:pt>
                <c:pt idx="2522">
                  <c:v>9.17</c:v>
                </c:pt>
                <c:pt idx="2523">
                  <c:v>8.64</c:v>
                </c:pt>
                <c:pt idx="2524">
                  <c:v>8.15</c:v>
                </c:pt>
                <c:pt idx="2525">
                  <c:v>7.64</c:v>
                </c:pt>
                <c:pt idx="2526">
                  <c:v>7.31</c:v>
                </c:pt>
                <c:pt idx="2527">
                  <c:v>7.23</c:v>
                </c:pt>
                <c:pt idx="2528">
                  <c:v>7.42</c:v>
                </c:pt>
                <c:pt idx="2529">
                  <c:v>7.74</c:v>
                </c:pt>
                <c:pt idx="2530">
                  <c:v>8.1199999999999992</c:v>
                </c:pt>
                <c:pt idx="2531">
                  <c:v>8.36</c:v>
                </c:pt>
                <c:pt idx="2532">
                  <c:v>8.59</c:v>
                </c:pt>
                <c:pt idx="2533">
                  <c:v>8.68</c:v>
                </c:pt>
                <c:pt idx="2534">
                  <c:v>8.7799999999999994</c:v>
                </c:pt>
                <c:pt idx="2535">
                  <c:v>9.06</c:v>
                </c:pt>
                <c:pt idx="2536">
                  <c:v>9.36</c:v>
                </c:pt>
                <c:pt idx="2537">
                  <c:v>9.4700000000000006</c:v>
                </c:pt>
                <c:pt idx="2538">
                  <c:v>9.44</c:v>
                </c:pt>
                <c:pt idx="2539">
                  <c:v>9.4</c:v>
                </c:pt>
                <c:pt idx="2540">
                  <c:v>9.4600000000000009</c:v>
                </c:pt>
                <c:pt idx="2541">
                  <c:v>9.44</c:v>
                </c:pt>
                <c:pt idx="2542">
                  <c:v>9.34</c:v>
                </c:pt>
                <c:pt idx="2543">
                  <c:v>9.1999999999999993</c:v>
                </c:pt>
                <c:pt idx="2544">
                  <c:v>8.98</c:v>
                </c:pt>
                <c:pt idx="2545">
                  <c:v>8.9</c:v>
                </c:pt>
                <c:pt idx="2546">
                  <c:v>8.94</c:v>
                </c:pt>
                <c:pt idx="2547">
                  <c:v>8.9499999999999993</c:v>
                </c:pt>
                <c:pt idx="2548">
                  <c:v>8.9499999999999993</c:v>
                </c:pt>
                <c:pt idx="2549">
                  <c:v>8.9</c:v>
                </c:pt>
                <c:pt idx="2550">
                  <c:v>9.0299999999999994</c:v>
                </c:pt>
                <c:pt idx="2551">
                  <c:v>9.4600000000000009</c:v>
                </c:pt>
                <c:pt idx="2552">
                  <c:v>9.89</c:v>
                </c:pt>
                <c:pt idx="2553">
                  <c:v>10.27</c:v>
                </c:pt>
                <c:pt idx="2554">
                  <c:v>10.02</c:v>
                </c:pt>
                <c:pt idx="2555">
                  <c:v>9.4700000000000006</c:v>
                </c:pt>
                <c:pt idx="2556">
                  <c:v>8.89</c:v>
                </c:pt>
                <c:pt idx="2557">
                  <c:v>8.6</c:v>
                </c:pt>
                <c:pt idx="2558">
                  <c:v>8.61</c:v>
                </c:pt>
                <c:pt idx="2559">
                  <c:v>8.7200000000000006</c:v>
                </c:pt>
                <c:pt idx="2560">
                  <c:v>8.9</c:v>
                </c:pt>
                <c:pt idx="2561">
                  <c:v>9.01</c:v>
                </c:pt>
                <c:pt idx="2562">
                  <c:v>9.39</c:v>
                </c:pt>
                <c:pt idx="2563">
                  <c:v>9.86</c:v>
                </c:pt>
                <c:pt idx="2564">
                  <c:v>10.17</c:v>
                </c:pt>
                <c:pt idx="2565">
                  <c:v>10.48</c:v>
                </c:pt>
                <c:pt idx="2566">
                  <c:v>10.62</c:v>
                </c:pt>
                <c:pt idx="2567">
                  <c:v>10.73</c:v>
                </c:pt>
                <c:pt idx="2568">
                  <c:v>10.59</c:v>
                </c:pt>
                <c:pt idx="2569">
                  <c:v>10.44</c:v>
                </c:pt>
                <c:pt idx="2570">
                  <c:v>10.47</c:v>
                </c:pt>
                <c:pt idx="2571">
                  <c:v>10.75</c:v>
                </c:pt>
                <c:pt idx="2572">
                  <c:v>11.43</c:v>
                </c:pt>
                <c:pt idx="2573">
                  <c:v>12.05</c:v>
                </c:pt>
                <c:pt idx="2574">
                  <c:v>12.48</c:v>
                </c:pt>
                <c:pt idx="2575">
                  <c:v>12.29</c:v>
                </c:pt>
                <c:pt idx="2576">
                  <c:v>11.77</c:v>
                </c:pt>
                <c:pt idx="2577">
                  <c:v>10.95</c:v>
                </c:pt>
                <c:pt idx="2578">
                  <c:v>9.9700000000000006</c:v>
                </c:pt>
                <c:pt idx="2579">
                  <c:v>9.1300000000000008</c:v>
                </c:pt>
                <c:pt idx="2580">
                  <c:v>8.5399999999999991</c:v>
                </c:pt>
                <c:pt idx="2581">
                  <c:v>8.16</c:v>
                </c:pt>
                <c:pt idx="2582">
                  <c:v>8.0399999999999991</c:v>
                </c:pt>
                <c:pt idx="2583">
                  <c:v>7.98</c:v>
                </c:pt>
                <c:pt idx="2584">
                  <c:v>7.91</c:v>
                </c:pt>
                <c:pt idx="2585">
                  <c:v>8</c:v>
                </c:pt>
                <c:pt idx="2586">
                  <c:v>8.2100000000000009</c:v>
                </c:pt>
                <c:pt idx="2587">
                  <c:v>8.75</c:v>
                </c:pt>
                <c:pt idx="2588">
                  <c:v>9.36</c:v>
                </c:pt>
                <c:pt idx="2589">
                  <c:v>9.67</c:v>
                </c:pt>
                <c:pt idx="2590">
                  <c:v>9.49</c:v>
                </c:pt>
                <c:pt idx="2591">
                  <c:v>9.2100000000000009</c:v>
                </c:pt>
                <c:pt idx="2592">
                  <c:v>9.2899999999999991</c:v>
                </c:pt>
                <c:pt idx="2593">
                  <c:v>9.7899999999999991</c:v>
                </c:pt>
                <c:pt idx="2594">
                  <c:v>10.33</c:v>
                </c:pt>
                <c:pt idx="2595">
                  <c:v>10.52</c:v>
                </c:pt>
                <c:pt idx="2596">
                  <c:v>10.28</c:v>
                </c:pt>
                <c:pt idx="2597">
                  <c:v>9.75</c:v>
                </c:pt>
                <c:pt idx="2598">
                  <c:v>9.08</c:v>
                </c:pt>
                <c:pt idx="2599">
                  <c:v>8.4600000000000009</c:v>
                </c:pt>
                <c:pt idx="2600">
                  <c:v>7.9</c:v>
                </c:pt>
                <c:pt idx="2601">
                  <c:v>7.65</c:v>
                </c:pt>
                <c:pt idx="2602">
                  <c:v>7.71</c:v>
                </c:pt>
                <c:pt idx="2603">
                  <c:v>7.83</c:v>
                </c:pt>
                <c:pt idx="2604">
                  <c:v>8</c:v>
                </c:pt>
                <c:pt idx="2605">
                  <c:v>8.26</c:v>
                </c:pt>
                <c:pt idx="2606">
                  <c:v>8.59</c:v>
                </c:pt>
                <c:pt idx="2607">
                  <c:v>8.8000000000000007</c:v>
                </c:pt>
                <c:pt idx="2608">
                  <c:v>8.83</c:v>
                </c:pt>
                <c:pt idx="2609">
                  <c:v>8.64</c:v>
                </c:pt>
                <c:pt idx="2610">
                  <c:v>8.61</c:v>
                </c:pt>
                <c:pt idx="2611">
                  <c:v>8.57</c:v>
                </c:pt>
                <c:pt idx="2612">
                  <c:v>8.69</c:v>
                </c:pt>
                <c:pt idx="2613">
                  <c:v>8.56</c:v>
                </c:pt>
                <c:pt idx="2614">
                  <c:v>8.44</c:v>
                </c:pt>
                <c:pt idx="2615">
                  <c:v>8.2100000000000009</c:v>
                </c:pt>
                <c:pt idx="2616">
                  <c:v>7.96</c:v>
                </c:pt>
                <c:pt idx="2617">
                  <c:v>7.56</c:v>
                </c:pt>
                <c:pt idx="2618">
                  <c:v>7.26</c:v>
                </c:pt>
                <c:pt idx="2619">
                  <c:v>7.26</c:v>
                </c:pt>
                <c:pt idx="2620">
                  <c:v>7.7</c:v>
                </c:pt>
                <c:pt idx="2621">
                  <c:v>8.36</c:v>
                </c:pt>
                <c:pt idx="2622">
                  <c:v>8.99</c:v>
                </c:pt>
                <c:pt idx="2623">
                  <c:v>9.59</c:v>
                </c:pt>
                <c:pt idx="2624">
                  <c:v>10.23</c:v>
                </c:pt>
                <c:pt idx="2625">
                  <c:v>10.89</c:v>
                </c:pt>
                <c:pt idx="2626">
                  <c:v>11.62</c:v>
                </c:pt>
                <c:pt idx="2627">
                  <c:v>12.17</c:v>
                </c:pt>
                <c:pt idx="2628">
                  <c:v>12.23</c:v>
                </c:pt>
                <c:pt idx="2629">
                  <c:v>12.12</c:v>
                </c:pt>
                <c:pt idx="2630">
                  <c:v>12.03</c:v>
                </c:pt>
                <c:pt idx="2631">
                  <c:v>12.12</c:v>
                </c:pt>
                <c:pt idx="2632">
                  <c:v>12.02</c:v>
                </c:pt>
                <c:pt idx="2633">
                  <c:v>11.57</c:v>
                </c:pt>
                <c:pt idx="2634">
                  <c:v>10.81</c:v>
                </c:pt>
                <c:pt idx="2635">
                  <c:v>10.26</c:v>
                </c:pt>
                <c:pt idx="2636">
                  <c:v>9.5299999999999994</c:v>
                </c:pt>
                <c:pt idx="2637">
                  <c:v>8.5299999999999994</c:v>
                </c:pt>
                <c:pt idx="2638">
                  <c:v>7.5</c:v>
                </c:pt>
                <c:pt idx="2639">
                  <c:v>6.91</c:v>
                </c:pt>
                <c:pt idx="2640">
                  <c:v>6.68</c:v>
                </c:pt>
                <c:pt idx="2641">
                  <c:v>6.89</c:v>
                </c:pt>
                <c:pt idx="2642">
                  <c:v>7.06</c:v>
                </c:pt>
                <c:pt idx="2643">
                  <c:v>7.15</c:v>
                </c:pt>
                <c:pt idx="2644">
                  <c:v>7.07</c:v>
                </c:pt>
                <c:pt idx="2645">
                  <c:v>6.91</c:v>
                </c:pt>
                <c:pt idx="2646">
                  <c:v>6.7</c:v>
                </c:pt>
                <c:pt idx="2647">
                  <c:v>6.47</c:v>
                </c:pt>
                <c:pt idx="2648">
                  <c:v>6.32</c:v>
                </c:pt>
                <c:pt idx="2649">
                  <c:v>6.4</c:v>
                </c:pt>
                <c:pt idx="2650">
                  <c:v>6.6</c:v>
                </c:pt>
                <c:pt idx="2651">
                  <c:v>6.77</c:v>
                </c:pt>
                <c:pt idx="2652">
                  <c:v>6.92</c:v>
                </c:pt>
                <c:pt idx="2653">
                  <c:v>6.99</c:v>
                </c:pt>
                <c:pt idx="2654">
                  <c:v>7.03</c:v>
                </c:pt>
                <c:pt idx="2655">
                  <c:v>7.11</c:v>
                </c:pt>
                <c:pt idx="2656">
                  <c:v>7.13</c:v>
                </c:pt>
                <c:pt idx="2657">
                  <c:v>7.18</c:v>
                </c:pt>
                <c:pt idx="2658">
                  <c:v>7.36</c:v>
                </c:pt>
                <c:pt idx="2659">
                  <c:v>7.8</c:v>
                </c:pt>
                <c:pt idx="2660">
                  <c:v>8.6</c:v>
                </c:pt>
                <c:pt idx="2661">
                  <c:v>9.48</c:v>
                </c:pt>
                <c:pt idx="2662">
                  <c:v>10.36</c:v>
                </c:pt>
                <c:pt idx="2663">
                  <c:v>11.09</c:v>
                </c:pt>
                <c:pt idx="2664">
                  <c:v>11.8</c:v>
                </c:pt>
                <c:pt idx="2665">
                  <c:v>12.24</c:v>
                </c:pt>
                <c:pt idx="2666">
                  <c:v>12.51</c:v>
                </c:pt>
                <c:pt idx="2667">
                  <c:v>12.5</c:v>
                </c:pt>
                <c:pt idx="2668">
                  <c:v>12.28</c:v>
                </c:pt>
                <c:pt idx="2669">
                  <c:v>12.09</c:v>
                </c:pt>
                <c:pt idx="2670">
                  <c:v>12.1</c:v>
                </c:pt>
                <c:pt idx="2671">
                  <c:v>12.11</c:v>
                </c:pt>
                <c:pt idx="2672">
                  <c:v>12.2</c:v>
                </c:pt>
                <c:pt idx="2673">
                  <c:v>12.37</c:v>
                </c:pt>
                <c:pt idx="2674">
                  <c:v>12.58</c:v>
                </c:pt>
                <c:pt idx="2675">
                  <c:v>12.77</c:v>
                </c:pt>
                <c:pt idx="2676">
                  <c:v>12.68</c:v>
                </c:pt>
                <c:pt idx="2677">
                  <c:v>12.19</c:v>
                </c:pt>
                <c:pt idx="2678">
                  <c:v>11.5</c:v>
                </c:pt>
                <c:pt idx="2679">
                  <c:v>10.97</c:v>
                </c:pt>
                <c:pt idx="2680">
                  <c:v>10.42</c:v>
                </c:pt>
                <c:pt idx="2681">
                  <c:v>10.130000000000001</c:v>
                </c:pt>
                <c:pt idx="2682">
                  <c:v>9.9</c:v>
                </c:pt>
                <c:pt idx="2683">
                  <c:v>9.75</c:v>
                </c:pt>
                <c:pt idx="2684">
                  <c:v>9.7100000000000009</c:v>
                </c:pt>
                <c:pt idx="2685">
                  <c:v>9.59</c:v>
                </c:pt>
                <c:pt idx="2686">
                  <c:v>9.6</c:v>
                </c:pt>
                <c:pt idx="2687">
                  <c:v>9.69</c:v>
                </c:pt>
                <c:pt idx="2688">
                  <c:v>9.8800000000000008</c:v>
                </c:pt>
                <c:pt idx="2689">
                  <c:v>10.18</c:v>
                </c:pt>
                <c:pt idx="2690">
                  <c:v>10.23</c:v>
                </c:pt>
                <c:pt idx="2691">
                  <c:v>10.09</c:v>
                </c:pt>
                <c:pt idx="2692">
                  <c:v>9.7799999999999994</c:v>
                </c:pt>
                <c:pt idx="2693">
                  <c:v>9.39</c:v>
                </c:pt>
                <c:pt idx="2694">
                  <c:v>8.98</c:v>
                </c:pt>
                <c:pt idx="2695">
                  <c:v>8.77</c:v>
                </c:pt>
                <c:pt idx="2696">
                  <c:v>8.94</c:v>
                </c:pt>
                <c:pt idx="2697">
                  <c:v>9.34</c:v>
                </c:pt>
                <c:pt idx="2698">
                  <c:v>9.5299999999999994</c:v>
                </c:pt>
                <c:pt idx="2699">
                  <c:v>9.39</c:v>
                </c:pt>
                <c:pt idx="2700">
                  <c:v>8.98</c:v>
                </c:pt>
                <c:pt idx="2701">
                  <c:v>8.58</c:v>
                </c:pt>
                <c:pt idx="2702">
                  <c:v>8.41</c:v>
                </c:pt>
                <c:pt idx="2703">
                  <c:v>8.4</c:v>
                </c:pt>
                <c:pt idx="2704">
                  <c:v>8.36</c:v>
                </c:pt>
                <c:pt idx="2705">
                  <c:v>8.18</c:v>
                </c:pt>
                <c:pt idx="2706">
                  <c:v>7.88</c:v>
                </c:pt>
                <c:pt idx="2707">
                  <c:v>7.39</c:v>
                </c:pt>
                <c:pt idx="2708">
                  <c:v>6.83</c:v>
                </c:pt>
                <c:pt idx="2709">
                  <c:v>6.21</c:v>
                </c:pt>
                <c:pt idx="2710">
                  <c:v>5.74</c:v>
                </c:pt>
                <c:pt idx="2711">
                  <c:v>5.39</c:v>
                </c:pt>
                <c:pt idx="2712">
                  <c:v>5.14</c:v>
                </c:pt>
                <c:pt idx="2713">
                  <c:v>5.1100000000000003</c:v>
                </c:pt>
                <c:pt idx="2714">
                  <c:v>5.46</c:v>
                </c:pt>
                <c:pt idx="2715">
                  <c:v>6.08</c:v>
                </c:pt>
                <c:pt idx="2716">
                  <c:v>6.97</c:v>
                </c:pt>
                <c:pt idx="2717">
                  <c:v>7.94</c:v>
                </c:pt>
                <c:pt idx="2718">
                  <c:v>8.6999999999999993</c:v>
                </c:pt>
                <c:pt idx="2719">
                  <c:v>8.94</c:v>
                </c:pt>
                <c:pt idx="2720">
                  <c:v>8.8800000000000008</c:v>
                </c:pt>
                <c:pt idx="2721">
                  <c:v>8.7799999999999994</c:v>
                </c:pt>
                <c:pt idx="2722">
                  <c:v>8.75</c:v>
                </c:pt>
                <c:pt idx="2723">
                  <c:v>8.84</c:v>
                </c:pt>
                <c:pt idx="2724">
                  <c:v>8.98</c:v>
                </c:pt>
                <c:pt idx="2725">
                  <c:v>9.1199999999999992</c:v>
                </c:pt>
                <c:pt idx="2726">
                  <c:v>9.14</c:v>
                </c:pt>
                <c:pt idx="2727">
                  <c:v>9.14</c:v>
                </c:pt>
                <c:pt idx="2728">
                  <c:v>9.23</c:v>
                </c:pt>
                <c:pt idx="2729">
                  <c:v>9.2799999999999994</c:v>
                </c:pt>
                <c:pt idx="2730">
                  <c:v>9.4499999999999993</c:v>
                </c:pt>
                <c:pt idx="2731">
                  <c:v>9.6999999999999993</c:v>
                </c:pt>
                <c:pt idx="2732">
                  <c:v>10.23</c:v>
                </c:pt>
                <c:pt idx="2733">
                  <c:v>10.85</c:v>
                </c:pt>
                <c:pt idx="2734">
                  <c:v>11.35</c:v>
                </c:pt>
                <c:pt idx="2735">
                  <c:v>11.6</c:v>
                </c:pt>
                <c:pt idx="2736">
                  <c:v>11.9</c:v>
                </c:pt>
                <c:pt idx="2737">
                  <c:v>12.56</c:v>
                </c:pt>
                <c:pt idx="2738">
                  <c:v>13.41</c:v>
                </c:pt>
                <c:pt idx="2739">
                  <c:v>14.11</c:v>
                </c:pt>
                <c:pt idx="2740">
                  <c:v>14</c:v>
                </c:pt>
                <c:pt idx="2741">
                  <c:v>13.13</c:v>
                </c:pt>
                <c:pt idx="2742">
                  <c:v>12.03</c:v>
                </c:pt>
                <c:pt idx="2743">
                  <c:v>11.18</c:v>
                </c:pt>
                <c:pt idx="2744">
                  <c:v>10.79</c:v>
                </c:pt>
                <c:pt idx="2745">
                  <c:v>10.85</c:v>
                </c:pt>
                <c:pt idx="2746">
                  <c:v>11.22</c:v>
                </c:pt>
                <c:pt idx="2747">
                  <c:v>11.66</c:v>
                </c:pt>
                <c:pt idx="2748">
                  <c:v>12.04</c:v>
                </c:pt>
                <c:pt idx="2749">
                  <c:v>12.24</c:v>
                </c:pt>
                <c:pt idx="2750">
                  <c:v>12.32</c:v>
                </c:pt>
                <c:pt idx="2751">
                  <c:v>12.19</c:v>
                </c:pt>
                <c:pt idx="2752">
                  <c:v>11.82</c:v>
                </c:pt>
                <c:pt idx="2753">
                  <c:v>11.35</c:v>
                </c:pt>
                <c:pt idx="2754">
                  <c:v>11.05</c:v>
                </c:pt>
                <c:pt idx="2755">
                  <c:v>10.84</c:v>
                </c:pt>
                <c:pt idx="2756">
                  <c:v>10.57</c:v>
                </c:pt>
                <c:pt idx="2757">
                  <c:v>10.09</c:v>
                </c:pt>
                <c:pt idx="2758">
                  <c:v>9.65</c:v>
                </c:pt>
                <c:pt idx="2759">
                  <c:v>9.4700000000000006</c:v>
                </c:pt>
                <c:pt idx="2760">
                  <c:v>9.5500000000000007</c:v>
                </c:pt>
                <c:pt idx="2761">
                  <c:v>9.66</c:v>
                </c:pt>
                <c:pt idx="2762">
                  <c:v>9.74</c:v>
                </c:pt>
                <c:pt idx="2763">
                  <c:v>9.92</c:v>
                </c:pt>
                <c:pt idx="2764">
                  <c:v>10.18</c:v>
                </c:pt>
                <c:pt idx="2765">
                  <c:v>10.79</c:v>
                </c:pt>
                <c:pt idx="2766">
                  <c:v>11.57</c:v>
                </c:pt>
                <c:pt idx="2767">
                  <c:v>12.38</c:v>
                </c:pt>
                <c:pt idx="2768">
                  <c:v>13.04</c:v>
                </c:pt>
                <c:pt idx="2769">
                  <c:v>13.46</c:v>
                </c:pt>
                <c:pt idx="2770">
                  <c:v>13.56</c:v>
                </c:pt>
                <c:pt idx="2771">
                  <c:v>13.41</c:v>
                </c:pt>
                <c:pt idx="2772">
                  <c:v>12.92</c:v>
                </c:pt>
                <c:pt idx="2773">
                  <c:v>12.48</c:v>
                </c:pt>
                <c:pt idx="2774">
                  <c:v>12.35</c:v>
                </c:pt>
                <c:pt idx="2775">
                  <c:v>12.56</c:v>
                </c:pt>
                <c:pt idx="2776">
                  <c:v>12.86</c:v>
                </c:pt>
                <c:pt idx="2777">
                  <c:v>13.05</c:v>
                </c:pt>
                <c:pt idx="2778">
                  <c:v>12.93</c:v>
                </c:pt>
                <c:pt idx="2779">
                  <c:v>12.56</c:v>
                </c:pt>
                <c:pt idx="2780">
                  <c:v>12.18</c:v>
                </c:pt>
                <c:pt idx="2781">
                  <c:v>12.01</c:v>
                </c:pt>
                <c:pt idx="2782">
                  <c:v>12.01</c:v>
                </c:pt>
                <c:pt idx="2783">
                  <c:v>11.95</c:v>
                </c:pt>
                <c:pt idx="2784">
                  <c:v>11.76</c:v>
                </c:pt>
                <c:pt idx="2785">
                  <c:v>11.39</c:v>
                </c:pt>
                <c:pt idx="2786">
                  <c:v>10.92</c:v>
                </c:pt>
                <c:pt idx="2787">
                  <c:v>10.65</c:v>
                </c:pt>
                <c:pt idx="2788">
                  <c:v>10.58</c:v>
                </c:pt>
                <c:pt idx="2789">
                  <c:v>10.59</c:v>
                </c:pt>
                <c:pt idx="2790">
                  <c:v>10.82</c:v>
                </c:pt>
                <c:pt idx="2791">
                  <c:v>11.11</c:v>
                </c:pt>
                <c:pt idx="2792">
                  <c:v>11.38</c:v>
                </c:pt>
                <c:pt idx="2793">
                  <c:v>11.46</c:v>
                </c:pt>
                <c:pt idx="2794">
                  <c:v>11.54</c:v>
                </c:pt>
                <c:pt idx="2795">
                  <c:v>11.64</c:v>
                </c:pt>
                <c:pt idx="2796">
                  <c:v>11.89</c:v>
                </c:pt>
                <c:pt idx="2797">
                  <c:v>12.17</c:v>
                </c:pt>
                <c:pt idx="2798">
                  <c:v>12.45</c:v>
                </c:pt>
                <c:pt idx="2799">
                  <c:v>12.6</c:v>
                </c:pt>
                <c:pt idx="2800">
                  <c:v>12.56</c:v>
                </c:pt>
                <c:pt idx="2801">
                  <c:v>12.37</c:v>
                </c:pt>
                <c:pt idx="2802">
                  <c:v>12.26</c:v>
                </c:pt>
                <c:pt idx="2803">
                  <c:v>12.19</c:v>
                </c:pt>
                <c:pt idx="2804">
                  <c:v>12.12</c:v>
                </c:pt>
                <c:pt idx="2805">
                  <c:v>11.91</c:v>
                </c:pt>
                <c:pt idx="2806">
                  <c:v>11.77</c:v>
                </c:pt>
                <c:pt idx="2807">
                  <c:v>11.91</c:v>
                </c:pt>
                <c:pt idx="2808">
                  <c:v>12.25</c:v>
                </c:pt>
                <c:pt idx="2809">
                  <c:v>12.74</c:v>
                </c:pt>
                <c:pt idx="2810">
                  <c:v>13.01</c:v>
                </c:pt>
                <c:pt idx="2811">
                  <c:v>13.15</c:v>
                </c:pt>
                <c:pt idx="2812">
                  <c:v>13.2</c:v>
                </c:pt>
                <c:pt idx="2813">
                  <c:v>13.33</c:v>
                </c:pt>
                <c:pt idx="2814">
                  <c:v>13.49</c:v>
                </c:pt>
                <c:pt idx="2815">
                  <c:v>13.71</c:v>
                </c:pt>
                <c:pt idx="2816">
                  <c:v>13.9</c:v>
                </c:pt>
                <c:pt idx="2817">
                  <c:v>13.54</c:v>
                </c:pt>
                <c:pt idx="2818">
                  <c:v>12.94</c:v>
                </c:pt>
                <c:pt idx="2819">
                  <c:v>12.27</c:v>
                </c:pt>
                <c:pt idx="2820">
                  <c:v>11.99</c:v>
                </c:pt>
                <c:pt idx="2821">
                  <c:v>12.05</c:v>
                </c:pt>
                <c:pt idx="2822">
                  <c:v>12.16</c:v>
                </c:pt>
                <c:pt idx="2823">
                  <c:v>12</c:v>
                </c:pt>
                <c:pt idx="2824">
                  <c:v>11.51</c:v>
                </c:pt>
                <c:pt idx="2825">
                  <c:v>10.57</c:v>
                </c:pt>
                <c:pt idx="2826">
                  <c:v>9.67</c:v>
                </c:pt>
                <c:pt idx="2827">
                  <c:v>9.01</c:v>
                </c:pt>
                <c:pt idx="2828">
                  <c:v>8.76</c:v>
                </c:pt>
                <c:pt idx="2829">
                  <c:v>8.73</c:v>
                </c:pt>
                <c:pt idx="2830">
                  <c:v>8.86</c:v>
                </c:pt>
                <c:pt idx="2831">
                  <c:v>8.94</c:v>
                </c:pt>
                <c:pt idx="2832">
                  <c:v>9.01</c:v>
                </c:pt>
                <c:pt idx="2833">
                  <c:v>8.94</c:v>
                </c:pt>
                <c:pt idx="2834">
                  <c:v>8.9</c:v>
                </c:pt>
                <c:pt idx="2835">
                  <c:v>8.8800000000000008</c:v>
                </c:pt>
                <c:pt idx="2836">
                  <c:v>8.93</c:v>
                </c:pt>
                <c:pt idx="2837">
                  <c:v>9.07</c:v>
                </c:pt>
                <c:pt idx="2838">
                  <c:v>8.94</c:v>
                </c:pt>
                <c:pt idx="2839">
                  <c:v>8.8800000000000008</c:v>
                </c:pt>
                <c:pt idx="2840">
                  <c:v>8.73</c:v>
                </c:pt>
                <c:pt idx="2841">
                  <c:v>8.7200000000000006</c:v>
                </c:pt>
                <c:pt idx="2842">
                  <c:v>8.81</c:v>
                </c:pt>
                <c:pt idx="2843">
                  <c:v>8.83</c:v>
                </c:pt>
                <c:pt idx="2844">
                  <c:v>8.65</c:v>
                </c:pt>
                <c:pt idx="2845">
                  <c:v>8.5</c:v>
                </c:pt>
                <c:pt idx="2846">
                  <c:v>8.4700000000000006</c:v>
                </c:pt>
                <c:pt idx="2847">
                  <c:v>8.58</c:v>
                </c:pt>
                <c:pt idx="2848">
                  <c:v>8.81</c:v>
                </c:pt>
                <c:pt idx="2849">
                  <c:v>9.0299999999999994</c:v>
                </c:pt>
                <c:pt idx="2850">
                  <c:v>9.18</c:v>
                </c:pt>
                <c:pt idx="2851">
                  <c:v>9.33</c:v>
                </c:pt>
                <c:pt idx="2852">
                  <c:v>9.57</c:v>
                </c:pt>
                <c:pt idx="2853">
                  <c:v>9.91</c:v>
                </c:pt>
                <c:pt idx="2854">
                  <c:v>10.36</c:v>
                </c:pt>
                <c:pt idx="2855">
                  <c:v>10.64</c:v>
                </c:pt>
                <c:pt idx="2856">
                  <c:v>10.79</c:v>
                </c:pt>
                <c:pt idx="2857">
                  <c:v>10.73</c:v>
                </c:pt>
                <c:pt idx="2858">
                  <c:v>10.61</c:v>
                </c:pt>
                <c:pt idx="2859">
                  <c:v>10.39</c:v>
                </c:pt>
                <c:pt idx="2860">
                  <c:v>10.06</c:v>
                </c:pt>
                <c:pt idx="2861">
                  <c:v>9.5500000000000007</c:v>
                </c:pt>
                <c:pt idx="2862">
                  <c:v>9.11</c:v>
                </c:pt>
                <c:pt idx="2863">
                  <c:v>8.75</c:v>
                </c:pt>
                <c:pt idx="2864">
                  <c:v>8.48</c:v>
                </c:pt>
                <c:pt idx="2865">
                  <c:v>8.43</c:v>
                </c:pt>
                <c:pt idx="2866">
                  <c:v>8.7100000000000009</c:v>
                </c:pt>
                <c:pt idx="2867">
                  <c:v>9.25</c:v>
                </c:pt>
                <c:pt idx="2868">
                  <c:v>9.57</c:v>
                </c:pt>
                <c:pt idx="2869">
                  <c:v>9.31</c:v>
                </c:pt>
                <c:pt idx="2870">
                  <c:v>8.7200000000000006</c:v>
                </c:pt>
                <c:pt idx="2871">
                  <c:v>8.3000000000000007</c:v>
                </c:pt>
                <c:pt idx="2872">
                  <c:v>8.25</c:v>
                </c:pt>
                <c:pt idx="2873">
                  <c:v>8.41</c:v>
                </c:pt>
                <c:pt idx="2874">
                  <c:v>8.66</c:v>
                </c:pt>
                <c:pt idx="2875">
                  <c:v>8.8000000000000007</c:v>
                </c:pt>
                <c:pt idx="2876">
                  <c:v>8.83</c:v>
                </c:pt>
                <c:pt idx="2877">
                  <c:v>8.76</c:v>
                </c:pt>
                <c:pt idx="2878">
                  <c:v>8.69</c:v>
                </c:pt>
                <c:pt idx="2879">
                  <c:v>8.83</c:v>
                </c:pt>
                <c:pt idx="2880">
                  <c:v>9.31</c:v>
                </c:pt>
                <c:pt idx="2881">
                  <c:v>10.039999999999999</c:v>
                </c:pt>
                <c:pt idx="2882">
                  <c:v>10.65</c:v>
                </c:pt>
                <c:pt idx="2883">
                  <c:v>11.01</c:v>
                </c:pt>
                <c:pt idx="2884">
                  <c:v>10.93</c:v>
                </c:pt>
                <c:pt idx="2885">
                  <c:v>10.69</c:v>
                </c:pt>
                <c:pt idx="2886">
                  <c:v>10.62</c:v>
                </c:pt>
                <c:pt idx="2887">
                  <c:v>10.63</c:v>
                </c:pt>
                <c:pt idx="2888">
                  <c:v>10.63</c:v>
                </c:pt>
                <c:pt idx="2889">
                  <c:v>10.7</c:v>
                </c:pt>
                <c:pt idx="2890">
                  <c:v>11.03</c:v>
                </c:pt>
                <c:pt idx="2891">
                  <c:v>11.38</c:v>
                </c:pt>
                <c:pt idx="2892">
                  <c:v>11.57</c:v>
                </c:pt>
                <c:pt idx="2893">
                  <c:v>11.37</c:v>
                </c:pt>
                <c:pt idx="2894">
                  <c:v>11.15</c:v>
                </c:pt>
                <c:pt idx="2895">
                  <c:v>11.05</c:v>
                </c:pt>
                <c:pt idx="2896">
                  <c:v>11.29</c:v>
                </c:pt>
                <c:pt idx="2897">
                  <c:v>11.7</c:v>
                </c:pt>
                <c:pt idx="2898">
                  <c:v>11.88</c:v>
                </c:pt>
                <c:pt idx="2899">
                  <c:v>11.71</c:v>
                </c:pt>
                <c:pt idx="2900">
                  <c:v>11.24</c:v>
                </c:pt>
                <c:pt idx="2901">
                  <c:v>10.76</c:v>
                </c:pt>
                <c:pt idx="2902">
                  <c:v>10.38</c:v>
                </c:pt>
                <c:pt idx="2903">
                  <c:v>10.36</c:v>
                </c:pt>
                <c:pt idx="2904">
                  <c:v>10.67</c:v>
                </c:pt>
                <c:pt idx="2905">
                  <c:v>11.19</c:v>
                </c:pt>
                <c:pt idx="2906">
                  <c:v>11.72</c:v>
                </c:pt>
                <c:pt idx="2907">
                  <c:v>11.87</c:v>
                </c:pt>
                <c:pt idx="2908">
                  <c:v>11.61</c:v>
                </c:pt>
                <c:pt idx="2909">
                  <c:v>11.09</c:v>
                </c:pt>
                <c:pt idx="2910">
                  <c:v>10.82</c:v>
                </c:pt>
                <c:pt idx="2911">
                  <c:v>10.85</c:v>
                </c:pt>
                <c:pt idx="2912">
                  <c:v>10.9</c:v>
                </c:pt>
                <c:pt idx="2913">
                  <c:v>10.75</c:v>
                </c:pt>
                <c:pt idx="2914">
                  <c:v>10.18</c:v>
                </c:pt>
                <c:pt idx="2915">
                  <c:v>9.5500000000000007</c:v>
                </c:pt>
                <c:pt idx="2916">
                  <c:v>8.83</c:v>
                </c:pt>
                <c:pt idx="2917">
                  <c:v>8.2799999999999994</c:v>
                </c:pt>
                <c:pt idx="2918">
                  <c:v>7.98</c:v>
                </c:pt>
                <c:pt idx="2919">
                  <c:v>8.02</c:v>
                </c:pt>
                <c:pt idx="2920">
                  <c:v>8.15</c:v>
                </c:pt>
                <c:pt idx="2921">
                  <c:v>8.26</c:v>
                </c:pt>
                <c:pt idx="2922">
                  <c:v>8.27</c:v>
                </c:pt>
                <c:pt idx="2923">
                  <c:v>8.23</c:v>
                </c:pt>
                <c:pt idx="2924">
                  <c:v>8.31</c:v>
                </c:pt>
                <c:pt idx="2925">
                  <c:v>8.51</c:v>
                </c:pt>
                <c:pt idx="2926">
                  <c:v>8.7200000000000006</c:v>
                </c:pt>
                <c:pt idx="2927">
                  <c:v>8.7100000000000009</c:v>
                </c:pt>
                <c:pt idx="2928">
                  <c:v>8.44</c:v>
                </c:pt>
                <c:pt idx="2929">
                  <c:v>7.99</c:v>
                </c:pt>
                <c:pt idx="2930">
                  <c:v>7.63</c:v>
                </c:pt>
                <c:pt idx="2931">
                  <c:v>7.61</c:v>
                </c:pt>
                <c:pt idx="2932">
                  <c:v>7.95</c:v>
                </c:pt>
                <c:pt idx="2933">
                  <c:v>8.43</c:v>
                </c:pt>
                <c:pt idx="2934">
                  <c:v>8.74</c:v>
                </c:pt>
                <c:pt idx="2935">
                  <c:v>8.83</c:v>
                </c:pt>
                <c:pt idx="2936">
                  <c:v>8.83</c:v>
                </c:pt>
                <c:pt idx="2937">
                  <c:v>8.92</c:v>
                </c:pt>
                <c:pt idx="2938">
                  <c:v>8.98</c:v>
                </c:pt>
                <c:pt idx="2939">
                  <c:v>8.8800000000000008</c:v>
                </c:pt>
                <c:pt idx="2940">
                  <c:v>8.68</c:v>
                </c:pt>
                <c:pt idx="2941">
                  <c:v>8.48</c:v>
                </c:pt>
                <c:pt idx="2942">
                  <c:v>8.15</c:v>
                </c:pt>
                <c:pt idx="2943">
                  <c:v>7.92</c:v>
                </c:pt>
                <c:pt idx="2944">
                  <c:v>7.81</c:v>
                </c:pt>
                <c:pt idx="2945">
                  <c:v>7.93</c:v>
                </c:pt>
                <c:pt idx="2946">
                  <c:v>8.4700000000000006</c:v>
                </c:pt>
                <c:pt idx="2947">
                  <c:v>9.25</c:v>
                </c:pt>
                <c:pt idx="2948">
                  <c:v>10.130000000000001</c:v>
                </c:pt>
                <c:pt idx="2949">
                  <c:v>10.78</c:v>
                </c:pt>
                <c:pt idx="2950">
                  <c:v>10.97</c:v>
                </c:pt>
                <c:pt idx="2951">
                  <c:v>10.47</c:v>
                </c:pt>
                <c:pt idx="2952">
                  <c:v>9.57</c:v>
                </c:pt>
                <c:pt idx="2953">
                  <c:v>8.64</c:v>
                </c:pt>
                <c:pt idx="2954">
                  <c:v>7.91</c:v>
                </c:pt>
                <c:pt idx="2955">
                  <c:v>7.4</c:v>
                </c:pt>
                <c:pt idx="2956">
                  <c:v>7.22</c:v>
                </c:pt>
                <c:pt idx="2957">
                  <c:v>7.11</c:v>
                </c:pt>
                <c:pt idx="2958">
                  <c:v>6.94</c:v>
                </c:pt>
                <c:pt idx="2959">
                  <c:v>6.63</c:v>
                </c:pt>
                <c:pt idx="2960">
                  <c:v>6.38</c:v>
                </c:pt>
                <c:pt idx="2961">
                  <c:v>6.49</c:v>
                </c:pt>
                <c:pt idx="2962">
                  <c:v>7.14</c:v>
                </c:pt>
                <c:pt idx="2963">
                  <c:v>8.2200000000000006</c:v>
                </c:pt>
                <c:pt idx="2964">
                  <c:v>9.15</c:v>
                </c:pt>
                <c:pt idx="2965">
                  <c:v>9.5399999999999991</c:v>
                </c:pt>
                <c:pt idx="2966">
                  <c:v>9.4499999999999993</c:v>
                </c:pt>
                <c:pt idx="2967">
                  <c:v>9.09</c:v>
                </c:pt>
                <c:pt idx="2968">
                  <c:v>8.64</c:v>
                </c:pt>
                <c:pt idx="2969">
                  <c:v>8.27</c:v>
                </c:pt>
                <c:pt idx="2970">
                  <c:v>8</c:v>
                </c:pt>
                <c:pt idx="2971">
                  <c:v>7.88</c:v>
                </c:pt>
                <c:pt idx="2972">
                  <c:v>7.8</c:v>
                </c:pt>
                <c:pt idx="2973">
                  <c:v>7.82</c:v>
                </c:pt>
                <c:pt idx="2974">
                  <c:v>7.97</c:v>
                </c:pt>
                <c:pt idx="2975">
                  <c:v>8.41</c:v>
                </c:pt>
                <c:pt idx="2976">
                  <c:v>9.06</c:v>
                </c:pt>
                <c:pt idx="2977">
                  <c:v>9.65</c:v>
                </c:pt>
                <c:pt idx="2978">
                  <c:v>9.94</c:v>
                </c:pt>
                <c:pt idx="2979">
                  <c:v>9.98</c:v>
                </c:pt>
                <c:pt idx="2980">
                  <c:v>9.7100000000000009</c:v>
                </c:pt>
                <c:pt idx="2981">
                  <c:v>9.35</c:v>
                </c:pt>
                <c:pt idx="2982">
                  <c:v>9.0399999999999991</c:v>
                </c:pt>
                <c:pt idx="2983">
                  <c:v>8.7799999999999994</c:v>
                </c:pt>
                <c:pt idx="2984">
                  <c:v>8.52</c:v>
                </c:pt>
                <c:pt idx="2985">
                  <c:v>8.17</c:v>
                </c:pt>
                <c:pt idx="2986">
                  <c:v>7.77</c:v>
                </c:pt>
                <c:pt idx="2987">
                  <c:v>7.57</c:v>
                </c:pt>
                <c:pt idx="2988">
                  <c:v>7.57</c:v>
                </c:pt>
                <c:pt idx="2989">
                  <c:v>7.74</c:v>
                </c:pt>
                <c:pt idx="2990">
                  <c:v>8.08</c:v>
                </c:pt>
                <c:pt idx="2991">
                  <c:v>8.65</c:v>
                </c:pt>
                <c:pt idx="2992">
                  <c:v>9.43</c:v>
                </c:pt>
                <c:pt idx="2993">
                  <c:v>10.15</c:v>
                </c:pt>
                <c:pt idx="2994">
                  <c:v>10.9</c:v>
                </c:pt>
                <c:pt idx="2995">
                  <c:v>11.48</c:v>
                </c:pt>
                <c:pt idx="2996">
                  <c:v>11.67</c:v>
                </c:pt>
                <c:pt idx="2997">
                  <c:v>11.48</c:v>
                </c:pt>
                <c:pt idx="2998">
                  <c:v>11.21</c:v>
                </c:pt>
                <c:pt idx="2999">
                  <c:v>10.8</c:v>
                </c:pt>
                <c:pt idx="3000">
                  <c:v>10.32</c:v>
                </c:pt>
                <c:pt idx="3001">
                  <c:v>9.83</c:v>
                </c:pt>
                <c:pt idx="3002">
                  <c:v>9.24</c:v>
                </c:pt>
                <c:pt idx="3003">
                  <c:v>8.83</c:v>
                </c:pt>
                <c:pt idx="3004">
                  <c:v>8.44</c:v>
                </c:pt>
                <c:pt idx="3005">
                  <c:v>7.93</c:v>
                </c:pt>
                <c:pt idx="3006">
                  <c:v>7.4</c:v>
                </c:pt>
                <c:pt idx="3007">
                  <c:v>6.89</c:v>
                </c:pt>
                <c:pt idx="3008">
                  <c:v>6.45</c:v>
                </c:pt>
                <c:pt idx="3009">
                  <c:v>6.19</c:v>
                </c:pt>
                <c:pt idx="3010">
                  <c:v>6.11</c:v>
                </c:pt>
                <c:pt idx="3011">
                  <c:v>6.22</c:v>
                </c:pt>
                <c:pt idx="3012">
                  <c:v>6.58</c:v>
                </c:pt>
                <c:pt idx="3013">
                  <c:v>7.07</c:v>
                </c:pt>
                <c:pt idx="3014">
                  <c:v>7.5</c:v>
                </c:pt>
                <c:pt idx="3015">
                  <c:v>7.58</c:v>
                </c:pt>
                <c:pt idx="3016">
                  <c:v>7.57</c:v>
                </c:pt>
                <c:pt idx="3017">
                  <c:v>7.45</c:v>
                </c:pt>
                <c:pt idx="3018">
                  <c:v>7.3</c:v>
                </c:pt>
                <c:pt idx="3019">
                  <c:v>7.19</c:v>
                </c:pt>
                <c:pt idx="3020">
                  <c:v>7.22</c:v>
                </c:pt>
                <c:pt idx="3021">
                  <c:v>7.27</c:v>
                </c:pt>
                <c:pt idx="3022">
                  <c:v>7.16</c:v>
                </c:pt>
                <c:pt idx="3023">
                  <c:v>6.85</c:v>
                </c:pt>
                <c:pt idx="3024">
                  <c:v>6.56</c:v>
                </c:pt>
                <c:pt idx="3025">
                  <c:v>6.56</c:v>
                </c:pt>
                <c:pt idx="3026">
                  <c:v>6.75</c:v>
                </c:pt>
                <c:pt idx="3027">
                  <c:v>7.02</c:v>
                </c:pt>
                <c:pt idx="3028">
                  <c:v>7.24</c:v>
                </c:pt>
                <c:pt idx="3029">
                  <c:v>7.43</c:v>
                </c:pt>
                <c:pt idx="3030">
                  <c:v>7.58</c:v>
                </c:pt>
                <c:pt idx="3031">
                  <c:v>7.66</c:v>
                </c:pt>
                <c:pt idx="3032">
                  <c:v>7.69</c:v>
                </c:pt>
                <c:pt idx="3033">
                  <c:v>8</c:v>
                </c:pt>
                <c:pt idx="3034">
                  <c:v>8.5</c:v>
                </c:pt>
                <c:pt idx="3035">
                  <c:v>9.18</c:v>
                </c:pt>
                <c:pt idx="3036">
                  <c:v>9.8800000000000008</c:v>
                </c:pt>
                <c:pt idx="3037">
                  <c:v>10.32</c:v>
                </c:pt>
                <c:pt idx="3038">
                  <c:v>10.34</c:v>
                </c:pt>
                <c:pt idx="3039">
                  <c:v>10.01</c:v>
                </c:pt>
                <c:pt idx="3040">
                  <c:v>9.4700000000000006</c:v>
                </c:pt>
                <c:pt idx="3041">
                  <c:v>9.01</c:v>
                </c:pt>
                <c:pt idx="3042">
                  <c:v>8.6199999999999992</c:v>
                </c:pt>
                <c:pt idx="3043">
                  <c:v>8.5500000000000007</c:v>
                </c:pt>
                <c:pt idx="3044">
                  <c:v>8.69</c:v>
                </c:pt>
                <c:pt idx="3045">
                  <c:v>9.11</c:v>
                </c:pt>
                <c:pt idx="3046">
                  <c:v>9.74</c:v>
                </c:pt>
                <c:pt idx="3047">
                  <c:v>10.47</c:v>
                </c:pt>
                <c:pt idx="3048">
                  <c:v>11.07</c:v>
                </c:pt>
                <c:pt idx="3049">
                  <c:v>11.42</c:v>
                </c:pt>
                <c:pt idx="3050">
                  <c:v>11.64</c:v>
                </c:pt>
                <c:pt idx="3051">
                  <c:v>12.01</c:v>
                </c:pt>
                <c:pt idx="3052">
                  <c:v>12.66</c:v>
                </c:pt>
                <c:pt idx="3053">
                  <c:v>13.36</c:v>
                </c:pt>
                <c:pt idx="3054">
                  <c:v>14</c:v>
                </c:pt>
                <c:pt idx="3055">
                  <c:v>14.42</c:v>
                </c:pt>
                <c:pt idx="3056">
                  <c:v>14.71</c:v>
                </c:pt>
                <c:pt idx="3057">
                  <c:v>14.97</c:v>
                </c:pt>
                <c:pt idx="3058">
                  <c:v>15.36</c:v>
                </c:pt>
                <c:pt idx="3059">
                  <c:v>15.6</c:v>
                </c:pt>
                <c:pt idx="3060">
                  <c:v>15.51</c:v>
                </c:pt>
                <c:pt idx="3061">
                  <c:v>15.44</c:v>
                </c:pt>
                <c:pt idx="3062">
                  <c:v>15.43</c:v>
                </c:pt>
                <c:pt idx="3063">
                  <c:v>15.76</c:v>
                </c:pt>
                <c:pt idx="3064">
                  <c:v>16.34</c:v>
                </c:pt>
                <c:pt idx="3065">
                  <c:v>16.45</c:v>
                </c:pt>
                <c:pt idx="3066">
                  <c:v>16.02</c:v>
                </c:pt>
                <c:pt idx="3067">
                  <c:v>15.49</c:v>
                </c:pt>
                <c:pt idx="3068">
                  <c:v>15.17</c:v>
                </c:pt>
                <c:pt idx="3069">
                  <c:v>15.04</c:v>
                </c:pt>
                <c:pt idx="3070">
                  <c:v>14.82</c:v>
                </c:pt>
                <c:pt idx="3071">
                  <c:v>14.28</c:v>
                </c:pt>
                <c:pt idx="3072">
                  <c:v>13.66</c:v>
                </c:pt>
                <c:pt idx="3073">
                  <c:v>13.13</c:v>
                </c:pt>
                <c:pt idx="3074">
                  <c:v>12.5</c:v>
                </c:pt>
                <c:pt idx="3075">
                  <c:v>11.88</c:v>
                </c:pt>
                <c:pt idx="3076">
                  <c:v>11.19</c:v>
                </c:pt>
                <c:pt idx="3077">
                  <c:v>10.72</c:v>
                </c:pt>
                <c:pt idx="3078">
                  <c:v>10.41</c:v>
                </c:pt>
                <c:pt idx="3079">
                  <c:v>10.23</c:v>
                </c:pt>
                <c:pt idx="3080">
                  <c:v>10.32</c:v>
                </c:pt>
                <c:pt idx="3081">
                  <c:v>10.61</c:v>
                </c:pt>
                <c:pt idx="3082">
                  <c:v>10.88</c:v>
                </c:pt>
                <c:pt idx="3083">
                  <c:v>11.07</c:v>
                </c:pt>
                <c:pt idx="3084">
                  <c:v>11.13</c:v>
                </c:pt>
                <c:pt idx="3085">
                  <c:v>11.22</c:v>
                </c:pt>
                <c:pt idx="3086">
                  <c:v>11.14</c:v>
                </c:pt>
                <c:pt idx="3087">
                  <c:v>10.97</c:v>
                </c:pt>
                <c:pt idx="3088">
                  <c:v>10.73</c:v>
                </c:pt>
                <c:pt idx="3089">
                  <c:v>10.83</c:v>
                </c:pt>
                <c:pt idx="3090">
                  <c:v>11.2</c:v>
                </c:pt>
                <c:pt idx="3091">
                  <c:v>11.79</c:v>
                </c:pt>
                <c:pt idx="3092">
                  <c:v>12.35</c:v>
                </c:pt>
                <c:pt idx="3093">
                  <c:v>12.81</c:v>
                </c:pt>
                <c:pt idx="3094">
                  <c:v>12.93</c:v>
                </c:pt>
                <c:pt idx="3095">
                  <c:v>12.78</c:v>
                </c:pt>
                <c:pt idx="3096">
                  <c:v>12.63</c:v>
                </c:pt>
                <c:pt idx="3097">
                  <c:v>12.4</c:v>
                </c:pt>
                <c:pt idx="3098">
                  <c:v>12.41</c:v>
                </c:pt>
                <c:pt idx="3099">
                  <c:v>12.47</c:v>
                </c:pt>
                <c:pt idx="3100">
                  <c:v>12.78</c:v>
                </c:pt>
                <c:pt idx="3101">
                  <c:v>12.89</c:v>
                </c:pt>
                <c:pt idx="3102">
                  <c:v>12.77</c:v>
                </c:pt>
                <c:pt idx="3103">
                  <c:v>12.61</c:v>
                </c:pt>
                <c:pt idx="3104">
                  <c:v>12.35</c:v>
                </c:pt>
                <c:pt idx="3105">
                  <c:v>12.26</c:v>
                </c:pt>
                <c:pt idx="3106">
                  <c:v>12.29</c:v>
                </c:pt>
                <c:pt idx="3107">
                  <c:v>12.56</c:v>
                </c:pt>
                <c:pt idx="3108">
                  <c:v>12.87</c:v>
                </c:pt>
                <c:pt idx="3109">
                  <c:v>13.19</c:v>
                </c:pt>
                <c:pt idx="3110">
                  <c:v>13.5</c:v>
                </c:pt>
                <c:pt idx="3111">
                  <c:v>13.55</c:v>
                </c:pt>
                <c:pt idx="3112">
                  <c:v>13.58</c:v>
                </c:pt>
                <c:pt idx="3113">
                  <c:v>13.49</c:v>
                </c:pt>
                <c:pt idx="3114">
                  <c:v>13.28</c:v>
                </c:pt>
                <c:pt idx="3115">
                  <c:v>13.03</c:v>
                </c:pt>
                <c:pt idx="3116">
                  <c:v>12.73</c:v>
                </c:pt>
                <c:pt idx="3117">
                  <c:v>12.53</c:v>
                </c:pt>
                <c:pt idx="3118">
                  <c:v>12.6</c:v>
                </c:pt>
                <c:pt idx="3119">
                  <c:v>12.8</c:v>
                </c:pt>
                <c:pt idx="3120">
                  <c:v>13</c:v>
                </c:pt>
                <c:pt idx="3121">
                  <c:v>13.08</c:v>
                </c:pt>
                <c:pt idx="3122">
                  <c:v>12.99</c:v>
                </c:pt>
                <c:pt idx="3123">
                  <c:v>12.75</c:v>
                </c:pt>
                <c:pt idx="3124">
                  <c:v>12.56</c:v>
                </c:pt>
                <c:pt idx="3125">
                  <c:v>12.32</c:v>
                </c:pt>
                <c:pt idx="3126">
                  <c:v>12.11</c:v>
                </c:pt>
                <c:pt idx="3127">
                  <c:v>12.04</c:v>
                </c:pt>
                <c:pt idx="3128">
                  <c:v>11.98</c:v>
                </c:pt>
                <c:pt idx="3129">
                  <c:v>12.08</c:v>
                </c:pt>
                <c:pt idx="3130">
                  <c:v>12.04</c:v>
                </c:pt>
                <c:pt idx="3131">
                  <c:v>11.95</c:v>
                </c:pt>
                <c:pt idx="3132">
                  <c:v>11.88</c:v>
                </c:pt>
                <c:pt idx="3133">
                  <c:v>12.05</c:v>
                </c:pt>
                <c:pt idx="3134">
                  <c:v>12.7</c:v>
                </c:pt>
                <c:pt idx="3135">
                  <c:v>13.46</c:v>
                </c:pt>
                <c:pt idx="3136">
                  <c:v>14.04</c:v>
                </c:pt>
                <c:pt idx="3137">
                  <c:v>14.44</c:v>
                </c:pt>
                <c:pt idx="3138">
                  <c:v>14.79</c:v>
                </c:pt>
                <c:pt idx="3139">
                  <c:v>15.39</c:v>
                </c:pt>
                <c:pt idx="3140">
                  <c:v>15.75</c:v>
                </c:pt>
                <c:pt idx="3141">
                  <c:v>15.57</c:v>
                </c:pt>
                <c:pt idx="3142">
                  <c:v>14.88</c:v>
                </c:pt>
                <c:pt idx="3143">
                  <c:v>13.85</c:v>
                </c:pt>
                <c:pt idx="3144">
                  <c:v>12.74</c:v>
                </c:pt>
                <c:pt idx="3145">
                  <c:v>11.69</c:v>
                </c:pt>
                <c:pt idx="3146">
                  <c:v>10.69</c:v>
                </c:pt>
                <c:pt idx="3147">
                  <c:v>10.029999999999999</c:v>
                </c:pt>
                <c:pt idx="3148">
                  <c:v>9.67</c:v>
                </c:pt>
                <c:pt idx="3149">
                  <c:v>9.6999999999999993</c:v>
                </c:pt>
                <c:pt idx="3150">
                  <c:v>10</c:v>
                </c:pt>
                <c:pt idx="3151">
                  <c:v>10.51</c:v>
                </c:pt>
                <c:pt idx="3152">
                  <c:v>11.11</c:v>
                </c:pt>
                <c:pt idx="3153">
                  <c:v>11.72</c:v>
                </c:pt>
                <c:pt idx="3154">
                  <c:v>12.18</c:v>
                </c:pt>
                <c:pt idx="3155">
                  <c:v>12.29</c:v>
                </c:pt>
                <c:pt idx="3156">
                  <c:v>12.14</c:v>
                </c:pt>
                <c:pt idx="3157">
                  <c:v>11.95</c:v>
                </c:pt>
                <c:pt idx="3158">
                  <c:v>11.96</c:v>
                </c:pt>
                <c:pt idx="3159">
                  <c:v>12.41</c:v>
                </c:pt>
                <c:pt idx="3160">
                  <c:v>12.92</c:v>
                </c:pt>
                <c:pt idx="3161">
                  <c:v>13.11</c:v>
                </c:pt>
                <c:pt idx="3162">
                  <c:v>12.86</c:v>
                </c:pt>
                <c:pt idx="3163">
                  <c:v>12.28</c:v>
                </c:pt>
                <c:pt idx="3164">
                  <c:v>11.63</c:v>
                </c:pt>
                <c:pt idx="3165">
                  <c:v>11.27</c:v>
                </c:pt>
                <c:pt idx="3166">
                  <c:v>11.4</c:v>
                </c:pt>
                <c:pt idx="3167">
                  <c:v>11.94</c:v>
                </c:pt>
                <c:pt idx="3168">
                  <c:v>12.75</c:v>
                </c:pt>
                <c:pt idx="3169">
                  <c:v>13.65</c:v>
                </c:pt>
                <c:pt idx="3170">
                  <c:v>14.62</c:v>
                </c:pt>
                <c:pt idx="3171">
                  <c:v>15.42</c:v>
                </c:pt>
                <c:pt idx="3172">
                  <c:v>16</c:v>
                </c:pt>
                <c:pt idx="3173">
                  <c:v>16.47</c:v>
                </c:pt>
                <c:pt idx="3174">
                  <c:v>16.760000000000002</c:v>
                </c:pt>
                <c:pt idx="3175">
                  <c:v>16.98</c:v>
                </c:pt>
                <c:pt idx="3176">
                  <c:v>17</c:v>
                </c:pt>
                <c:pt idx="3177">
                  <c:v>16.91</c:v>
                </c:pt>
                <c:pt idx="3178">
                  <c:v>16.55</c:v>
                </c:pt>
                <c:pt idx="3179">
                  <c:v>16.07</c:v>
                </c:pt>
                <c:pt idx="3180">
                  <c:v>15.6</c:v>
                </c:pt>
                <c:pt idx="3181">
                  <c:v>15.06</c:v>
                </c:pt>
                <c:pt idx="3182">
                  <c:v>14.66</c:v>
                </c:pt>
                <c:pt idx="3183">
                  <c:v>14.35</c:v>
                </c:pt>
                <c:pt idx="3184">
                  <c:v>14.28</c:v>
                </c:pt>
                <c:pt idx="3185">
                  <c:v>14.29</c:v>
                </c:pt>
                <c:pt idx="3186">
                  <c:v>14.18</c:v>
                </c:pt>
                <c:pt idx="3187">
                  <c:v>13.88</c:v>
                </c:pt>
                <c:pt idx="3188">
                  <c:v>13.53</c:v>
                </c:pt>
                <c:pt idx="3189">
                  <c:v>13.19</c:v>
                </c:pt>
                <c:pt idx="3190">
                  <c:v>12.92</c:v>
                </c:pt>
                <c:pt idx="3191">
                  <c:v>12.77</c:v>
                </c:pt>
                <c:pt idx="3192">
                  <c:v>12.86</c:v>
                </c:pt>
                <c:pt idx="3193">
                  <c:v>13.09</c:v>
                </c:pt>
                <c:pt idx="3194">
                  <c:v>13.27</c:v>
                </c:pt>
                <c:pt idx="3195">
                  <c:v>13.32</c:v>
                </c:pt>
                <c:pt idx="3196">
                  <c:v>13.47</c:v>
                </c:pt>
                <c:pt idx="3197">
                  <c:v>13.67</c:v>
                </c:pt>
                <c:pt idx="3198">
                  <c:v>13.92</c:v>
                </c:pt>
                <c:pt idx="3199">
                  <c:v>14.12</c:v>
                </c:pt>
                <c:pt idx="3200">
                  <c:v>14.2</c:v>
                </c:pt>
                <c:pt idx="3201">
                  <c:v>14.1</c:v>
                </c:pt>
                <c:pt idx="3202">
                  <c:v>13.94</c:v>
                </c:pt>
                <c:pt idx="3203">
                  <c:v>13.79</c:v>
                </c:pt>
                <c:pt idx="3204">
                  <c:v>13.73</c:v>
                </c:pt>
                <c:pt idx="3205">
                  <c:v>13.81</c:v>
                </c:pt>
                <c:pt idx="3206">
                  <c:v>13.67</c:v>
                </c:pt>
                <c:pt idx="3207">
                  <c:v>13.07</c:v>
                </c:pt>
                <c:pt idx="3208">
                  <c:v>12.4</c:v>
                </c:pt>
                <c:pt idx="3209">
                  <c:v>12.05</c:v>
                </c:pt>
                <c:pt idx="3210">
                  <c:v>12.23</c:v>
                </c:pt>
                <c:pt idx="3211">
                  <c:v>12.72</c:v>
                </c:pt>
                <c:pt idx="3212">
                  <c:v>13.38</c:v>
                </c:pt>
                <c:pt idx="3213">
                  <c:v>14.14</c:v>
                </c:pt>
                <c:pt idx="3214">
                  <c:v>14.98</c:v>
                </c:pt>
                <c:pt idx="3215">
                  <c:v>15.77</c:v>
                </c:pt>
                <c:pt idx="3216">
                  <c:v>16.309999999999999</c:v>
                </c:pt>
                <c:pt idx="3217">
                  <c:v>16.420000000000002</c:v>
                </c:pt>
                <c:pt idx="3218">
                  <c:v>16.309999999999999</c:v>
                </c:pt>
                <c:pt idx="3219">
                  <c:v>16.2</c:v>
                </c:pt>
                <c:pt idx="3220">
                  <c:v>16.239999999999998</c:v>
                </c:pt>
                <c:pt idx="3221">
                  <c:v>16.440000000000001</c:v>
                </c:pt>
                <c:pt idx="3222">
                  <c:v>16.600000000000001</c:v>
                </c:pt>
                <c:pt idx="3223">
                  <c:v>16.670000000000002</c:v>
                </c:pt>
                <c:pt idx="3224">
                  <c:v>16.48</c:v>
                </c:pt>
                <c:pt idx="3225">
                  <c:v>16.02</c:v>
                </c:pt>
                <c:pt idx="3226">
                  <c:v>15.41</c:v>
                </c:pt>
                <c:pt idx="3227">
                  <c:v>14.71</c:v>
                </c:pt>
                <c:pt idx="3228">
                  <c:v>14.07</c:v>
                </c:pt>
                <c:pt idx="3229">
                  <c:v>13.54</c:v>
                </c:pt>
                <c:pt idx="3230">
                  <c:v>13.25</c:v>
                </c:pt>
                <c:pt idx="3231">
                  <c:v>13.29</c:v>
                </c:pt>
                <c:pt idx="3232">
                  <c:v>13.38</c:v>
                </c:pt>
                <c:pt idx="3233">
                  <c:v>13.4</c:v>
                </c:pt>
                <c:pt idx="3234">
                  <c:v>13.59</c:v>
                </c:pt>
                <c:pt idx="3235">
                  <c:v>13.84</c:v>
                </c:pt>
                <c:pt idx="3236">
                  <c:v>14.07</c:v>
                </c:pt>
                <c:pt idx="3237">
                  <c:v>14.05</c:v>
                </c:pt>
                <c:pt idx="3238">
                  <c:v>13.72</c:v>
                </c:pt>
                <c:pt idx="3239">
                  <c:v>13.45</c:v>
                </c:pt>
                <c:pt idx="3240">
                  <c:v>12.86</c:v>
                </c:pt>
                <c:pt idx="3241">
                  <c:v>12.33</c:v>
                </c:pt>
                <c:pt idx="3242">
                  <c:v>11.83</c:v>
                </c:pt>
                <c:pt idx="3243">
                  <c:v>11.35</c:v>
                </c:pt>
                <c:pt idx="3244">
                  <c:v>11.09</c:v>
                </c:pt>
                <c:pt idx="3245">
                  <c:v>10.96</c:v>
                </c:pt>
                <c:pt idx="3246">
                  <c:v>10.89</c:v>
                </c:pt>
                <c:pt idx="3247">
                  <c:v>10.87</c:v>
                </c:pt>
                <c:pt idx="3248">
                  <c:v>11.1</c:v>
                </c:pt>
                <c:pt idx="3249">
                  <c:v>11.59</c:v>
                </c:pt>
                <c:pt idx="3250">
                  <c:v>12.08</c:v>
                </c:pt>
                <c:pt idx="3251">
                  <c:v>12.7</c:v>
                </c:pt>
                <c:pt idx="3252">
                  <c:v>13.18</c:v>
                </c:pt>
                <c:pt idx="3253">
                  <c:v>13.51</c:v>
                </c:pt>
                <c:pt idx="3254">
                  <c:v>13.56</c:v>
                </c:pt>
                <c:pt idx="3255">
                  <c:v>13.17</c:v>
                </c:pt>
                <c:pt idx="3256">
                  <c:v>12.48</c:v>
                </c:pt>
                <c:pt idx="3257">
                  <c:v>11.63</c:v>
                </c:pt>
                <c:pt idx="3258">
                  <c:v>10.94</c:v>
                </c:pt>
                <c:pt idx="3259">
                  <c:v>10.31</c:v>
                </c:pt>
                <c:pt idx="3260">
                  <c:v>9.82</c:v>
                </c:pt>
                <c:pt idx="3261">
                  <c:v>9.65</c:v>
                </c:pt>
                <c:pt idx="3262">
                  <c:v>9.66</c:v>
                </c:pt>
                <c:pt idx="3263">
                  <c:v>9.77</c:v>
                </c:pt>
                <c:pt idx="3264">
                  <c:v>9.9600000000000009</c:v>
                </c:pt>
                <c:pt idx="3265">
                  <c:v>10.26</c:v>
                </c:pt>
                <c:pt idx="3266">
                  <c:v>10.74</c:v>
                </c:pt>
                <c:pt idx="3267">
                  <c:v>11.22</c:v>
                </c:pt>
                <c:pt idx="3268">
                  <c:v>11.73</c:v>
                </c:pt>
                <c:pt idx="3269">
                  <c:v>12.12</c:v>
                </c:pt>
                <c:pt idx="3270">
                  <c:v>12.38</c:v>
                </c:pt>
                <c:pt idx="3271">
                  <c:v>12.76</c:v>
                </c:pt>
                <c:pt idx="3272">
                  <c:v>13.23</c:v>
                </c:pt>
                <c:pt idx="3273">
                  <c:v>13.56</c:v>
                </c:pt>
                <c:pt idx="3274">
                  <c:v>13.68</c:v>
                </c:pt>
                <c:pt idx="3275">
                  <c:v>13.86</c:v>
                </c:pt>
                <c:pt idx="3276">
                  <c:v>14.3</c:v>
                </c:pt>
                <c:pt idx="3277">
                  <c:v>15.05</c:v>
                </c:pt>
                <c:pt idx="3278">
                  <c:v>15.79</c:v>
                </c:pt>
                <c:pt idx="3279">
                  <c:v>16.440000000000001</c:v>
                </c:pt>
                <c:pt idx="3280">
                  <c:v>16.68</c:v>
                </c:pt>
                <c:pt idx="3281">
                  <c:v>16.34</c:v>
                </c:pt>
                <c:pt idx="3282">
                  <c:v>15.54</c:v>
                </c:pt>
                <c:pt idx="3283">
                  <c:v>14.5</c:v>
                </c:pt>
                <c:pt idx="3284">
                  <c:v>13.55</c:v>
                </c:pt>
                <c:pt idx="3285">
                  <c:v>12.97</c:v>
                </c:pt>
                <c:pt idx="3286">
                  <c:v>12.66</c:v>
                </c:pt>
                <c:pt idx="3287">
                  <c:v>12.43</c:v>
                </c:pt>
                <c:pt idx="3288">
                  <c:v>12.09</c:v>
                </c:pt>
                <c:pt idx="3289">
                  <c:v>11.76</c:v>
                </c:pt>
                <c:pt idx="3290">
                  <c:v>11.83</c:v>
                </c:pt>
                <c:pt idx="3291">
                  <c:v>12.44</c:v>
                </c:pt>
                <c:pt idx="3292">
                  <c:v>13.3</c:v>
                </c:pt>
                <c:pt idx="3293">
                  <c:v>14.05</c:v>
                </c:pt>
                <c:pt idx="3294">
                  <c:v>14.37</c:v>
                </c:pt>
                <c:pt idx="3295">
                  <c:v>14.58</c:v>
                </c:pt>
                <c:pt idx="3296">
                  <c:v>14.66</c:v>
                </c:pt>
                <c:pt idx="3297">
                  <c:v>14.8</c:v>
                </c:pt>
                <c:pt idx="3298">
                  <c:v>14.95</c:v>
                </c:pt>
                <c:pt idx="3299">
                  <c:v>15.09</c:v>
                </c:pt>
                <c:pt idx="3300">
                  <c:v>15.07</c:v>
                </c:pt>
                <c:pt idx="3301">
                  <c:v>14.91</c:v>
                </c:pt>
                <c:pt idx="3302">
                  <c:v>14.72</c:v>
                </c:pt>
                <c:pt idx="3303">
                  <c:v>14.47</c:v>
                </c:pt>
                <c:pt idx="3304">
                  <c:v>14.04</c:v>
                </c:pt>
                <c:pt idx="3305">
                  <c:v>13.42</c:v>
                </c:pt>
                <c:pt idx="3306">
                  <c:v>12.86</c:v>
                </c:pt>
                <c:pt idx="3307">
                  <c:v>12.24</c:v>
                </c:pt>
                <c:pt idx="3308">
                  <c:v>11.77</c:v>
                </c:pt>
                <c:pt idx="3309">
                  <c:v>11.5</c:v>
                </c:pt>
                <c:pt idx="3310">
                  <c:v>11.72</c:v>
                </c:pt>
                <c:pt idx="3311">
                  <c:v>12.45</c:v>
                </c:pt>
                <c:pt idx="3312">
                  <c:v>13.36</c:v>
                </c:pt>
                <c:pt idx="3313">
                  <c:v>14.05</c:v>
                </c:pt>
                <c:pt idx="3314">
                  <c:v>14.16</c:v>
                </c:pt>
                <c:pt idx="3315">
                  <c:v>13.95</c:v>
                </c:pt>
                <c:pt idx="3316">
                  <c:v>13.67</c:v>
                </c:pt>
                <c:pt idx="3317">
                  <c:v>13.43</c:v>
                </c:pt>
                <c:pt idx="3318">
                  <c:v>13.24</c:v>
                </c:pt>
                <c:pt idx="3319">
                  <c:v>13.1</c:v>
                </c:pt>
                <c:pt idx="3320">
                  <c:v>13.1</c:v>
                </c:pt>
                <c:pt idx="3321">
                  <c:v>13.51</c:v>
                </c:pt>
                <c:pt idx="3322">
                  <c:v>14.19</c:v>
                </c:pt>
                <c:pt idx="3323">
                  <c:v>14.8</c:v>
                </c:pt>
                <c:pt idx="3324">
                  <c:v>15.02</c:v>
                </c:pt>
                <c:pt idx="3325">
                  <c:v>15.13</c:v>
                </c:pt>
                <c:pt idx="3326">
                  <c:v>15.04</c:v>
                </c:pt>
                <c:pt idx="3327">
                  <c:v>15.03</c:v>
                </c:pt>
                <c:pt idx="3328">
                  <c:v>15.2</c:v>
                </c:pt>
                <c:pt idx="3329">
                  <c:v>15.53</c:v>
                </c:pt>
                <c:pt idx="3330">
                  <c:v>16.079999999999998</c:v>
                </c:pt>
                <c:pt idx="3331">
                  <c:v>16.940000000000001</c:v>
                </c:pt>
                <c:pt idx="3332">
                  <c:v>17.64</c:v>
                </c:pt>
                <c:pt idx="3333">
                  <c:v>17.79</c:v>
                </c:pt>
                <c:pt idx="3334">
                  <c:v>17.54</c:v>
                </c:pt>
                <c:pt idx="3335">
                  <c:v>17.27</c:v>
                </c:pt>
                <c:pt idx="3336">
                  <c:v>17.09</c:v>
                </c:pt>
                <c:pt idx="3337">
                  <c:v>16.920000000000002</c:v>
                </c:pt>
                <c:pt idx="3338">
                  <c:v>16.7</c:v>
                </c:pt>
                <c:pt idx="3339">
                  <c:v>16.46</c:v>
                </c:pt>
                <c:pt idx="3340">
                  <c:v>16.28</c:v>
                </c:pt>
                <c:pt idx="3341">
                  <c:v>16.5</c:v>
                </c:pt>
                <c:pt idx="3342">
                  <c:v>16.89</c:v>
                </c:pt>
                <c:pt idx="3343">
                  <c:v>17.16</c:v>
                </c:pt>
                <c:pt idx="3344">
                  <c:v>17.399999999999999</c:v>
                </c:pt>
                <c:pt idx="3345">
                  <c:v>17.28</c:v>
                </c:pt>
                <c:pt idx="3346">
                  <c:v>16.989999999999998</c:v>
                </c:pt>
                <c:pt idx="3347">
                  <c:v>16.579999999999998</c:v>
                </c:pt>
                <c:pt idx="3348">
                  <c:v>16.100000000000001</c:v>
                </c:pt>
                <c:pt idx="3349">
                  <c:v>15.44</c:v>
                </c:pt>
                <c:pt idx="3350">
                  <c:v>14.69</c:v>
                </c:pt>
                <c:pt idx="3351">
                  <c:v>13.86</c:v>
                </c:pt>
                <c:pt idx="3352">
                  <c:v>13.32</c:v>
                </c:pt>
                <c:pt idx="3353">
                  <c:v>13.1</c:v>
                </c:pt>
                <c:pt idx="3354">
                  <c:v>13.34</c:v>
                </c:pt>
                <c:pt idx="3355">
                  <c:v>13.69</c:v>
                </c:pt>
                <c:pt idx="3356">
                  <c:v>14</c:v>
                </c:pt>
                <c:pt idx="3357">
                  <c:v>14.1</c:v>
                </c:pt>
                <c:pt idx="3358">
                  <c:v>14.18</c:v>
                </c:pt>
                <c:pt idx="3359">
                  <c:v>14.04</c:v>
                </c:pt>
                <c:pt idx="3360">
                  <c:v>13.97</c:v>
                </c:pt>
                <c:pt idx="3361">
                  <c:v>13.82</c:v>
                </c:pt>
                <c:pt idx="3362">
                  <c:v>13.67</c:v>
                </c:pt>
                <c:pt idx="3363">
                  <c:v>13.43</c:v>
                </c:pt>
                <c:pt idx="3364">
                  <c:v>13.29</c:v>
                </c:pt>
                <c:pt idx="3365">
                  <c:v>13.37</c:v>
                </c:pt>
                <c:pt idx="3366">
                  <c:v>13.68</c:v>
                </c:pt>
                <c:pt idx="3367">
                  <c:v>14.03</c:v>
                </c:pt>
                <c:pt idx="3368">
                  <c:v>14.14</c:v>
                </c:pt>
                <c:pt idx="3369">
                  <c:v>14.06</c:v>
                </c:pt>
                <c:pt idx="3370">
                  <c:v>14.28</c:v>
                </c:pt>
                <c:pt idx="3371">
                  <c:v>14.91</c:v>
                </c:pt>
                <c:pt idx="3372">
                  <c:v>15.57</c:v>
                </c:pt>
                <c:pt idx="3373">
                  <c:v>16.02</c:v>
                </c:pt>
                <c:pt idx="3374">
                  <c:v>16.13</c:v>
                </c:pt>
                <c:pt idx="3375">
                  <c:v>15.96</c:v>
                </c:pt>
                <c:pt idx="3376">
                  <c:v>15.72</c:v>
                </c:pt>
                <c:pt idx="3377">
                  <c:v>15.58</c:v>
                </c:pt>
                <c:pt idx="3378">
                  <c:v>15.89</c:v>
                </c:pt>
                <c:pt idx="3379">
                  <c:v>16.59</c:v>
                </c:pt>
                <c:pt idx="3380">
                  <c:v>17.27</c:v>
                </c:pt>
                <c:pt idx="3381">
                  <c:v>17.920000000000002</c:v>
                </c:pt>
                <c:pt idx="3382">
                  <c:v>18.3</c:v>
                </c:pt>
                <c:pt idx="3383">
                  <c:v>18.34</c:v>
                </c:pt>
                <c:pt idx="3384">
                  <c:v>18.079999999999998</c:v>
                </c:pt>
                <c:pt idx="3385">
                  <c:v>17.920000000000002</c:v>
                </c:pt>
                <c:pt idx="3386">
                  <c:v>17.96</c:v>
                </c:pt>
                <c:pt idx="3387">
                  <c:v>17.989999999999998</c:v>
                </c:pt>
                <c:pt idx="3388">
                  <c:v>17.77</c:v>
                </c:pt>
                <c:pt idx="3389">
                  <c:v>17.3</c:v>
                </c:pt>
                <c:pt idx="3390">
                  <c:v>16.670000000000002</c:v>
                </c:pt>
                <c:pt idx="3391">
                  <c:v>15.91</c:v>
                </c:pt>
                <c:pt idx="3392">
                  <c:v>15.38</c:v>
                </c:pt>
                <c:pt idx="3393">
                  <c:v>15.26</c:v>
                </c:pt>
                <c:pt idx="3394">
                  <c:v>15.53</c:v>
                </c:pt>
                <c:pt idx="3395">
                  <c:v>15.87</c:v>
                </c:pt>
                <c:pt idx="3396">
                  <c:v>16.18</c:v>
                </c:pt>
                <c:pt idx="3397">
                  <c:v>16.64</c:v>
                </c:pt>
                <c:pt idx="3398">
                  <c:v>17.27</c:v>
                </c:pt>
                <c:pt idx="3399">
                  <c:v>18.04</c:v>
                </c:pt>
                <c:pt idx="3400">
                  <c:v>18.73</c:v>
                </c:pt>
                <c:pt idx="3401">
                  <c:v>19.239999999999998</c:v>
                </c:pt>
                <c:pt idx="3402">
                  <c:v>19.329999999999998</c:v>
                </c:pt>
                <c:pt idx="3403">
                  <c:v>19.04</c:v>
                </c:pt>
                <c:pt idx="3404">
                  <c:v>18.399999999999999</c:v>
                </c:pt>
                <c:pt idx="3405">
                  <c:v>17.61</c:v>
                </c:pt>
                <c:pt idx="3406">
                  <c:v>16.940000000000001</c:v>
                </c:pt>
                <c:pt idx="3407">
                  <c:v>16.440000000000001</c:v>
                </c:pt>
                <c:pt idx="3408">
                  <c:v>16.23</c:v>
                </c:pt>
                <c:pt idx="3409">
                  <c:v>16.170000000000002</c:v>
                </c:pt>
                <c:pt idx="3410">
                  <c:v>16.440000000000001</c:v>
                </c:pt>
                <c:pt idx="3411">
                  <c:v>16.93</c:v>
                </c:pt>
                <c:pt idx="3412">
                  <c:v>17.37</c:v>
                </c:pt>
                <c:pt idx="3413">
                  <c:v>17.579999999999998</c:v>
                </c:pt>
                <c:pt idx="3414">
                  <c:v>17.41</c:v>
                </c:pt>
                <c:pt idx="3415">
                  <c:v>17</c:v>
                </c:pt>
                <c:pt idx="3416">
                  <c:v>16.73</c:v>
                </c:pt>
                <c:pt idx="3417">
                  <c:v>16.75</c:v>
                </c:pt>
                <c:pt idx="3418">
                  <c:v>17.100000000000001</c:v>
                </c:pt>
                <c:pt idx="3419">
                  <c:v>17.32</c:v>
                </c:pt>
                <c:pt idx="3420">
                  <c:v>17.39</c:v>
                </c:pt>
                <c:pt idx="3421">
                  <c:v>17.21</c:v>
                </c:pt>
                <c:pt idx="3422">
                  <c:v>16.87</c:v>
                </c:pt>
                <c:pt idx="3423">
                  <c:v>16.45</c:v>
                </c:pt>
                <c:pt idx="3424">
                  <c:v>16.13</c:v>
                </c:pt>
                <c:pt idx="3425">
                  <c:v>15.66</c:v>
                </c:pt>
                <c:pt idx="3426">
                  <c:v>15.3</c:v>
                </c:pt>
                <c:pt idx="3427">
                  <c:v>15</c:v>
                </c:pt>
                <c:pt idx="3428">
                  <c:v>14.58</c:v>
                </c:pt>
                <c:pt idx="3429">
                  <c:v>13.94</c:v>
                </c:pt>
                <c:pt idx="3430">
                  <c:v>13.26</c:v>
                </c:pt>
                <c:pt idx="3431">
                  <c:v>12.69</c:v>
                </c:pt>
                <c:pt idx="3432">
                  <c:v>12.26</c:v>
                </c:pt>
                <c:pt idx="3433">
                  <c:v>12</c:v>
                </c:pt>
                <c:pt idx="3434">
                  <c:v>11.99</c:v>
                </c:pt>
                <c:pt idx="3435">
                  <c:v>12.31</c:v>
                </c:pt>
                <c:pt idx="3436">
                  <c:v>12.99</c:v>
                </c:pt>
                <c:pt idx="3437">
                  <c:v>13.69</c:v>
                </c:pt>
                <c:pt idx="3438">
                  <c:v>14.42</c:v>
                </c:pt>
                <c:pt idx="3439">
                  <c:v>14.95</c:v>
                </c:pt>
                <c:pt idx="3440">
                  <c:v>15.43</c:v>
                </c:pt>
                <c:pt idx="3441">
                  <c:v>15.68</c:v>
                </c:pt>
                <c:pt idx="3442">
                  <c:v>16.02</c:v>
                </c:pt>
                <c:pt idx="3443">
                  <c:v>16.329999999999998</c:v>
                </c:pt>
                <c:pt idx="3444">
                  <c:v>16.690000000000001</c:v>
                </c:pt>
                <c:pt idx="3445">
                  <c:v>16.739999999999998</c:v>
                </c:pt>
                <c:pt idx="3446">
                  <c:v>16.43</c:v>
                </c:pt>
                <c:pt idx="3447">
                  <c:v>15.85</c:v>
                </c:pt>
                <c:pt idx="3448">
                  <c:v>14.96</c:v>
                </c:pt>
                <c:pt idx="3449">
                  <c:v>14.15</c:v>
                </c:pt>
                <c:pt idx="3450">
                  <c:v>13.64</c:v>
                </c:pt>
                <c:pt idx="3451">
                  <c:v>13.5</c:v>
                </c:pt>
                <c:pt idx="3452">
                  <c:v>13.58</c:v>
                </c:pt>
                <c:pt idx="3453">
                  <c:v>13.83</c:v>
                </c:pt>
                <c:pt idx="3454">
                  <c:v>13.95</c:v>
                </c:pt>
                <c:pt idx="3455">
                  <c:v>13.91</c:v>
                </c:pt>
                <c:pt idx="3456">
                  <c:v>13.6</c:v>
                </c:pt>
                <c:pt idx="3457">
                  <c:v>13.25</c:v>
                </c:pt>
                <c:pt idx="3458">
                  <c:v>13.1</c:v>
                </c:pt>
                <c:pt idx="3459">
                  <c:v>13.22</c:v>
                </c:pt>
                <c:pt idx="3460">
                  <c:v>13.5</c:v>
                </c:pt>
                <c:pt idx="3461">
                  <c:v>13.77</c:v>
                </c:pt>
                <c:pt idx="3462">
                  <c:v>13.87</c:v>
                </c:pt>
                <c:pt idx="3463">
                  <c:v>13.86</c:v>
                </c:pt>
                <c:pt idx="3464">
                  <c:v>13.6</c:v>
                </c:pt>
                <c:pt idx="3465">
                  <c:v>13.1</c:v>
                </c:pt>
                <c:pt idx="3466">
                  <c:v>12.45</c:v>
                </c:pt>
                <c:pt idx="3467">
                  <c:v>11.76</c:v>
                </c:pt>
                <c:pt idx="3468">
                  <c:v>11.3</c:v>
                </c:pt>
                <c:pt idx="3469">
                  <c:v>11.05</c:v>
                </c:pt>
                <c:pt idx="3470">
                  <c:v>11.06</c:v>
                </c:pt>
                <c:pt idx="3471">
                  <c:v>11.3</c:v>
                </c:pt>
                <c:pt idx="3472">
                  <c:v>11.78</c:v>
                </c:pt>
                <c:pt idx="3473">
                  <c:v>12.27</c:v>
                </c:pt>
                <c:pt idx="3474">
                  <c:v>12.54</c:v>
                </c:pt>
                <c:pt idx="3475">
                  <c:v>12.56</c:v>
                </c:pt>
                <c:pt idx="3476">
                  <c:v>12.49</c:v>
                </c:pt>
                <c:pt idx="3477">
                  <c:v>12.31</c:v>
                </c:pt>
                <c:pt idx="3478">
                  <c:v>12.14</c:v>
                </c:pt>
                <c:pt idx="3479">
                  <c:v>12.08</c:v>
                </c:pt>
                <c:pt idx="3480">
                  <c:v>11.97</c:v>
                </c:pt>
                <c:pt idx="3481">
                  <c:v>11.67</c:v>
                </c:pt>
                <c:pt idx="3482">
                  <c:v>11.52</c:v>
                </c:pt>
                <c:pt idx="3483">
                  <c:v>11.61</c:v>
                </c:pt>
                <c:pt idx="3484">
                  <c:v>12.03</c:v>
                </c:pt>
                <c:pt idx="3485">
                  <c:v>12.69</c:v>
                </c:pt>
                <c:pt idx="3486">
                  <c:v>13.06</c:v>
                </c:pt>
                <c:pt idx="3487">
                  <c:v>13.1</c:v>
                </c:pt>
                <c:pt idx="3488">
                  <c:v>12.84</c:v>
                </c:pt>
                <c:pt idx="3489">
                  <c:v>12.51</c:v>
                </c:pt>
                <c:pt idx="3490">
                  <c:v>12.31</c:v>
                </c:pt>
                <c:pt idx="3491">
                  <c:v>12.45</c:v>
                </c:pt>
                <c:pt idx="3492">
                  <c:v>12.71</c:v>
                </c:pt>
                <c:pt idx="3493">
                  <c:v>12.83</c:v>
                </c:pt>
                <c:pt idx="3494">
                  <c:v>12.79</c:v>
                </c:pt>
                <c:pt idx="3495">
                  <c:v>12.6</c:v>
                </c:pt>
                <c:pt idx="3496">
                  <c:v>12.54</c:v>
                </c:pt>
                <c:pt idx="3497">
                  <c:v>12.82</c:v>
                </c:pt>
                <c:pt idx="3498">
                  <c:v>13.38</c:v>
                </c:pt>
                <c:pt idx="3499">
                  <c:v>13.91</c:v>
                </c:pt>
                <c:pt idx="3500">
                  <c:v>14.11</c:v>
                </c:pt>
                <c:pt idx="3501">
                  <c:v>14.26</c:v>
                </c:pt>
                <c:pt idx="3502">
                  <c:v>14.4</c:v>
                </c:pt>
                <c:pt idx="3503">
                  <c:v>14.36</c:v>
                </c:pt>
                <c:pt idx="3504">
                  <c:v>14.15</c:v>
                </c:pt>
                <c:pt idx="3505">
                  <c:v>13.88</c:v>
                </c:pt>
                <c:pt idx="3506">
                  <c:v>13.58</c:v>
                </c:pt>
                <c:pt idx="3507">
                  <c:v>13.36</c:v>
                </c:pt>
                <c:pt idx="3508">
                  <c:v>13.25</c:v>
                </c:pt>
                <c:pt idx="3509">
                  <c:v>13.13</c:v>
                </c:pt>
                <c:pt idx="3510">
                  <c:v>13.01</c:v>
                </c:pt>
                <c:pt idx="3511">
                  <c:v>13.32</c:v>
                </c:pt>
                <c:pt idx="3512">
                  <c:v>13.99</c:v>
                </c:pt>
                <c:pt idx="3513">
                  <c:v>14.92</c:v>
                </c:pt>
                <c:pt idx="3514">
                  <c:v>15.55</c:v>
                </c:pt>
                <c:pt idx="3515">
                  <c:v>15.74</c:v>
                </c:pt>
                <c:pt idx="3516">
                  <c:v>15.56</c:v>
                </c:pt>
                <c:pt idx="3517">
                  <c:v>15.26</c:v>
                </c:pt>
                <c:pt idx="3518">
                  <c:v>14.95</c:v>
                </c:pt>
                <c:pt idx="3519">
                  <c:v>14.53</c:v>
                </c:pt>
                <c:pt idx="3520">
                  <c:v>14.06</c:v>
                </c:pt>
                <c:pt idx="3521">
                  <c:v>13.59</c:v>
                </c:pt>
                <c:pt idx="3522">
                  <c:v>13.21</c:v>
                </c:pt>
                <c:pt idx="3523">
                  <c:v>12.93</c:v>
                </c:pt>
                <c:pt idx="3524">
                  <c:v>12.87</c:v>
                </c:pt>
                <c:pt idx="3525">
                  <c:v>12.99</c:v>
                </c:pt>
                <c:pt idx="3526">
                  <c:v>13.19</c:v>
                </c:pt>
                <c:pt idx="3527">
                  <c:v>13.46</c:v>
                </c:pt>
                <c:pt idx="3528">
                  <c:v>13.83</c:v>
                </c:pt>
                <c:pt idx="3529">
                  <c:v>14.2</c:v>
                </c:pt>
                <c:pt idx="3530">
                  <c:v>14.35</c:v>
                </c:pt>
                <c:pt idx="3531">
                  <c:v>14.31</c:v>
                </c:pt>
                <c:pt idx="3532">
                  <c:v>14.33</c:v>
                </c:pt>
                <c:pt idx="3533">
                  <c:v>14.6</c:v>
                </c:pt>
                <c:pt idx="3534">
                  <c:v>15.08</c:v>
                </c:pt>
                <c:pt idx="3535">
                  <c:v>15.56</c:v>
                </c:pt>
                <c:pt idx="3536">
                  <c:v>15.8</c:v>
                </c:pt>
                <c:pt idx="3537">
                  <c:v>15.76</c:v>
                </c:pt>
                <c:pt idx="3538">
                  <c:v>15.64</c:v>
                </c:pt>
                <c:pt idx="3539">
                  <c:v>15.57</c:v>
                </c:pt>
                <c:pt idx="3540">
                  <c:v>15.54</c:v>
                </c:pt>
                <c:pt idx="3541">
                  <c:v>15.61</c:v>
                </c:pt>
                <c:pt idx="3542">
                  <c:v>15.38</c:v>
                </c:pt>
                <c:pt idx="3543">
                  <c:v>14.95</c:v>
                </c:pt>
                <c:pt idx="3544">
                  <c:v>14.49</c:v>
                </c:pt>
                <c:pt idx="3545">
                  <c:v>14.17</c:v>
                </c:pt>
                <c:pt idx="3546">
                  <c:v>14.36</c:v>
                </c:pt>
                <c:pt idx="3547">
                  <c:v>14.88</c:v>
                </c:pt>
                <c:pt idx="3548">
                  <c:v>15.57</c:v>
                </c:pt>
                <c:pt idx="3549">
                  <c:v>16.16</c:v>
                </c:pt>
                <c:pt idx="3550">
                  <c:v>16.55</c:v>
                </c:pt>
                <c:pt idx="3551">
                  <c:v>16.63</c:v>
                </c:pt>
                <c:pt idx="3552">
                  <c:v>16.649999999999999</c:v>
                </c:pt>
                <c:pt idx="3553">
                  <c:v>16.84</c:v>
                </c:pt>
                <c:pt idx="3554">
                  <c:v>17.079999999999998</c:v>
                </c:pt>
                <c:pt idx="3555">
                  <c:v>16.899999999999999</c:v>
                </c:pt>
                <c:pt idx="3556">
                  <c:v>16.37</c:v>
                </c:pt>
                <c:pt idx="3557">
                  <c:v>15.89</c:v>
                </c:pt>
                <c:pt idx="3558">
                  <c:v>15.53</c:v>
                </c:pt>
                <c:pt idx="3559">
                  <c:v>15.15</c:v>
                </c:pt>
                <c:pt idx="3560">
                  <c:v>14.77</c:v>
                </c:pt>
                <c:pt idx="3561">
                  <c:v>14.03</c:v>
                </c:pt>
                <c:pt idx="3562">
                  <c:v>13.35</c:v>
                </c:pt>
                <c:pt idx="3563">
                  <c:v>12.98</c:v>
                </c:pt>
                <c:pt idx="3564">
                  <c:v>12.93</c:v>
                </c:pt>
                <c:pt idx="3565">
                  <c:v>12.89</c:v>
                </c:pt>
                <c:pt idx="3566">
                  <c:v>12.72</c:v>
                </c:pt>
                <c:pt idx="3567">
                  <c:v>12.43</c:v>
                </c:pt>
                <c:pt idx="3568">
                  <c:v>12.23</c:v>
                </c:pt>
                <c:pt idx="3569">
                  <c:v>12.32</c:v>
                </c:pt>
                <c:pt idx="3570">
                  <c:v>12.7</c:v>
                </c:pt>
                <c:pt idx="3571">
                  <c:v>13.13</c:v>
                </c:pt>
                <c:pt idx="3572">
                  <c:v>13.52</c:v>
                </c:pt>
                <c:pt idx="3573">
                  <c:v>13.7</c:v>
                </c:pt>
                <c:pt idx="3574">
                  <c:v>13.89</c:v>
                </c:pt>
                <c:pt idx="3575">
                  <c:v>14.3</c:v>
                </c:pt>
                <c:pt idx="3576">
                  <c:v>15.03</c:v>
                </c:pt>
                <c:pt idx="3577">
                  <c:v>15.78</c:v>
                </c:pt>
                <c:pt idx="3578">
                  <c:v>16.04</c:v>
                </c:pt>
                <c:pt idx="3579">
                  <c:v>15.61</c:v>
                </c:pt>
                <c:pt idx="3580">
                  <c:v>14.75</c:v>
                </c:pt>
                <c:pt idx="3581">
                  <c:v>13.84</c:v>
                </c:pt>
                <c:pt idx="3582">
                  <c:v>13.27</c:v>
                </c:pt>
                <c:pt idx="3583">
                  <c:v>13</c:v>
                </c:pt>
                <c:pt idx="3584">
                  <c:v>12.85</c:v>
                </c:pt>
                <c:pt idx="3585">
                  <c:v>12.7</c:v>
                </c:pt>
                <c:pt idx="3586">
                  <c:v>12.5</c:v>
                </c:pt>
                <c:pt idx="3587">
                  <c:v>12.38</c:v>
                </c:pt>
                <c:pt idx="3588">
                  <c:v>12.25</c:v>
                </c:pt>
                <c:pt idx="3589">
                  <c:v>12.09</c:v>
                </c:pt>
                <c:pt idx="3590">
                  <c:v>12.13</c:v>
                </c:pt>
                <c:pt idx="3591">
                  <c:v>12.49</c:v>
                </c:pt>
                <c:pt idx="3592">
                  <c:v>13.11</c:v>
                </c:pt>
                <c:pt idx="3593">
                  <c:v>13.7</c:v>
                </c:pt>
                <c:pt idx="3594">
                  <c:v>13.84</c:v>
                </c:pt>
                <c:pt idx="3595">
                  <c:v>13.58</c:v>
                </c:pt>
                <c:pt idx="3596">
                  <c:v>13.27</c:v>
                </c:pt>
                <c:pt idx="3597">
                  <c:v>13.06</c:v>
                </c:pt>
                <c:pt idx="3598">
                  <c:v>12.74</c:v>
                </c:pt>
                <c:pt idx="3599">
                  <c:v>12.31</c:v>
                </c:pt>
                <c:pt idx="3600">
                  <c:v>11.69</c:v>
                </c:pt>
                <c:pt idx="3601">
                  <c:v>11.12</c:v>
                </c:pt>
                <c:pt idx="3602">
                  <c:v>10.95</c:v>
                </c:pt>
                <c:pt idx="3603">
                  <c:v>11.01</c:v>
                </c:pt>
                <c:pt idx="3604">
                  <c:v>11.37</c:v>
                </c:pt>
                <c:pt idx="3605">
                  <c:v>11.67</c:v>
                </c:pt>
                <c:pt idx="3606">
                  <c:v>11.81</c:v>
                </c:pt>
                <c:pt idx="3607">
                  <c:v>12.15</c:v>
                </c:pt>
                <c:pt idx="3608">
                  <c:v>12.94</c:v>
                </c:pt>
                <c:pt idx="3609">
                  <c:v>13.98</c:v>
                </c:pt>
                <c:pt idx="3610">
                  <c:v>15.11</c:v>
                </c:pt>
                <c:pt idx="3611">
                  <c:v>16.04</c:v>
                </c:pt>
                <c:pt idx="3612">
                  <c:v>16.54</c:v>
                </c:pt>
                <c:pt idx="3613">
                  <c:v>16.54</c:v>
                </c:pt>
                <c:pt idx="3614">
                  <c:v>16.059999999999999</c:v>
                </c:pt>
                <c:pt idx="3615">
                  <c:v>15.25</c:v>
                </c:pt>
                <c:pt idx="3616">
                  <c:v>14.44</c:v>
                </c:pt>
                <c:pt idx="3617">
                  <c:v>13.89</c:v>
                </c:pt>
                <c:pt idx="3618">
                  <c:v>13.58</c:v>
                </c:pt>
                <c:pt idx="3619">
                  <c:v>13.57</c:v>
                </c:pt>
                <c:pt idx="3620">
                  <c:v>13.56</c:v>
                </c:pt>
                <c:pt idx="3621">
                  <c:v>13.63</c:v>
                </c:pt>
                <c:pt idx="3622">
                  <c:v>13.79</c:v>
                </c:pt>
                <c:pt idx="3623">
                  <c:v>14.17</c:v>
                </c:pt>
                <c:pt idx="3624">
                  <c:v>14.57</c:v>
                </c:pt>
                <c:pt idx="3625">
                  <c:v>14.75</c:v>
                </c:pt>
                <c:pt idx="3626">
                  <c:v>14.38</c:v>
                </c:pt>
                <c:pt idx="3627">
                  <c:v>13.53</c:v>
                </c:pt>
                <c:pt idx="3628">
                  <c:v>12.84</c:v>
                </c:pt>
                <c:pt idx="3629">
                  <c:v>12.56</c:v>
                </c:pt>
                <c:pt idx="3630">
                  <c:v>12.85</c:v>
                </c:pt>
                <c:pt idx="3631">
                  <c:v>13.47</c:v>
                </c:pt>
                <c:pt idx="3632">
                  <c:v>13.93</c:v>
                </c:pt>
                <c:pt idx="3633">
                  <c:v>13.97</c:v>
                </c:pt>
                <c:pt idx="3634">
                  <c:v>13.81</c:v>
                </c:pt>
                <c:pt idx="3635">
                  <c:v>13.72</c:v>
                </c:pt>
                <c:pt idx="3636">
                  <c:v>13.91</c:v>
                </c:pt>
                <c:pt idx="3637">
                  <c:v>14.17</c:v>
                </c:pt>
                <c:pt idx="3638">
                  <c:v>14.33</c:v>
                </c:pt>
                <c:pt idx="3639">
                  <c:v>14.39</c:v>
                </c:pt>
                <c:pt idx="3640">
                  <c:v>14.23</c:v>
                </c:pt>
                <c:pt idx="3641">
                  <c:v>13.76</c:v>
                </c:pt>
                <c:pt idx="3642">
                  <c:v>12.97</c:v>
                </c:pt>
                <c:pt idx="3643">
                  <c:v>11.97</c:v>
                </c:pt>
                <c:pt idx="3644">
                  <c:v>11.12</c:v>
                </c:pt>
                <c:pt idx="3645">
                  <c:v>10.87</c:v>
                </c:pt>
                <c:pt idx="3646">
                  <c:v>11.03</c:v>
                </c:pt>
                <c:pt idx="3647">
                  <c:v>11.32</c:v>
                </c:pt>
                <c:pt idx="3648">
                  <c:v>11.49</c:v>
                </c:pt>
                <c:pt idx="3649">
                  <c:v>11.49</c:v>
                </c:pt>
                <c:pt idx="3650">
                  <c:v>11.46</c:v>
                </c:pt>
                <c:pt idx="3651">
                  <c:v>11.58</c:v>
                </c:pt>
                <c:pt idx="3652">
                  <c:v>11.88</c:v>
                </c:pt>
                <c:pt idx="3653">
                  <c:v>12.11</c:v>
                </c:pt>
                <c:pt idx="3654">
                  <c:v>12.1</c:v>
                </c:pt>
                <c:pt idx="3655">
                  <c:v>11.8</c:v>
                </c:pt>
                <c:pt idx="3656">
                  <c:v>11.47</c:v>
                </c:pt>
                <c:pt idx="3657">
                  <c:v>11.37</c:v>
                </c:pt>
                <c:pt idx="3658">
                  <c:v>11.45</c:v>
                </c:pt>
                <c:pt idx="3659">
                  <c:v>11.51</c:v>
                </c:pt>
                <c:pt idx="3660">
                  <c:v>11.42</c:v>
                </c:pt>
                <c:pt idx="3661">
                  <c:v>11.35</c:v>
                </c:pt>
                <c:pt idx="3662">
                  <c:v>11.39</c:v>
                </c:pt>
                <c:pt idx="3663">
                  <c:v>11.63</c:v>
                </c:pt>
                <c:pt idx="3664">
                  <c:v>12.02</c:v>
                </c:pt>
                <c:pt idx="3665">
                  <c:v>12.24</c:v>
                </c:pt>
                <c:pt idx="3666">
                  <c:v>12.25</c:v>
                </c:pt>
                <c:pt idx="3667">
                  <c:v>12.06</c:v>
                </c:pt>
                <c:pt idx="3668">
                  <c:v>12.04</c:v>
                </c:pt>
                <c:pt idx="3669">
                  <c:v>12.41</c:v>
                </c:pt>
                <c:pt idx="3670">
                  <c:v>12.91</c:v>
                </c:pt>
                <c:pt idx="3671">
                  <c:v>13.4</c:v>
                </c:pt>
                <c:pt idx="3672">
                  <c:v>13.58</c:v>
                </c:pt>
                <c:pt idx="3673">
                  <c:v>13.58</c:v>
                </c:pt>
                <c:pt idx="3674">
                  <c:v>13.62</c:v>
                </c:pt>
                <c:pt idx="3675">
                  <c:v>13.87</c:v>
                </c:pt>
                <c:pt idx="3676">
                  <c:v>14.28</c:v>
                </c:pt>
                <c:pt idx="3677">
                  <c:v>14.56</c:v>
                </c:pt>
                <c:pt idx="3678">
                  <c:v>14.97</c:v>
                </c:pt>
                <c:pt idx="3679">
                  <c:v>15.53</c:v>
                </c:pt>
                <c:pt idx="3680">
                  <c:v>16.18</c:v>
                </c:pt>
                <c:pt idx="3681">
                  <c:v>16.55</c:v>
                </c:pt>
                <c:pt idx="3682">
                  <c:v>16.36</c:v>
                </c:pt>
                <c:pt idx="3683">
                  <c:v>16.059999999999999</c:v>
                </c:pt>
                <c:pt idx="3684">
                  <c:v>15.9</c:v>
                </c:pt>
                <c:pt idx="3685">
                  <c:v>16</c:v>
                </c:pt>
                <c:pt idx="3686">
                  <c:v>16.21</c:v>
                </c:pt>
                <c:pt idx="3687">
                  <c:v>16.260000000000002</c:v>
                </c:pt>
                <c:pt idx="3688">
                  <c:v>16.149999999999999</c:v>
                </c:pt>
                <c:pt idx="3689">
                  <c:v>16.03</c:v>
                </c:pt>
                <c:pt idx="3690">
                  <c:v>16.02</c:v>
                </c:pt>
                <c:pt idx="3691">
                  <c:v>15.89</c:v>
                </c:pt>
                <c:pt idx="3692">
                  <c:v>15.59</c:v>
                </c:pt>
                <c:pt idx="3693">
                  <c:v>15.04</c:v>
                </c:pt>
                <c:pt idx="3694">
                  <c:v>14.44</c:v>
                </c:pt>
                <c:pt idx="3695">
                  <c:v>13.83</c:v>
                </c:pt>
                <c:pt idx="3696">
                  <c:v>13.53</c:v>
                </c:pt>
                <c:pt idx="3697">
                  <c:v>13.34</c:v>
                </c:pt>
                <c:pt idx="3698">
                  <c:v>13.31</c:v>
                </c:pt>
                <c:pt idx="3699">
                  <c:v>13.44</c:v>
                </c:pt>
                <c:pt idx="3700">
                  <c:v>13.6</c:v>
                </c:pt>
                <c:pt idx="3701">
                  <c:v>13.82</c:v>
                </c:pt>
                <c:pt idx="3702">
                  <c:v>13.88</c:v>
                </c:pt>
                <c:pt idx="3703">
                  <c:v>13.69</c:v>
                </c:pt>
                <c:pt idx="3704">
                  <c:v>13.22</c:v>
                </c:pt>
                <c:pt idx="3705">
                  <c:v>12.93</c:v>
                </c:pt>
                <c:pt idx="3706">
                  <c:v>12.79</c:v>
                </c:pt>
                <c:pt idx="3707">
                  <c:v>12.98</c:v>
                </c:pt>
                <c:pt idx="3708">
                  <c:v>13.25</c:v>
                </c:pt>
                <c:pt idx="3709">
                  <c:v>13.34</c:v>
                </c:pt>
                <c:pt idx="3710">
                  <c:v>13.17</c:v>
                </c:pt>
                <c:pt idx="3711">
                  <c:v>12.81</c:v>
                </c:pt>
                <c:pt idx="3712">
                  <c:v>12.48</c:v>
                </c:pt>
                <c:pt idx="3713">
                  <c:v>12.3</c:v>
                </c:pt>
                <c:pt idx="3714">
                  <c:v>12.18</c:v>
                </c:pt>
                <c:pt idx="3715">
                  <c:v>12.14</c:v>
                </c:pt>
                <c:pt idx="3716">
                  <c:v>12.33</c:v>
                </c:pt>
                <c:pt idx="3717">
                  <c:v>12.75</c:v>
                </c:pt>
                <c:pt idx="3718">
                  <c:v>13.09</c:v>
                </c:pt>
                <c:pt idx="3719">
                  <c:v>13.33</c:v>
                </c:pt>
                <c:pt idx="3720">
                  <c:v>13.54</c:v>
                </c:pt>
                <c:pt idx="3721">
                  <c:v>13.75</c:v>
                </c:pt>
                <c:pt idx="3722">
                  <c:v>14.08</c:v>
                </c:pt>
                <c:pt idx="3723">
                  <c:v>14.18</c:v>
                </c:pt>
                <c:pt idx="3724">
                  <c:v>13.96</c:v>
                </c:pt>
                <c:pt idx="3725">
                  <c:v>13.45</c:v>
                </c:pt>
                <c:pt idx="3726">
                  <c:v>12.99</c:v>
                </c:pt>
                <c:pt idx="3727">
                  <c:v>12.65</c:v>
                </c:pt>
                <c:pt idx="3728">
                  <c:v>12.33</c:v>
                </c:pt>
                <c:pt idx="3729">
                  <c:v>12.21</c:v>
                </c:pt>
                <c:pt idx="3730">
                  <c:v>12.09</c:v>
                </c:pt>
                <c:pt idx="3731">
                  <c:v>11.97</c:v>
                </c:pt>
                <c:pt idx="3732">
                  <c:v>11.71</c:v>
                </c:pt>
                <c:pt idx="3733">
                  <c:v>11.47</c:v>
                </c:pt>
                <c:pt idx="3734">
                  <c:v>11.55</c:v>
                </c:pt>
                <c:pt idx="3735">
                  <c:v>11.74</c:v>
                </c:pt>
                <c:pt idx="3736">
                  <c:v>11.82</c:v>
                </c:pt>
                <c:pt idx="3737">
                  <c:v>11.84</c:v>
                </c:pt>
                <c:pt idx="3738">
                  <c:v>11.6</c:v>
                </c:pt>
                <c:pt idx="3739">
                  <c:v>11.34</c:v>
                </c:pt>
                <c:pt idx="3740">
                  <c:v>11.13</c:v>
                </c:pt>
                <c:pt idx="3741">
                  <c:v>11.39</c:v>
                </c:pt>
                <c:pt idx="3742">
                  <c:v>11.8</c:v>
                </c:pt>
                <c:pt idx="3743">
                  <c:v>12.33</c:v>
                </c:pt>
                <c:pt idx="3744">
                  <c:v>12.72</c:v>
                </c:pt>
                <c:pt idx="3745">
                  <c:v>12.59</c:v>
                </c:pt>
                <c:pt idx="3746">
                  <c:v>11.81</c:v>
                </c:pt>
                <c:pt idx="3747">
                  <c:v>10.87</c:v>
                </c:pt>
                <c:pt idx="3748">
                  <c:v>10.16</c:v>
                </c:pt>
                <c:pt idx="3749">
                  <c:v>9.8000000000000007</c:v>
                </c:pt>
                <c:pt idx="3750">
                  <c:v>9.64</c:v>
                </c:pt>
                <c:pt idx="3751">
                  <c:v>9.74</c:v>
                </c:pt>
                <c:pt idx="3752">
                  <c:v>10.23</c:v>
                </c:pt>
                <c:pt idx="3753">
                  <c:v>10.93</c:v>
                </c:pt>
                <c:pt idx="3754">
                  <c:v>11.56</c:v>
                </c:pt>
                <c:pt idx="3755">
                  <c:v>11.85</c:v>
                </c:pt>
                <c:pt idx="3756">
                  <c:v>11.76</c:v>
                </c:pt>
                <c:pt idx="3757">
                  <c:v>11.56</c:v>
                </c:pt>
                <c:pt idx="3758">
                  <c:v>11.51</c:v>
                </c:pt>
                <c:pt idx="3759">
                  <c:v>11.3</c:v>
                </c:pt>
                <c:pt idx="3760">
                  <c:v>10.78</c:v>
                </c:pt>
                <c:pt idx="3761">
                  <c:v>10.45</c:v>
                </c:pt>
                <c:pt idx="3762">
                  <c:v>10.56</c:v>
                </c:pt>
                <c:pt idx="3763">
                  <c:v>11.31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4B-D440-A4E1-61BD8B96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Sheet1!$T$10:$T$5009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</c:numCache>
            </c:numRef>
          </c:xVal>
          <c:yVal>
            <c:numRef>
              <c:f>Sheet1!$W$10:$W$5009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-554.52095999999995</c:v>
                </c:pt>
                <c:pt idx="2">
                  <c:v>-552.87094000000002</c:v>
                </c:pt>
                <c:pt idx="3">
                  <c:v>-549.81137999999999</c:v>
                </c:pt>
                <c:pt idx="4">
                  <c:v>-545.18889999999999</c:v>
                </c:pt>
                <c:pt idx="5">
                  <c:v>-539.38901999999996</c:v>
                </c:pt>
                <c:pt idx="6">
                  <c:v>-533.82695000000001</c:v>
                </c:pt>
                <c:pt idx="7">
                  <c:v>-530.18304000000001</c:v>
                </c:pt>
                <c:pt idx="8">
                  <c:v>-528.84975999999995</c:v>
                </c:pt>
                <c:pt idx="9">
                  <c:v>-528.91492000000005</c:v>
                </c:pt>
                <c:pt idx="10">
                  <c:v>-529.25046999999995</c:v>
                </c:pt>
                <c:pt idx="11">
                  <c:v>-529.16785000000004</c:v>
                </c:pt>
                <c:pt idx="12">
                  <c:v>-528.60303999999996</c:v>
                </c:pt>
                <c:pt idx="13">
                  <c:v>-527.84702000000004</c:v>
                </c:pt>
                <c:pt idx="14">
                  <c:v>-527.01643999999999</c:v>
                </c:pt>
                <c:pt idx="15">
                  <c:v>-525.98265000000004</c:v>
                </c:pt>
                <c:pt idx="16">
                  <c:v>-524.88388999999995</c:v>
                </c:pt>
                <c:pt idx="17">
                  <c:v>-524.33753999999999</c:v>
                </c:pt>
                <c:pt idx="18">
                  <c:v>-524.83153000000004</c:v>
                </c:pt>
                <c:pt idx="19">
                  <c:v>-526.22249999999997</c:v>
                </c:pt>
                <c:pt idx="20">
                  <c:v>-527.73299999999995</c:v>
                </c:pt>
                <c:pt idx="21">
                  <c:v>-528.50905</c:v>
                </c:pt>
                <c:pt idx="22">
                  <c:v>-528.35323000000005</c:v>
                </c:pt>
                <c:pt idx="23">
                  <c:v>-527.65619000000004</c:v>
                </c:pt>
                <c:pt idx="24">
                  <c:v>-526.87176999999997</c:v>
                </c:pt>
                <c:pt idx="25">
                  <c:v>-526.21451999999999</c:v>
                </c:pt>
                <c:pt idx="26">
                  <c:v>-525.87050999999997</c:v>
                </c:pt>
                <c:pt idx="27">
                  <c:v>-526.08963000000006</c:v>
                </c:pt>
                <c:pt idx="28">
                  <c:v>-526.81884000000002</c:v>
                </c:pt>
                <c:pt idx="29">
                  <c:v>-527.73967000000005</c:v>
                </c:pt>
                <c:pt idx="30">
                  <c:v>-528.85533999999996</c:v>
                </c:pt>
                <c:pt idx="31">
                  <c:v>-530.01406999999995</c:v>
                </c:pt>
                <c:pt idx="32">
                  <c:v>-530.50144999999998</c:v>
                </c:pt>
                <c:pt idx="33">
                  <c:v>-529.97215000000006</c:v>
                </c:pt>
                <c:pt idx="34">
                  <c:v>-528.93965000000003</c:v>
                </c:pt>
                <c:pt idx="35">
                  <c:v>-528.21320000000003</c:v>
                </c:pt>
                <c:pt idx="36">
                  <c:v>-528.25472000000002</c:v>
                </c:pt>
                <c:pt idx="37">
                  <c:v>-528.77116999999998</c:v>
                </c:pt>
                <c:pt idx="38">
                  <c:v>-529.20074999999997</c:v>
                </c:pt>
                <c:pt idx="39">
                  <c:v>-529.37525000000005</c:v>
                </c:pt>
                <c:pt idx="40">
                  <c:v>-529.62311</c:v>
                </c:pt>
                <c:pt idx="41">
                  <c:v>-530.15571999999997</c:v>
                </c:pt>
                <c:pt idx="42">
                  <c:v>-530.71667000000002</c:v>
                </c:pt>
                <c:pt idx="43">
                  <c:v>-531.01844000000006</c:v>
                </c:pt>
                <c:pt idx="44">
                  <c:v>-530.98765000000003</c:v>
                </c:pt>
                <c:pt idx="45">
                  <c:v>-530.66242999999997</c:v>
                </c:pt>
                <c:pt idx="46">
                  <c:v>-530.21705999999995</c:v>
                </c:pt>
                <c:pt idx="47">
                  <c:v>-529.93277999999998</c:v>
                </c:pt>
                <c:pt idx="48">
                  <c:v>-529.98004000000003</c:v>
                </c:pt>
                <c:pt idx="49">
                  <c:v>-530.22693000000004</c:v>
                </c:pt>
                <c:pt idx="50">
                  <c:v>-530.24841000000004</c:v>
                </c:pt>
                <c:pt idx="51">
                  <c:v>-529.94223</c:v>
                </c:pt>
                <c:pt idx="52">
                  <c:v>-529.76256000000001</c:v>
                </c:pt>
                <c:pt idx="53">
                  <c:v>-529.99531999999999</c:v>
                </c:pt>
                <c:pt idx="54">
                  <c:v>-530.53067999999996</c:v>
                </c:pt>
                <c:pt idx="55">
                  <c:v>-531.07533000000001</c:v>
                </c:pt>
                <c:pt idx="56">
                  <c:v>-531.26709000000005</c:v>
                </c:pt>
                <c:pt idx="57">
                  <c:v>-530.97253999999998</c:v>
                </c:pt>
                <c:pt idx="58">
                  <c:v>-530.43533000000002</c:v>
                </c:pt>
                <c:pt idx="59">
                  <c:v>-529.95623000000001</c:v>
                </c:pt>
                <c:pt idx="60">
                  <c:v>-529.50806999999998</c:v>
                </c:pt>
                <c:pt idx="61">
                  <c:v>-529.05466999999999</c:v>
                </c:pt>
                <c:pt idx="62">
                  <c:v>-528.79564000000005</c:v>
                </c:pt>
                <c:pt idx="63">
                  <c:v>-528.97726999999998</c:v>
                </c:pt>
                <c:pt idx="64">
                  <c:v>-529.45834000000002</c:v>
                </c:pt>
                <c:pt idx="65">
                  <c:v>-529.99107000000004</c:v>
                </c:pt>
                <c:pt idx="66">
                  <c:v>-530.59306000000004</c:v>
                </c:pt>
                <c:pt idx="67">
                  <c:v>-531.21600999999998</c:v>
                </c:pt>
                <c:pt idx="68">
                  <c:v>-531.74976000000004</c:v>
                </c:pt>
                <c:pt idx="69">
                  <c:v>-532.02715999999998</c:v>
                </c:pt>
                <c:pt idx="70">
                  <c:v>-532.01238999999998</c:v>
                </c:pt>
                <c:pt idx="71">
                  <c:v>-531.77750000000003</c:v>
                </c:pt>
                <c:pt idx="72">
                  <c:v>-531.34860000000003</c:v>
                </c:pt>
                <c:pt idx="73">
                  <c:v>-530.85544000000004</c:v>
                </c:pt>
                <c:pt idx="74">
                  <c:v>-530.61370999999997</c:v>
                </c:pt>
                <c:pt idx="75">
                  <c:v>-530.81394</c:v>
                </c:pt>
                <c:pt idx="76">
                  <c:v>-531.23418000000004</c:v>
                </c:pt>
                <c:pt idx="77">
                  <c:v>-531.42498999999998</c:v>
                </c:pt>
                <c:pt idx="78">
                  <c:v>-531.16797999999994</c:v>
                </c:pt>
                <c:pt idx="79">
                  <c:v>-530.50197000000003</c:v>
                </c:pt>
                <c:pt idx="80">
                  <c:v>-529.60418000000004</c:v>
                </c:pt>
                <c:pt idx="81">
                  <c:v>-528.60645999999997</c:v>
                </c:pt>
                <c:pt idx="82">
                  <c:v>-527.64855</c:v>
                </c:pt>
                <c:pt idx="83">
                  <c:v>-526.95331999999996</c:v>
                </c:pt>
                <c:pt idx="84">
                  <c:v>-526.74424999999997</c:v>
                </c:pt>
                <c:pt idx="85">
                  <c:v>-527.03731000000005</c:v>
                </c:pt>
                <c:pt idx="86">
                  <c:v>-527.66331000000002</c:v>
                </c:pt>
                <c:pt idx="87">
                  <c:v>-528.56012999999996</c:v>
                </c:pt>
                <c:pt idx="88">
                  <c:v>-529.82042000000001</c:v>
                </c:pt>
                <c:pt idx="89">
                  <c:v>-531.20507999999995</c:v>
                </c:pt>
                <c:pt idx="90">
                  <c:v>-532.21947999999998</c:v>
                </c:pt>
                <c:pt idx="91">
                  <c:v>-532.60009000000002</c:v>
                </c:pt>
                <c:pt idx="92">
                  <c:v>-532.45689000000004</c:v>
                </c:pt>
                <c:pt idx="93">
                  <c:v>-532.06727000000001</c:v>
                </c:pt>
                <c:pt idx="94">
                  <c:v>-531.73185999999998</c:v>
                </c:pt>
                <c:pt idx="95">
                  <c:v>-531.54678999999999</c:v>
                </c:pt>
                <c:pt idx="96">
                  <c:v>-531.49818000000005</c:v>
                </c:pt>
                <c:pt idx="97">
                  <c:v>-531.66287999999997</c:v>
                </c:pt>
                <c:pt idx="98">
                  <c:v>-531.88729000000001</c:v>
                </c:pt>
                <c:pt idx="99">
                  <c:v>-531.76536999999996</c:v>
                </c:pt>
                <c:pt idx="100">
                  <c:v>-531.17792999999995</c:v>
                </c:pt>
                <c:pt idx="101">
                  <c:v>-530.50708999999995</c:v>
                </c:pt>
                <c:pt idx="102">
                  <c:v>-530.27175</c:v>
                </c:pt>
                <c:pt idx="103">
                  <c:v>-530.64859000000001</c:v>
                </c:pt>
                <c:pt idx="104">
                  <c:v>-531.41187000000002</c:v>
                </c:pt>
                <c:pt idx="105">
                  <c:v>-532.21288000000004</c:v>
                </c:pt>
                <c:pt idx="106">
                  <c:v>-532.74996999999996</c:v>
                </c:pt>
                <c:pt idx="107">
                  <c:v>-532.89719000000002</c:v>
                </c:pt>
                <c:pt idx="108">
                  <c:v>-532.72484999999995</c:v>
                </c:pt>
                <c:pt idx="109">
                  <c:v>-532.28129999999999</c:v>
                </c:pt>
                <c:pt idx="110">
                  <c:v>-531.54087000000004</c:v>
                </c:pt>
                <c:pt idx="111">
                  <c:v>-530.59208999999998</c:v>
                </c:pt>
                <c:pt idx="112">
                  <c:v>-529.77383999999995</c:v>
                </c:pt>
                <c:pt idx="113">
                  <c:v>-529.42827</c:v>
                </c:pt>
                <c:pt idx="114">
                  <c:v>-529.41047000000003</c:v>
                </c:pt>
                <c:pt idx="115">
                  <c:v>-529.32437000000004</c:v>
                </c:pt>
                <c:pt idx="116">
                  <c:v>-529.05840000000001</c:v>
                </c:pt>
                <c:pt idx="117">
                  <c:v>-528.89412000000004</c:v>
                </c:pt>
                <c:pt idx="118">
                  <c:v>-529.06866000000002</c:v>
                </c:pt>
                <c:pt idx="119">
                  <c:v>-529.32249000000002</c:v>
                </c:pt>
                <c:pt idx="120">
                  <c:v>-529.39382999999998</c:v>
                </c:pt>
                <c:pt idx="121">
                  <c:v>-529.30376999999999</c:v>
                </c:pt>
                <c:pt idx="122">
                  <c:v>-529.15767000000005</c:v>
                </c:pt>
                <c:pt idx="123">
                  <c:v>-529.20835</c:v>
                </c:pt>
                <c:pt idx="124">
                  <c:v>-529.68687</c:v>
                </c:pt>
                <c:pt idx="125">
                  <c:v>-530.35425999999995</c:v>
                </c:pt>
                <c:pt idx="126">
                  <c:v>-530.90540999999996</c:v>
                </c:pt>
                <c:pt idx="127">
                  <c:v>-531.28318999999999</c:v>
                </c:pt>
                <c:pt idx="128">
                  <c:v>-531.51199999999994</c:v>
                </c:pt>
                <c:pt idx="129">
                  <c:v>-531.60994000000005</c:v>
                </c:pt>
                <c:pt idx="130">
                  <c:v>-531.48810000000003</c:v>
                </c:pt>
                <c:pt idx="131">
                  <c:v>-531.05601999999999</c:v>
                </c:pt>
                <c:pt idx="132">
                  <c:v>-530.57831999999996</c:v>
                </c:pt>
                <c:pt idx="133">
                  <c:v>-530.48249999999996</c:v>
                </c:pt>
                <c:pt idx="134">
                  <c:v>-530.74905000000001</c:v>
                </c:pt>
                <c:pt idx="135">
                  <c:v>-531.00752</c:v>
                </c:pt>
                <c:pt idx="136">
                  <c:v>-530.98911999999996</c:v>
                </c:pt>
                <c:pt idx="137">
                  <c:v>-530.67102999999997</c:v>
                </c:pt>
                <c:pt idx="138">
                  <c:v>-530.25666000000001</c:v>
                </c:pt>
                <c:pt idx="139">
                  <c:v>-530.11</c:v>
                </c:pt>
                <c:pt idx="140">
                  <c:v>-530.33897000000002</c:v>
                </c:pt>
                <c:pt idx="141">
                  <c:v>-530.57014000000004</c:v>
                </c:pt>
                <c:pt idx="142">
                  <c:v>-530.41204000000005</c:v>
                </c:pt>
                <c:pt idx="143">
                  <c:v>-529.84432000000004</c:v>
                </c:pt>
                <c:pt idx="144">
                  <c:v>-529.16385000000002</c:v>
                </c:pt>
                <c:pt idx="145">
                  <c:v>-528.58315000000005</c:v>
                </c:pt>
                <c:pt idx="146">
                  <c:v>-528.20618999999999</c:v>
                </c:pt>
                <c:pt idx="147">
                  <c:v>-528.20285999999999</c:v>
                </c:pt>
                <c:pt idx="148">
                  <c:v>-528.59155999999996</c:v>
                </c:pt>
                <c:pt idx="149">
                  <c:v>-529.20799999999997</c:v>
                </c:pt>
                <c:pt idx="150">
                  <c:v>-529.85086000000001</c:v>
                </c:pt>
                <c:pt idx="151">
                  <c:v>-530.39775999999995</c:v>
                </c:pt>
                <c:pt idx="152">
                  <c:v>-530.82827999999995</c:v>
                </c:pt>
                <c:pt idx="153">
                  <c:v>-531.28585999999996</c:v>
                </c:pt>
                <c:pt idx="154">
                  <c:v>-531.74294999999995</c:v>
                </c:pt>
                <c:pt idx="155">
                  <c:v>-531.82406000000003</c:v>
                </c:pt>
                <c:pt idx="156">
                  <c:v>-531.47577000000001</c:v>
                </c:pt>
                <c:pt idx="157">
                  <c:v>-531.03463999999997</c:v>
                </c:pt>
                <c:pt idx="158">
                  <c:v>-530.79908</c:v>
                </c:pt>
                <c:pt idx="159">
                  <c:v>-530.85514999999998</c:v>
                </c:pt>
                <c:pt idx="160">
                  <c:v>-531.12860000000001</c:v>
                </c:pt>
                <c:pt idx="161">
                  <c:v>-531.37854000000004</c:v>
                </c:pt>
                <c:pt idx="162">
                  <c:v>-531.36341000000004</c:v>
                </c:pt>
                <c:pt idx="163">
                  <c:v>-531.03360999999995</c:v>
                </c:pt>
                <c:pt idx="164">
                  <c:v>-530.53611999999998</c:v>
                </c:pt>
                <c:pt idx="165">
                  <c:v>-530.09283000000005</c:v>
                </c:pt>
                <c:pt idx="166">
                  <c:v>-529.78647000000001</c:v>
                </c:pt>
                <c:pt idx="167">
                  <c:v>-529.49707999999998</c:v>
                </c:pt>
                <c:pt idx="168">
                  <c:v>-529.22072000000003</c:v>
                </c:pt>
                <c:pt idx="169">
                  <c:v>-529.00352999999996</c:v>
                </c:pt>
                <c:pt idx="170">
                  <c:v>-528.85878000000002</c:v>
                </c:pt>
                <c:pt idx="171">
                  <c:v>-528.89071000000001</c:v>
                </c:pt>
                <c:pt idx="172">
                  <c:v>-529.29804000000001</c:v>
                </c:pt>
                <c:pt idx="173">
                  <c:v>-530.00095999999996</c:v>
                </c:pt>
                <c:pt idx="174">
                  <c:v>-530.51788999999997</c:v>
                </c:pt>
                <c:pt idx="175">
                  <c:v>-530.56962999999996</c:v>
                </c:pt>
                <c:pt idx="176">
                  <c:v>-530.39553999999998</c:v>
                </c:pt>
                <c:pt idx="177">
                  <c:v>-530.38698999999997</c:v>
                </c:pt>
                <c:pt idx="178">
                  <c:v>-530.50648000000001</c:v>
                </c:pt>
                <c:pt idx="179">
                  <c:v>-530.51814000000002</c:v>
                </c:pt>
                <c:pt idx="180">
                  <c:v>-530.32654000000002</c:v>
                </c:pt>
                <c:pt idx="181">
                  <c:v>-530.05607999999995</c:v>
                </c:pt>
                <c:pt idx="182">
                  <c:v>-529.79984999999999</c:v>
                </c:pt>
                <c:pt idx="183">
                  <c:v>-529.56786999999997</c:v>
                </c:pt>
                <c:pt idx="184">
                  <c:v>-529.50211999999999</c:v>
                </c:pt>
                <c:pt idx="185">
                  <c:v>-529.61585000000002</c:v>
                </c:pt>
                <c:pt idx="186">
                  <c:v>-529.75701000000004</c:v>
                </c:pt>
                <c:pt idx="187">
                  <c:v>-529.76471000000004</c:v>
                </c:pt>
                <c:pt idx="188">
                  <c:v>-529.59993999999995</c:v>
                </c:pt>
                <c:pt idx="189">
                  <c:v>-529.55805999999995</c:v>
                </c:pt>
                <c:pt idx="190">
                  <c:v>-529.61793</c:v>
                </c:pt>
                <c:pt idx="191">
                  <c:v>-529.53983000000005</c:v>
                </c:pt>
                <c:pt idx="192">
                  <c:v>-529.30475000000001</c:v>
                </c:pt>
                <c:pt idx="193">
                  <c:v>-529.01287000000002</c:v>
                </c:pt>
                <c:pt idx="194">
                  <c:v>-528.78067999999996</c:v>
                </c:pt>
                <c:pt idx="195">
                  <c:v>-528.62690999999995</c:v>
                </c:pt>
                <c:pt idx="196">
                  <c:v>-528.57398999999998</c:v>
                </c:pt>
                <c:pt idx="197">
                  <c:v>-528.55408</c:v>
                </c:pt>
                <c:pt idx="198">
                  <c:v>-528.39063999999996</c:v>
                </c:pt>
                <c:pt idx="199">
                  <c:v>-528.16597000000002</c:v>
                </c:pt>
                <c:pt idx="200">
                  <c:v>-528.27508</c:v>
                </c:pt>
                <c:pt idx="201">
                  <c:v>-528.93083999999999</c:v>
                </c:pt>
                <c:pt idx="202">
                  <c:v>-529.89049</c:v>
                </c:pt>
                <c:pt idx="203">
                  <c:v>-530.64108999999996</c:v>
                </c:pt>
                <c:pt idx="204">
                  <c:v>-530.84483</c:v>
                </c:pt>
                <c:pt idx="205">
                  <c:v>-530.58743000000004</c:v>
                </c:pt>
                <c:pt idx="206">
                  <c:v>-530.34365000000003</c:v>
                </c:pt>
                <c:pt idx="207">
                  <c:v>-530.54028000000005</c:v>
                </c:pt>
                <c:pt idx="208">
                  <c:v>-531.15788999999995</c:v>
                </c:pt>
                <c:pt idx="209">
                  <c:v>-531.85772999999995</c:v>
                </c:pt>
                <c:pt idx="210">
                  <c:v>-532.33051999999998</c:v>
                </c:pt>
                <c:pt idx="211">
                  <c:v>-532.43583000000001</c:v>
                </c:pt>
                <c:pt idx="212">
                  <c:v>-532.19754</c:v>
                </c:pt>
                <c:pt idx="213">
                  <c:v>-531.82591000000002</c:v>
                </c:pt>
                <c:pt idx="214">
                  <c:v>-531.58747000000005</c:v>
                </c:pt>
                <c:pt idx="215">
                  <c:v>-531.53093999999999</c:v>
                </c:pt>
                <c:pt idx="216">
                  <c:v>-531.49757999999997</c:v>
                </c:pt>
                <c:pt idx="217">
                  <c:v>-531.31862000000001</c:v>
                </c:pt>
                <c:pt idx="218">
                  <c:v>-530.93311000000006</c:v>
                </c:pt>
                <c:pt idx="219">
                  <c:v>-530.43559000000005</c:v>
                </c:pt>
                <c:pt idx="220">
                  <c:v>-530.03488000000004</c:v>
                </c:pt>
                <c:pt idx="221">
                  <c:v>-529.72721999999999</c:v>
                </c:pt>
                <c:pt idx="222">
                  <c:v>-529.37765000000002</c:v>
                </c:pt>
                <c:pt idx="223">
                  <c:v>-528.96811000000002</c:v>
                </c:pt>
                <c:pt idx="224">
                  <c:v>-528.59241999999995</c:v>
                </c:pt>
                <c:pt idx="225">
                  <c:v>-528.38721999999996</c:v>
                </c:pt>
                <c:pt idx="226">
                  <c:v>-528.56060000000002</c:v>
                </c:pt>
                <c:pt idx="227">
                  <c:v>-529.32752000000005</c:v>
                </c:pt>
                <c:pt idx="228">
                  <c:v>-530.23770000000002</c:v>
                </c:pt>
                <c:pt idx="229">
                  <c:v>-530.51799000000005</c:v>
                </c:pt>
                <c:pt idx="230">
                  <c:v>-530.03588000000002</c:v>
                </c:pt>
                <c:pt idx="231">
                  <c:v>-529.19875999999999</c:v>
                </c:pt>
                <c:pt idx="232">
                  <c:v>-528.52642000000003</c:v>
                </c:pt>
                <c:pt idx="233">
                  <c:v>-528.24157000000002</c:v>
                </c:pt>
                <c:pt idx="234">
                  <c:v>-528.26685999999995</c:v>
                </c:pt>
                <c:pt idx="235">
                  <c:v>-528.44858999999997</c:v>
                </c:pt>
                <c:pt idx="236">
                  <c:v>-528.64293999999995</c:v>
                </c:pt>
                <c:pt idx="237">
                  <c:v>-528.64287999999999</c:v>
                </c:pt>
                <c:pt idx="238">
                  <c:v>-528.36793</c:v>
                </c:pt>
                <c:pt idx="239">
                  <c:v>-528.20429999999999</c:v>
                </c:pt>
                <c:pt idx="240">
                  <c:v>-528.68426999999997</c:v>
                </c:pt>
                <c:pt idx="241">
                  <c:v>-529.62559999999996</c:v>
                </c:pt>
                <c:pt idx="242">
                  <c:v>-530.28092000000004</c:v>
                </c:pt>
                <c:pt idx="243">
                  <c:v>-530.27387999999996</c:v>
                </c:pt>
                <c:pt idx="244">
                  <c:v>-529.98386000000005</c:v>
                </c:pt>
                <c:pt idx="245">
                  <c:v>-529.91414999999995</c:v>
                </c:pt>
                <c:pt idx="246">
                  <c:v>-530.22071000000005</c:v>
                </c:pt>
                <c:pt idx="247">
                  <c:v>-530.76607000000001</c:v>
                </c:pt>
                <c:pt idx="248">
                  <c:v>-531.24788000000001</c:v>
                </c:pt>
                <c:pt idx="249">
                  <c:v>-531.50780999999995</c:v>
                </c:pt>
                <c:pt idx="250">
                  <c:v>-531.69145000000003</c:v>
                </c:pt>
                <c:pt idx="251">
                  <c:v>-531.82664999999997</c:v>
                </c:pt>
                <c:pt idx="252">
                  <c:v>-531.86843999999996</c:v>
                </c:pt>
                <c:pt idx="253">
                  <c:v>-531.84616000000005</c:v>
                </c:pt>
                <c:pt idx="254">
                  <c:v>-531.83069999999998</c:v>
                </c:pt>
                <c:pt idx="255">
                  <c:v>-531.91105000000005</c:v>
                </c:pt>
                <c:pt idx="256">
                  <c:v>-532.20872999999995</c:v>
                </c:pt>
                <c:pt idx="257">
                  <c:v>-532.66824999999994</c:v>
                </c:pt>
                <c:pt idx="258">
                  <c:v>-532.98177999999996</c:v>
                </c:pt>
                <c:pt idx="259">
                  <c:v>-532.83983999999998</c:v>
                </c:pt>
                <c:pt idx="260">
                  <c:v>-532.27616</c:v>
                </c:pt>
                <c:pt idx="261">
                  <c:v>-531.59541999999999</c:v>
                </c:pt>
                <c:pt idx="262">
                  <c:v>-531.03132000000005</c:v>
                </c:pt>
                <c:pt idx="263">
                  <c:v>-530.57516999999996</c:v>
                </c:pt>
                <c:pt idx="264">
                  <c:v>-530.09767999999997</c:v>
                </c:pt>
                <c:pt idx="265">
                  <c:v>-529.48539000000005</c:v>
                </c:pt>
                <c:pt idx="266">
                  <c:v>-528.81762000000003</c:v>
                </c:pt>
                <c:pt idx="267">
                  <c:v>-528.35443999999995</c:v>
                </c:pt>
                <c:pt idx="268">
                  <c:v>-528.43376000000001</c:v>
                </c:pt>
                <c:pt idx="269">
                  <c:v>-529.05150000000003</c:v>
                </c:pt>
                <c:pt idx="270">
                  <c:v>-529.74882000000002</c:v>
                </c:pt>
                <c:pt idx="271">
                  <c:v>-530.15638000000001</c:v>
                </c:pt>
                <c:pt idx="272">
                  <c:v>-530.27175999999997</c:v>
                </c:pt>
                <c:pt idx="273">
                  <c:v>-530.04191000000003</c:v>
                </c:pt>
                <c:pt idx="274">
                  <c:v>-529.35771999999997</c:v>
                </c:pt>
                <c:pt idx="275">
                  <c:v>-528.66375000000005</c:v>
                </c:pt>
                <c:pt idx="276">
                  <c:v>-528.53395</c:v>
                </c:pt>
                <c:pt idx="277">
                  <c:v>-528.74537999999995</c:v>
                </c:pt>
                <c:pt idx="278">
                  <c:v>-528.90112999999997</c:v>
                </c:pt>
                <c:pt idx="279">
                  <c:v>-528.90074000000004</c:v>
                </c:pt>
                <c:pt idx="280">
                  <c:v>-528.87644</c:v>
                </c:pt>
                <c:pt idx="281">
                  <c:v>-528.85519999999997</c:v>
                </c:pt>
                <c:pt idx="282">
                  <c:v>-528.82167000000004</c:v>
                </c:pt>
                <c:pt idx="283">
                  <c:v>-528.75255000000004</c:v>
                </c:pt>
                <c:pt idx="284">
                  <c:v>-528.68065000000001</c:v>
                </c:pt>
                <c:pt idx="285">
                  <c:v>-528.69976999999994</c:v>
                </c:pt>
                <c:pt idx="286">
                  <c:v>-528.80880000000002</c:v>
                </c:pt>
                <c:pt idx="287">
                  <c:v>-528.90186000000006</c:v>
                </c:pt>
                <c:pt idx="288">
                  <c:v>-528.96487000000002</c:v>
                </c:pt>
                <c:pt idx="289">
                  <c:v>-529.05679999999995</c:v>
                </c:pt>
                <c:pt idx="290">
                  <c:v>-529.20365000000004</c:v>
                </c:pt>
                <c:pt idx="291">
                  <c:v>-529.35744</c:v>
                </c:pt>
                <c:pt idx="292">
                  <c:v>-529.47170000000006</c:v>
                </c:pt>
                <c:pt idx="293">
                  <c:v>-529.49084000000005</c:v>
                </c:pt>
                <c:pt idx="294">
                  <c:v>-529.52616</c:v>
                </c:pt>
                <c:pt idx="295">
                  <c:v>-529.90776000000005</c:v>
                </c:pt>
                <c:pt idx="296">
                  <c:v>-530.55255999999997</c:v>
                </c:pt>
                <c:pt idx="297">
                  <c:v>-531.04456000000005</c:v>
                </c:pt>
                <c:pt idx="298">
                  <c:v>-531.16385000000002</c:v>
                </c:pt>
                <c:pt idx="299">
                  <c:v>-530.91688999999997</c:v>
                </c:pt>
                <c:pt idx="300">
                  <c:v>-530.44650999999999</c:v>
                </c:pt>
                <c:pt idx="301">
                  <c:v>-529.90466000000004</c:v>
                </c:pt>
                <c:pt idx="302">
                  <c:v>-529.45367999999996</c:v>
                </c:pt>
                <c:pt idx="303">
                  <c:v>-529.38756000000001</c:v>
                </c:pt>
                <c:pt idx="304">
                  <c:v>-529.72286999999994</c:v>
                </c:pt>
                <c:pt idx="305">
                  <c:v>-529.97358999999994</c:v>
                </c:pt>
                <c:pt idx="306">
                  <c:v>-529.93388000000004</c:v>
                </c:pt>
                <c:pt idx="307">
                  <c:v>-529.96600999999998</c:v>
                </c:pt>
                <c:pt idx="308">
                  <c:v>-530.35415999999998</c:v>
                </c:pt>
                <c:pt idx="309">
                  <c:v>-530.76338999999996</c:v>
                </c:pt>
                <c:pt idx="310">
                  <c:v>-530.73266000000001</c:v>
                </c:pt>
                <c:pt idx="311">
                  <c:v>-530.43321000000003</c:v>
                </c:pt>
                <c:pt idx="312">
                  <c:v>-530.23032000000001</c:v>
                </c:pt>
                <c:pt idx="313">
                  <c:v>-530.09118000000001</c:v>
                </c:pt>
                <c:pt idx="314">
                  <c:v>-529.77819</c:v>
                </c:pt>
                <c:pt idx="315">
                  <c:v>-529.36171999999999</c:v>
                </c:pt>
                <c:pt idx="316">
                  <c:v>-529.14113999999995</c:v>
                </c:pt>
                <c:pt idx="317">
                  <c:v>-529.22775000000001</c:v>
                </c:pt>
                <c:pt idx="318">
                  <c:v>-529.52443000000005</c:v>
                </c:pt>
                <c:pt idx="319">
                  <c:v>-529.84334000000001</c:v>
                </c:pt>
                <c:pt idx="320">
                  <c:v>-529.98311999999999</c:v>
                </c:pt>
                <c:pt idx="321">
                  <c:v>-529.84659999999997</c:v>
                </c:pt>
                <c:pt idx="322">
                  <c:v>-529.41849999999999</c:v>
                </c:pt>
                <c:pt idx="323">
                  <c:v>-528.76408000000004</c:v>
                </c:pt>
                <c:pt idx="324">
                  <c:v>-528.03435000000002</c:v>
                </c:pt>
                <c:pt idx="325">
                  <c:v>-527.35131000000001</c:v>
                </c:pt>
                <c:pt idx="326">
                  <c:v>-526.82078999999999</c:v>
                </c:pt>
                <c:pt idx="327">
                  <c:v>-526.66948000000002</c:v>
                </c:pt>
                <c:pt idx="328">
                  <c:v>-526.95043999999996</c:v>
                </c:pt>
                <c:pt idx="329">
                  <c:v>-527.47720000000004</c:v>
                </c:pt>
                <c:pt idx="330">
                  <c:v>-528.26761999999997</c:v>
                </c:pt>
                <c:pt idx="331">
                  <c:v>-529.30051000000003</c:v>
                </c:pt>
                <c:pt idx="332">
                  <c:v>-530.28860999999995</c:v>
                </c:pt>
                <c:pt idx="333">
                  <c:v>-530.84033999999997</c:v>
                </c:pt>
                <c:pt idx="334">
                  <c:v>-530.72514999999999</c:v>
                </c:pt>
                <c:pt idx="335">
                  <c:v>-529.99550999999997</c:v>
                </c:pt>
                <c:pt idx="336">
                  <c:v>-529.00153</c:v>
                </c:pt>
                <c:pt idx="337">
                  <c:v>-528.13058999999998</c:v>
                </c:pt>
                <c:pt idx="338">
                  <c:v>-527.67350999999996</c:v>
                </c:pt>
                <c:pt idx="339">
                  <c:v>-527.72919000000002</c:v>
                </c:pt>
                <c:pt idx="340">
                  <c:v>-528.13103000000001</c:v>
                </c:pt>
                <c:pt idx="341">
                  <c:v>-528.53246000000001</c:v>
                </c:pt>
                <c:pt idx="342">
                  <c:v>-528.65164000000004</c:v>
                </c:pt>
                <c:pt idx="343">
                  <c:v>-528.56295</c:v>
                </c:pt>
                <c:pt idx="344">
                  <c:v>-528.57264999999995</c:v>
                </c:pt>
                <c:pt idx="345">
                  <c:v>-529.01804000000004</c:v>
                </c:pt>
                <c:pt idx="346">
                  <c:v>-529.84519</c:v>
                </c:pt>
                <c:pt idx="347">
                  <c:v>-530.42870000000005</c:v>
                </c:pt>
                <c:pt idx="348">
                  <c:v>-530.36003000000005</c:v>
                </c:pt>
                <c:pt idx="349">
                  <c:v>-529.75762999999995</c:v>
                </c:pt>
                <c:pt idx="350">
                  <c:v>-529.03814</c:v>
                </c:pt>
                <c:pt idx="351">
                  <c:v>-528.39327000000003</c:v>
                </c:pt>
                <c:pt idx="352">
                  <c:v>-527.68075999999996</c:v>
                </c:pt>
                <c:pt idx="353">
                  <c:v>-527.16731000000004</c:v>
                </c:pt>
                <c:pt idx="354">
                  <c:v>-527.09095000000002</c:v>
                </c:pt>
                <c:pt idx="355">
                  <c:v>-527.38397999999995</c:v>
                </c:pt>
                <c:pt idx="356">
                  <c:v>-528.02864</c:v>
                </c:pt>
                <c:pt idx="357">
                  <c:v>-528.85851000000002</c:v>
                </c:pt>
                <c:pt idx="358">
                  <c:v>-529.56942000000004</c:v>
                </c:pt>
                <c:pt idx="359">
                  <c:v>-529.92962</c:v>
                </c:pt>
                <c:pt idx="360">
                  <c:v>-529.93883000000005</c:v>
                </c:pt>
                <c:pt idx="361">
                  <c:v>-529.86496999999997</c:v>
                </c:pt>
                <c:pt idx="362">
                  <c:v>-529.81185000000005</c:v>
                </c:pt>
                <c:pt idx="363">
                  <c:v>-529.64378999999997</c:v>
                </c:pt>
                <c:pt idx="364">
                  <c:v>-529.42678999999998</c:v>
                </c:pt>
                <c:pt idx="365">
                  <c:v>-529.33078</c:v>
                </c:pt>
                <c:pt idx="366">
                  <c:v>-529.50129000000004</c:v>
                </c:pt>
                <c:pt idx="367">
                  <c:v>-529.88933999999995</c:v>
                </c:pt>
                <c:pt idx="368">
                  <c:v>-530.27687000000003</c:v>
                </c:pt>
                <c:pt idx="369">
                  <c:v>-530.50441999999998</c:v>
                </c:pt>
                <c:pt idx="370">
                  <c:v>-530.46389999999997</c:v>
                </c:pt>
                <c:pt idx="371">
                  <c:v>-530.15547000000004</c:v>
                </c:pt>
                <c:pt idx="372">
                  <c:v>-529.70979999999997</c:v>
                </c:pt>
                <c:pt idx="373">
                  <c:v>-529.37278000000003</c:v>
                </c:pt>
                <c:pt idx="374">
                  <c:v>-529.38040999999998</c:v>
                </c:pt>
                <c:pt idx="375">
                  <c:v>-529.73068000000001</c:v>
                </c:pt>
                <c:pt idx="376">
                  <c:v>-530.15903000000003</c:v>
                </c:pt>
                <c:pt idx="377">
                  <c:v>-530.47181999999998</c:v>
                </c:pt>
                <c:pt idx="378">
                  <c:v>-530.58947999999998</c:v>
                </c:pt>
                <c:pt idx="379">
                  <c:v>-530.45905000000005</c:v>
                </c:pt>
                <c:pt idx="380">
                  <c:v>-530.20627999999999</c:v>
                </c:pt>
                <c:pt idx="381">
                  <c:v>-530.04821000000004</c:v>
                </c:pt>
                <c:pt idx="382">
                  <c:v>-529.91444999999999</c:v>
                </c:pt>
                <c:pt idx="383">
                  <c:v>-529.68311000000006</c:v>
                </c:pt>
                <c:pt idx="384">
                  <c:v>-529.45501000000002</c:v>
                </c:pt>
                <c:pt idx="385">
                  <c:v>-529.36728000000005</c:v>
                </c:pt>
                <c:pt idx="386">
                  <c:v>-529.48905999999999</c:v>
                </c:pt>
                <c:pt idx="387">
                  <c:v>-529.61234000000002</c:v>
                </c:pt>
                <c:pt idx="388">
                  <c:v>-529.53231000000005</c:v>
                </c:pt>
                <c:pt idx="389">
                  <c:v>-529.43179999999995</c:v>
                </c:pt>
                <c:pt idx="390">
                  <c:v>-529.54978000000006</c:v>
                </c:pt>
                <c:pt idx="391">
                  <c:v>-529.8501</c:v>
                </c:pt>
                <c:pt idx="392">
                  <c:v>-530.15123000000006</c:v>
                </c:pt>
                <c:pt idx="393">
                  <c:v>-530.45690999999999</c:v>
                </c:pt>
                <c:pt idx="394">
                  <c:v>-530.90075000000002</c:v>
                </c:pt>
                <c:pt idx="395">
                  <c:v>-531.35733000000005</c:v>
                </c:pt>
                <c:pt idx="396">
                  <c:v>-531.40845999999999</c:v>
                </c:pt>
                <c:pt idx="397">
                  <c:v>-530.95420999999999</c:v>
                </c:pt>
                <c:pt idx="398">
                  <c:v>-530.25471000000005</c:v>
                </c:pt>
                <c:pt idx="399">
                  <c:v>-529.86171999999999</c:v>
                </c:pt>
                <c:pt idx="400">
                  <c:v>-530.05263000000002</c:v>
                </c:pt>
                <c:pt idx="401">
                  <c:v>-530.40323000000001</c:v>
                </c:pt>
                <c:pt idx="402">
                  <c:v>-530.48774000000003</c:v>
                </c:pt>
                <c:pt idx="403">
                  <c:v>-530.36600999999996</c:v>
                </c:pt>
                <c:pt idx="404">
                  <c:v>-530.41521</c:v>
                </c:pt>
                <c:pt idx="405">
                  <c:v>-530.93777999999998</c:v>
                </c:pt>
                <c:pt idx="406">
                  <c:v>-531.82371999999998</c:v>
                </c:pt>
                <c:pt idx="407">
                  <c:v>-532.66116999999997</c:v>
                </c:pt>
                <c:pt idx="408">
                  <c:v>-533.07298000000003</c:v>
                </c:pt>
                <c:pt idx="409">
                  <c:v>-532.83465000000001</c:v>
                </c:pt>
                <c:pt idx="410">
                  <c:v>-531.96559999999999</c:v>
                </c:pt>
                <c:pt idx="411">
                  <c:v>-530.78939000000003</c:v>
                </c:pt>
                <c:pt idx="412">
                  <c:v>-529.70843000000002</c:v>
                </c:pt>
                <c:pt idx="413">
                  <c:v>-528.96061999999995</c:v>
                </c:pt>
                <c:pt idx="414">
                  <c:v>-528.53270999999995</c:v>
                </c:pt>
                <c:pt idx="415">
                  <c:v>-528.30069000000003</c:v>
                </c:pt>
                <c:pt idx="416">
                  <c:v>-528.24895000000004</c:v>
                </c:pt>
                <c:pt idx="417">
                  <c:v>-528.42855999999995</c:v>
                </c:pt>
                <c:pt idx="418">
                  <c:v>-528.66958999999997</c:v>
                </c:pt>
                <c:pt idx="419">
                  <c:v>-528.73076000000003</c:v>
                </c:pt>
                <c:pt idx="420">
                  <c:v>-528.53840000000002</c:v>
                </c:pt>
                <c:pt idx="421">
                  <c:v>-528.24150999999995</c:v>
                </c:pt>
                <c:pt idx="422">
                  <c:v>-528.19559000000004</c:v>
                </c:pt>
                <c:pt idx="423">
                  <c:v>-528.73617000000002</c:v>
                </c:pt>
                <c:pt idx="424">
                  <c:v>-529.80579999999998</c:v>
                </c:pt>
                <c:pt idx="425">
                  <c:v>-530.82533000000001</c:v>
                </c:pt>
                <c:pt idx="426">
                  <c:v>-531.19443999999999</c:v>
                </c:pt>
                <c:pt idx="427">
                  <c:v>-530.93885</c:v>
                </c:pt>
                <c:pt idx="428">
                  <c:v>-530.53174000000001</c:v>
                </c:pt>
                <c:pt idx="429">
                  <c:v>-530.27662999999995</c:v>
                </c:pt>
                <c:pt idx="430">
                  <c:v>-530.17577000000006</c:v>
                </c:pt>
                <c:pt idx="431">
                  <c:v>-530.22643000000005</c:v>
                </c:pt>
                <c:pt idx="432">
                  <c:v>-530.38433999999995</c:v>
                </c:pt>
                <c:pt idx="433">
                  <c:v>-530.41524000000004</c:v>
                </c:pt>
                <c:pt idx="434">
                  <c:v>-530.49365999999998</c:v>
                </c:pt>
                <c:pt idx="435">
                  <c:v>-530.89126999999996</c:v>
                </c:pt>
                <c:pt idx="436">
                  <c:v>-531.40686000000005</c:v>
                </c:pt>
                <c:pt idx="437">
                  <c:v>-531.84923000000003</c:v>
                </c:pt>
                <c:pt idx="438">
                  <c:v>-532.24755000000005</c:v>
                </c:pt>
                <c:pt idx="439">
                  <c:v>-532.53737999999998</c:v>
                </c:pt>
                <c:pt idx="440">
                  <c:v>-532.44538</c:v>
                </c:pt>
                <c:pt idx="441">
                  <c:v>-531.79172000000005</c:v>
                </c:pt>
                <c:pt idx="442">
                  <c:v>-530.96534999999994</c:v>
                </c:pt>
                <c:pt idx="443">
                  <c:v>-530.46820000000002</c:v>
                </c:pt>
                <c:pt idx="444">
                  <c:v>-530.40347999999994</c:v>
                </c:pt>
                <c:pt idx="445">
                  <c:v>-530.69893999999999</c:v>
                </c:pt>
                <c:pt idx="446">
                  <c:v>-531.09915000000001</c:v>
                </c:pt>
                <c:pt idx="447">
                  <c:v>-531.19102999999996</c:v>
                </c:pt>
                <c:pt idx="448">
                  <c:v>-530.80972999999994</c:v>
                </c:pt>
                <c:pt idx="449">
                  <c:v>-530.26732000000004</c:v>
                </c:pt>
                <c:pt idx="450">
                  <c:v>-529.93102999999996</c:v>
                </c:pt>
                <c:pt idx="451">
                  <c:v>-529.79492000000005</c:v>
                </c:pt>
                <c:pt idx="452">
                  <c:v>-529.69948999999997</c:v>
                </c:pt>
                <c:pt idx="453">
                  <c:v>-529.50247999999999</c:v>
                </c:pt>
                <c:pt idx="454">
                  <c:v>-529.16769999999997</c:v>
                </c:pt>
                <c:pt idx="455">
                  <c:v>-528.74657999999999</c:v>
                </c:pt>
                <c:pt idx="456">
                  <c:v>-528.42021</c:v>
                </c:pt>
                <c:pt idx="457">
                  <c:v>-528.44524999999999</c:v>
                </c:pt>
                <c:pt idx="458">
                  <c:v>-528.91841999999997</c:v>
                </c:pt>
                <c:pt idx="459">
                  <c:v>-529.68622000000005</c:v>
                </c:pt>
                <c:pt idx="460">
                  <c:v>-530.39534000000003</c:v>
                </c:pt>
                <c:pt idx="461">
                  <c:v>-530.78620000000001</c:v>
                </c:pt>
                <c:pt idx="462">
                  <c:v>-530.93151999999998</c:v>
                </c:pt>
                <c:pt idx="463">
                  <c:v>-531.08091999999999</c:v>
                </c:pt>
                <c:pt idx="464">
                  <c:v>-531.21540000000005</c:v>
                </c:pt>
                <c:pt idx="465">
                  <c:v>-531.13081</c:v>
                </c:pt>
                <c:pt idx="466">
                  <c:v>-530.77521000000002</c:v>
                </c:pt>
                <c:pt idx="467">
                  <c:v>-530.41093999999998</c:v>
                </c:pt>
                <c:pt idx="468">
                  <c:v>-530.46797000000004</c:v>
                </c:pt>
                <c:pt idx="469">
                  <c:v>-531.03321000000005</c:v>
                </c:pt>
                <c:pt idx="470">
                  <c:v>-531.62546999999995</c:v>
                </c:pt>
                <c:pt idx="471">
                  <c:v>-531.90646000000004</c:v>
                </c:pt>
                <c:pt idx="472">
                  <c:v>-531.95893999999998</c:v>
                </c:pt>
                <c:pt idx="473">
                  <c:v>-532.01021000000003</c:v>
                </c:pt>
                <c:pt idx="474">
                  <c:v>-532.17624000000001</c:v>
                </c:pt>
                <c:pt idx="475">
                  <c:v>-532.50539000000003</c:v>
                </c:pt>
                <c:pt idx="476">
                  <c:v>-532.79497000000003</c:v>
                </c:pt>
                <c:pt idx="477">
                  <c:v>-532.57925</c:v>
                </c:pt>
                <c:pt idx="478">
                  <c:v>-531.72955000000002</c:v>
                </c:pt>
                <c:pt idx="479">
                  <c:v>-530.73784000000001</c:v>
                </c:pt>
                <c:pt idx="480">
                  <c:v>-529.96627000000001</c:v>
                </c:pt>
                <c:pt idx="481">
                  <c:v>-529.34879999999998</c:v>
                </c:pt>
                <c:pt idx="482">
                  <c:v>-529.01221999999996</c:v>
                </c:pt>
                <c:pt idx="483">
                  <c:v>-528.899</c:v>
                </c:pt>
                <c:pt idx="484">
                  <c:v>-528.68163000000004</c:v>
                </c:pt>
                <c:pt idx="485">
                  <c:v>-528.33258000000001</c:v>
                </c:pt>
                <c:pt idx="486">
                  <c:v>-528.15560000000005</c:v>
                </c:pt>
                <c:pt idx="487">
                  <c:v>-528.36393999999996</c:v>
                </c:pt>
                <c:pt idx="488">
                  <c:v>-528.85368000000005</c:v>
                </c:pt>
                <c:pt idx="489">
                  <c:v>-529.42345999999998</c:v>
                </c:pt>
                <c:pt idx="490">
                  <c:v>-529.82308999999998</c:v>
                </c:pt>
                <c:pt idx="491">
                  <c:v>-529.92394000000002</c:v>
                </c:pt>
                <c:pt idx="492">
                  <c:v>-529.84771999999998</c:v>
                </c:pt>
                <c:pt idx="493">
                  <c:v>-529.84127999999998</c:v>
                </c:pt>
                <c:pt idx="494">
                  <c:v>-530.08258000000001</c:v>
                </c:pt>
                <c:pt idx="495">
                  <c:v>-530.40884000000005</c:v>
                </c:pt>
                <c:pt idx="496">
                  <c:v>-530.39059999999995</c:v>
                </c:pt>
                <c:pt idx="497">
                  <c:v>-529.91116</c:v>
                </c:pt>
                <c:pt idx="498">
                  <c:v>-529.30882999999994</c:v>
                </c:pt>
                <c:pt idx="499">
                  <c:v>-528.85311999999999</c:v>
                </c:pt>
                <c:pt idx="500">
                  <c:v>-528.41534999999999</c:v>
                </c:pt>
                <c:pt idx="501">
                  <c:v>-527.88865999999996</c:v>
                </c:pt>
                <c:pt idx="502">
                  <c:v>-527.38526000000002</c:v>
                </c:pt>
                <c:pt idx="503">
                  <c:v>-527.15475000000004</c:v>
                </c:pt>
                <c:pt idx="504">
                  <c:v>-527.44785000000002</c:v>
                </c:pt>
                <c:pt idx="505">
                  <c:v>-528.29003</c:v>
                </c:pt>
                <c:pt idx="506">
                  <c:v>-529.40814999999998</c:v>
                </c:pt>
                <c:pt idx="507">
                  <c:v>-530.33479</c:v>
                </c:pt>
                <c:pt idx="508">
                  <c:v>-530.71541000000002</c:v>
                </c:pt>
                <c:pt idx="509">
                  <c:v>-530.47211000000004</c:v>
                </c:pt>
                <c:pt idx="510">
                  <c:v>-529.81388000000004</c:v>
                </c:pt>
                <c:pt idx="511">
                  <c:v>-529.18534</c:v>
                </c:pt>
                <c:pt idx="512">
                  <c:v>-528.89583000000005</c:v>
                </c:pt>
                <c:pt idx="513">
                  <c:v>-528.80582000000004</c:v>
                </c:pt>
                <c:pt idx="514">
                  <c:v>-528.67067999999995</c:v>
                </c:pt>
                <c:pt idx="515">
                  <c:v>-528.52615000000003</c:v>
                </c:pt>
                <c:pt idx="516">
                  <c:v>-528.59617000000003</c:v>
                </c:pt>
                <c:pt idx="517">
                  <c:v>-529.05691000000002</c:v>
                </c:pt>
                <c:pt idx="518">
                  <c:v>-529.77229999999997</c:v>
                </c:pt>
                <c:pt idx="519">
                  <c:v>-530.28688</c:v>
                </c:pt>
                <c:pt idx="520">
                  <c:v>-530.31203000000005</c:v>
                </c:pt>
                <c:pt idx="521">
                  <c:v>-529.96234000000004</c:v>
                </c:pt>
                <c:pt idx="522">
                  <c:v>-529.54116999999997</c:v>
                </c:pt>
                <c:pt idx="523">
                  <c:v>-529.34249</c:v>
                </c:pt>
                <c:pt idx="524">
                  <c:v>-529.43802000000005</c:v>
                </c:pt>
                <c:pt idx="525">
                  <c:v>-529.60878000000002</c:v>
                </c:pt>
                <c:pt idx="526">
                  <c:v>-529.56205999999997</c:v>
                </c:pt>
                <c:pt idx="527">
                  <c:v>-529.16836000000001</c:v>
                </c:pt>
                <c:pt idx="528">
                  <c:v>-528.53754000000004</c:v>
                </c:pt>
                <c:pt idx="529">
                  <c:v>-528.05898000000002</c:v>
                </c:pt>
                <c:pt idx="530">
                  <c:v>-528.19081000000006</c:v>
                </c:pt>
                <c:pt idx="531">
                  <c:v>-528.99117999999999</c:v>
                </c:pt>
                <c:pt idx="532">
                  <c:v>-530.06334000000004</c:v>
                </c:pt>
                <c:pt idx="533">
                  <c:v>-530.89615000000003</c:v>
                </c:pt>
                <c:pt idx="534">
                  <c:v>-531.16696000000002</c:v>
                </c:pt>
                <c:pt idx="535">
                  <c:v>-530.92701</c:v>
                </c:pt>
                <c:pt idx="536">
                  <c:v>-530.51454999999999</c:v>
                </c:pt>
                <c:pt idx="537">
                  <c:v>-530.27909999999997</c:v>
                </c:pt>
                <c:pt idx="538">
                  <c:v>-530.36296000000004</c:v>
                </c:pt>
                <c:pt idx="539">
                  <c:v>-530.63545999999997</c:v>
                </c:pt>
                <c:pt idx="540">
                  <c:v>-530.92962</c:v>
                </c:pt>
                <c:pt idx="541">
                  <c:v>-531.31641000000002</c:v>
                </c:pt>
                <c:pt idx="542">
                  <c:v>-531.83023000000003</c:v>
                </c:pt>
                <c:pt idx="543">
                  <c:v>-532.26077999999995</c:v>
                </c:pt>
                <c:pt idx="544">
                  <c:v>-532.39471000000003</c:v>
                </c:pt>
                <c:pt idx="545">
                  <c:v>-532.21667000000002</c:v>
                </c:pt>
                <c:pt idx="546">
                  <c:v>-531.84414000000004</c:v>
                </c:pt>
                <c:pt idx="547">
                  <c:v>-531.39662999999996</c:v>
                </c:pt>
                <c:pt idx="548">
                  <c:v>-530.93564000000003</c:v>
                </c:pt>
                <c:pt idx="549">
                  <c:v>-530.53724</c:v>
                </c:pt>
                <c:pt idx="550">
                  <c:v>-530.17264999999998</c:v>
                </c:pt>
                <c:pt idx="551">
                  <c:v>-529.81206999999995</c:v>
                </c:pt>
                <c:pt idx="552">
                  <c:v>-529.49513000000002</c:v>
                </c:pt>
                <c:pt idx="553">
                  <c:v>-529.19254999999998</c:v>
                </c:pt>
                <c:pt idx="554">
                  <c:v>-528.79129999999998</c:v>
                </c:pt>
                <c:pt idx="555">
                  <c:v>-528.25451999999996</c:v>
                </c:pt>
                <c:pt idx="556">
                  <c:v>-527.60861</c:v>
                </c:pt>
                <c:pt idx="557">
                  <c:v>-527.00608</c:v>
                </c:pt>
                <c:pt idx="558">
                  <c:v>-526.79025000000001</c:v>
                </c:pt>
                <c:pt idx="559">
                  <c:v>-527.13620000000003</c:v>
                </c:pt>
                <c:pt idx="560">
                  <c:v>-527.77828</c:v>
                </c:pt>
                <c:pt idx="561">
                  <c:v>-528.40877</c:v>
                </c:pt>
                <c:pt idx="562">
                  <c:v>-529.14925000000005</c:v>
                </c:pt>
                <c:pt idx="563">
                  <c:v>-529.97338999999999</c:v>
                </c:pt>
                <c:pt idx="564">
                  <c:v>-530.43159000000003</c:v>
                </c:pt>
                <c:pt idx="565">
                  <c:v>-530.43901000000005</c:v>
                </c:pt>
                <c:pt idx="566">
                  <c:v>-530.19088999999997</c:v>
                </c:pt>
                <c:pt idx="567">
                  <c:v>-529.88818000000003</c:v>
                </c:pt>
                <c:pt idx="568">
                  <c:v>-529.74544000000003</c:v>
                </c:pt>
                <c:pt idx="569">
                  <c:v>-529.84073999999998</c:v>
                </c:pt>
                <c:pt idx="570">
                  <c:v>-530.04812000000004</c:v>
                </c:pt>
                <c:pt idx="571">
                  <c:v>-530.23755000000006</c:v>
                </c:pt>
                <c:pt idx="572">
                  <c:v>-530.41683999999998</c:v>
                </c:pt>
                <c:pt idx="573">
                  <c:v>-530.64747</c:v>
                </c:pt>
                <c:pt idx="574">
                  <c:v>-530.92978000000005</c:v>
                </c:pt>
                <c:pt idx="575">
                  <c:v>-531.17103999999995</c:v>
                </c:pt>
                <c:pt idx="576">
                  <c:v>-531.25576999999998</c:v>
                </c:pt>
                <c:pt idx="577">
                  <c:v>-531.14410999999996</c:v>
                </c:pt>
                <c:pt idx="578">
                  <c:v>-530.93420000000003</c:v>
                </c:pt>
                <c:pt idx="579">
                  <c:v>-530.75946999999996</c:v>
                </c:pt>
                <c:pt idx="580">
                  <c:v>-530.50228000000004</c:v>
                </c:pt>
                <c:pt idx="581">
                  <c:v>-530.02679000000001</c:v>
                </c:pt>
                <c:pt idx="582">
                  <c:v>-529.39616000000001</c:v>
                </c:pt>
                <c:pt idx="583">
                  <c:v>-528.86334999999997</c:v>
                </c:pt>
                <c:pt idx="584">
                  <c:v>-528.73469999999998</c:v>
                </c:pt>
                <c:pt idx="585">
                  <c:v>-529.06677999999999</c:v>
                </c:pt>
                <c:pt idx="586">
                  <c:v>-529.56185000000005</c:v>
                </c:pt>
                <c:pt idx="587">
                  <c:v>-529.74901</c:v>
                </c:pt>
                <c:pt idx="588">
                  <c:v>-529.45420000000001</c:v>
                </c:pt>
                <c:pt idx="589">
                  <c:v>-528.87289999999996</c:v>
                </c:pt>
                <c:pt idx="590">
                  <c:v>-528.29285000000004</c:v>
                </c:pt>
                <c:pt idx="591">
                  <c:v>-527.83820000000003</c:v>
                </c:pt>
                <c:pt idx="592">
                  <c:v>-527.63752999999997</c:v>
                </c:pt>
                <c:pt idx="593">
                  <c:v>-527.70281</c:v>
                </c:pt>
                <c:pt idx="594">
                  <c:v>-527.92582000000004</c:v>
                </c:pt>
                <c:pt idx="595">
                  <c:v>-528.12445000000002</c:v>
                </c:pt>
                <c:pt idx="596">
                  <c:v>-528.08507999999995</c:v>
                </c:pt>
                <c:pt idx="597">
                  <c:v>-527.78128000000004</c:v>
                </c:pt>
                <c:pt idx="598">
                  <c:v>-527.43817000000001</c:v>
                </c:pt>
                <c:pt idx="599">
                  <c:v>-527.20001999999999</c:v>
                </c:pt>
                <c:pt idx="600">
                  <c:v>-527.23195999999996</c:v>
                </c:pt>
                <c:pt idx="601">
                  <c:v>-527.78296999999998</c:v>
                </c:pt>
                <c:pt idx="602">
                  <c:v>-528.71258999999998</c:v>
                </c:pt>
                <c:pt idx="603">
                  <c:v>-529.61427000000003</c:v>
                </c:pt>
                <c:pt idx="604">
                  <c:v>-530.14128000000005</c:v>
                </c:pt>
                <c:pt idx="605">
                  <c:v>-530.23478</c:v>
                </c:pt>
                <c:pt idx="606">
                  <c:v>-530.11166000000003</c:v>
                </c:pt>
                <c:pt idx="607">
                  <c:v>-530.09520999999995</c:v>
                </c:pt>
                <c:pt idx="608">
                  <c:v>-530.45970999999997</c:v>
                </c:pt>
                <c:pt idx="609">
                  <c:v>-531.16165999999998</c:v>
                </c:pt>
                <c:pt idx="610">
                  <c:v>-531.80226000000005</c:v>
                </c:pt>
                <c:pt idx="611">
                  <c:v>-532.09776999999997</c:v>
                </c:pt>
                <c:pt idx="612">
                  <c:v>-532.06478000000004</c:v>
                </c:pt>
                <c:pt idx="613">
                  <c:v>-531.83902999999998</c:v>
                </c:pt>
                <c:pt idx="614">
                  <c:v>-531.49188000000004</c:v>
                </c:pt>
                <c:pt idx="615">
                  <c:v>-531.00891000000001</c:v>
                </c:pt>
                <c:pt idx="616">
                  <c:v>-530.37460999999996</c:v>
                </c:pt>
                <c:pt idx="617">
                  <c:v>-529.62688000000003</c:v>
                </c:pt>
                <c:pt idx="618">
                  <c:v>-529.00410999999997</c:v>
                </c:pt>
                <c:pt idx="619">
                  <c:v>-528.70362</c:v>
                </c:pt>
                <c:pt idx="620">
                  <c:v>-528.66603999999995</c:v>
                </c:pt>
                <c:pt idx="621">
                  <c:v>-528.75427000000002</c:v>
                </c:pt>
                <c:pt idx="622">
                  <c:v>-528.81566999999995</c:v>
                </c:pt>
                <c:pt idx="623">
                  <c:v>-528.81388000000004</c:v>
                </c:pt>
                <c:pt idx="624">
                  <c:v>-528.83154000000002</c:v>
                </c:pt>
                <c:pt idx="625">
                  <c:v>-528.97784000000001</c:v>
                </c:pt>
                <c:pt idx="626">
                  <c:v>-529.15787</c:v>
                </c:pt>
                <c:pt idx="627">
                  <c:v>-529.10272999999995</c:v>
                </c:pt>
                <c:pt idx="628">
                  <c:v>-528.83340999999996</c:v>
                </c:pt>
                <c:pt idx="629">
                  <c:v>-528.48680000000002</c:v>
                </c:pt>
                <c:pt idx="630">
                  <c:v>-528.11177999999995</c:v>
                </c:pt>
                <c:pt idx="631">
                  <c:v>-527.85676000000001</c:v>
                </c:pt>
                <c:pt idx="632">
                  <c:v>-527.91832999999997</c:v>
                </c:pt>
                <c:pt idx="633">
                  <c:v>-528.26874999999995</c:v>
                </c:pt>
                <c:pt idx="634">
                  <c:v>-528.66</c:v>
                </c:pt>
                <c:pt idx="635">
                  <c:v>-528.78160000000003</c:v>
                </c:pt>
                <c:pt idx="636">
                  <c:v>-528.66948000000002</c:v>
                </c:pt>
                <c:pt idx="637">
                  <c:v>-528.61581000000001</c:v>
                </c:pt>
                <c:pt idx="638">
                  <c:v>-528.66166999999996</c:v>
                </c:pt>
                <c:pt idx="639">
                  <c:v>-528.61686999999995</c:v>
                </c:pt>
                <c:pt idx="640">
                  <c:v>-528.45925</c:v>
                </c:pt>
                <c:pt idx="641">
                  <c:v>-528.32611999999995</c:v>
                </c:pt>
                <c:pt idx="642">
                  <c:v>-528.27612999999997</c:v>
                </c:pt>
                <c:pt idx="643">
                  <c:v>-528.25868000000003</c:v>
                </c:pt>
                <c:pt idx="644">
                  <c:v>-528.28668000000005</c:v>
                </c:pt>
                <c:pt idx="645">
                  <c:v>-528.45078000000001</c:v>
                </c:pt>
                <c:pt idx="646">
                  <c:v>-528.72794999999996</c:v>
                </c:pt>
                <c:pt idx="647">
                  <c:v>-528.96942999999999</c:v>
                </c:pt>
                <c:pt idx="648">
                  <c:v>-529.09974</c:v>
                </c:pt>
                <c:pt idx="649">
                  <c:v>-529.19119999999998</c:v>
                </c:pt>
                <c:pt idx="650">
                  <c:v>-529.23652000000004</c:v>
                </c:pt>
                <c:pt idx="651">
                  <c:v>-529.16305</c:v>
                </c:pt>
                <c:pt idx="652">
                  <c:v>-529.06534999999997</c:v>
                </c:pt>
                <c:pt idx="653">
                  <c:v>-529.02913999999998</c:v>
                </c:pt>
                <c:pt idx="654">
                  <c:v>-528.85960999999998</c:v>
                </c:pt>
                <c:pt idx="655">
                  <c:v>-528.55957999999998</c:v>
                </c:pt>
                <c:pt idx="656">
                  <c:v>-528.23424</c:v>
                </c:pt>
                <c:pt idx="657">
                  <c:v>-527.90903000000003</c:v>
                </c:pt>
                <c:pt idx="658">
                  <c:v>-527.75760000000002</c:v>
                </c:pt>
                <c:pt idx="659">
                  <c:v>-527.84630000000004</c:v>
                </c:pt>
                <c:pt idx="660">
                  <c:v>-527.93320000000006</c:v>
                </c:pt>
                <c:pt idx="661">
                  <c:v>-527.75126999999998</c:v>
                </c:pt>
                <c:pt idx="662">
                  <c:v>-527.25768000000005</c:v>
                </c:pt>
                <c:pt idx="663">
                  <c:v>-526.56230000000005</c:v>
                </c:pt>
                <c:pt idx="664">
                  <c:v>-525.84532000000002</c:v>
                </c:pt>
                <c:pt idx="665">
                  <c:v>-525.39796000000001</c:v>
                </c:pt>
                <c:pt idx="666">
                  <c:v>-525.38701000000003</c:v>
                </c:pt>
                <c:pt idx="667">
                  <c:v>-525.73050999999998</c:v>
                </c:pt>
                <c:pt idx="668">
                  <c:v>-526.24994000000004</c:v>
                </c:pt>
                <c:pt idx="669">
                  <c:v>-526.75382999999999</c:v>
                </c:pt>
                <c:pt idx="670">
                  <c:v>-527.14038000000005</c:v>
                </c:pt>
                <c:pt idx="671">
                  <c:v>-527.53665999999998</c:v>
                </c:pt>
                <c:pt idx="672">
                  <c:v>-528.08063000000004</c:v>
                </c:pt>
                <c:pt idx="673">
                  <c:v>-528.65758000000005</c:v>
                </c:pt>
                <c:pt idx="674">
                  <c:v>-529.15715999999998</c:v>
                </c:pt>
                <c:pt idx="675">
                  <c:v>-529.57010000000002</c:v>
                </c:pt>
                <c:pt idx="676">
                  <c:v>-529.83356000000003</c:v>
                </c:pt>
                <c:pt idx="677">
                  <c:v>-529.80802000000006</c:v>
                </c:pt>
                <c:pt idx="678">
                  <c:v>-529.45568000000003</c:v>
                </c:pt>
                <c:pt idx="679">
                  <c:v>-529.01341000000002</c:v>
                </c:pt>
                <c:pt idx="680">
                  <c:v>-528.87810999999999</c:v>
                </c:pt>
                <c:pt idx="681">
                  <c:v>-529.24522000000002</c:v>
                </c:pt>
                <c:pt idx="682">
                  <c:v>-529.91789000000006</c:v>
                </c:pt>
                <c:pt idx="683">
                  <c:v>-530.63847999999996</c:v>
                </c:pt>
                <c:pt idx="684">
                  <c:v>-531.22258999999997</c:v>
                </c:pt>
                <c:pt idx="685">
                  <c:v>-531.50606000000005</c:v>
                </c:pt>
                <c:pt idx="686">
                  <c:v>-531.36202000000003</c:v>
                </c:pt>
                <c:pt idx="687">
                  <c:v>-530.77908000000002</c:v>
                </c:pt>
                <c:pt idx="688">
                  <c:v>-530.04439000000002</c:v>
                </c:pt>
                <c:pt idx="689">
                  <c:v>-529.52503999999999</c:v>
                </c:pt>
                <c:pt idx="690">
                  <c:v>-529.22909000000004</c:v>
                </c:pt>
                <c:pt idx="691">
                  <c:v>-528.95132000000001</c:v>
                </c:pt>
                <c:pt idx="692">
                  <c:v>-528.77356999999995</c:v>
                </c:pt>
                <c:pt idx="693">
                  <c:v>-528.89431000000002</c:v>
                </c:pt>
                <c:pt idx="694">
                  <c:v>-529.16215999999997</c:v>
                </c:pt>
                <c:pt idx="695">
                  <c:v>-529.32695000000001</c:v>
                </c:pt>
                <c:pt idx="696">
                  <c:v>-529.17071999999996</c:v>
                </c:pt>
                <c:pt idx="697">
                  <c:v>-528.67498000000001</c:v>
                </c:pt>
                <c:pt idx="698">
                  <c:v>-528.09194000000002</c:v>
                </c:pt>
                <c:pt idx="699">
                  <c:v>-527.91395999999997</c:v>
                </c:pt>
                <c:pt idx="700">
                  <c:v>-528.41877999999997</c:v>
                </c:pt>
                <c:pt idx="701">
                  <c:v>-529.31164999999999</c:v>
                </c:pt>
                <c:pt idx="702">
                  <c:v>-530.04133000000002</c:v>
                </c:pt>
                <c:pt idx="703">
                  <c:v>-530.33402000000001</c:v>
                </c:pt>
                <c:pt idx="704">
                  <c:v>-530.31203000000005</c:v>
                </c:pt>
                <c:pt idx="705">
                  <c:v>-530.22058000000004</c:v>
                </c:pt>
                <c:pt idx="706">
                  <c:v>-530.10207000000003</c:v>
                </c:pt>
                <c:pt idx="707">
                  <c:v>-529.84582</c:v>
                </c:pt>
                <c:pt idx="708">
                  <c:v>-529.53516999999999</c:v>
                </c:pt>
                <c:pt idx="709">
                  <c:v>-529.52507000000003</c:v>
                </c:pt>
                <c:pt idx="710">
                  <c:v>-529.95863999999995</c:v>
                </c:pt>
                <c:pt idx="711">
                  <c:v>-530.53540999999996</c:v>
                </c:pt>
                <c:pt idx="712">
                  <c:v>-530.96965</c:v>
                </c:pt>
                <c:pt idx="713">
                  <c:v>-531.01814999999999</c:v>
                </c:pt>
                <c:pt idx="714">
                  <c:v>-530.46288000000004</c:v>
                </c:pt>
                <c:pt idx="715">
                  <c:v>-529.61787000000004</c:v>
                </c:pt>
                <c:pt idx="716">
                  <c:v>-528.94737999999995</c:v>
                </c:pt>
                <c:pt idx="717">
                  <c:v>-528.57835</c:v>
                </c:pt>
                <c:pt idx="718">
                  <c:v>-528.92898000000002</c:v>
                </c:pt>
                <c:pt idx="719">
                  <c:v>-529.91147000000001</c:v>
                </c:pt>
                <c:pt idx="720">
                  <c:v>-530.57141000000001</c:v>
                </c:pt>
                <c:pt idx="721">
                  <c:v>-530.50232000000005</c:v>
                </c:pt>
                <c:pt idx="722">
                  <c:v>-529.92421000000002</c:v>
                </c:pt>
                <c:pt idx="723">
                  <c:v>-529.18627000000004</c:v>
                </c:pt>
                <c:pt idx="724">
                  <c:v>-528.48634000000004</c:v>
                </c:pt>
                <c:pt idx="725">
                  <c:v>-528.03281000000004</c:v>
                </c:pt>
                <c:pt idx="726">
                  <c:v>-528.12423000000001</c:v>
                </c:pt>
                <c:pt idx="727">
                  <c:v>-528.80217000000005</c:v>
                </c:pt>
                <c:pt idx="728">
                  <c:v>-529.70244000000002</c:v>
                </c:pt>
                <c:pt idx="729">
                  <c:v>-530.41542000000004</c:v>
                </c:pt>
                <c:pt idx="730">
                  <c:v>-530.68434000000002</c:v>
                </c:pt>
                <c:pt idx="731">
                  <c:v>-530.35023000000001</c:v>
                </c:pt>
                <c:pt idx="732">
                  <c:v>-529.50806</c:v>
                </c:pt>
                <c:pt idx="733">
                  <c:v>-528.49404000000004</c:v>
                </c:pt>
                <c:pt idx="734">
                  <c:v>-527.69931999999994</c:v>
                </c:pt>
                <c:pt idx="735">
                  <c:v>-527.43313999999998</c:v>
                </c:pt>
                <c:pt idx="736">
                  <c:v>-527.69135000000006</c:v>
                </c:pt>
                <c:pt idx="737">
                  <c:v>-528.04602999999997</c:v>
                </c:pt>
                <c:pt idx="738">
                  <c:v>-528.07294999999999</c:v>
                </c:pt>
                <c:pt idx="739">
                  <c:v>-527.70671000000004</c:v>
                </c:pt>
                <c:pt idx="740">
                  <c:v>-527.31119999999999</c:v>
                </c:pt>
                <c:pt idx="741">
                  <c:v>-527.17621999999994</c:v>
                </c:pt>
                <c:pt idx="742">
                  <c:v>-527.25671999999997</c:v>
                </c:pt>
                <c:pt idx="743">
                  <c:v>-527.78363999999999</c:v>
                </c:pt>
                <c:pt idx="744">
                  <c:v>-528.82061999999996</c:v>
                </c:pt>
                <c:pt idx="745">
                  <c:v>-529.76221999999996</c:v>
                </c:pt>
                <c:pt idx="746">
                  <c:v>-530.08720000000005</c:v>
                </c:pt>
                <c:pt idx="747">
                  <c:v>-529.81574000000001</c:v>
                </c:pt>
                <c:pt idx="748">
                  <c:v>-529.34060999999997</c:v>
                </c:pt>
                <c:pt idx="749">
                  <c:v>-529.11845000000005</c:v>
                </c:pt>
                <c:pt idx="750">
                  <c:v>-529.33816999999999</c:v>
                </c:pt>
                <c:pt idx="751">
                  <c:v>-529.71538999999996</c:v>
                </c:pt>
                <c:pt idx="752">
                  <c:v>-529.94907999999998</c:v>
                </c:pt>
                <c:pt idx="753">
                  <c:v>-530.00791000000004</c:v>
                </c:pt>
                <c:pt idx="754">
                  <c:v>-530.03435000000002</c:v>
                </c:pt>
                <c:pt idx="755">
                  <c:v>-530.05690000000004</c:v>
                </c:pt>
                <c:pt idx="756">
                  <c:v>-529.83923000000004</c:v>
                </c:pt>
                <c:pt idx="757">
                  <c:v>-529.12762999999995</c:v>
                </c:pt>
                <c:pt idx="758">
                  <c:v>-528.14635999999996</c:v>
                </c:pt>
                <c:pt idx="759">
                  <c:v>-527.39873999999998</c:v>
                </c:pt>
                <c:pt idx="760">
                  <c:v>-527.22357999999997</c:v>
                </c:pt>
                <c:pt idx="761">
                  <c:v>-527.53449999999998</c:v>
                </c:pt>
                <c:pt idx="762">
                  <c:v>-527.96167000000003</c:v>
                </c:pt>
                <c:pt idx="763">
                  <c:v>-528.15119000000004</c:v>
                </c:pt>
                <c:pt idx="764">
                  <c:v>-528.11420999999996</c:v>
                </c:pt>
                <c:pt idx="765">
                  <c:v>-527.93368999999996</c:v>
                </c:pt>
                <c:pt idx="766">
                  <c:v>-527.57552999999996</c:v>
                </c:pt>
                <c:pt idx="767">
                  <c:v>-527.096</c:v>
                </c:pt>
                <c:pt idx="768">
                  <c:v>-526.57839999999999</c:v>
                </c:pt>
                <c:pt idx="769">
                  <c:v>-526.20401000000004</c:v>
                </c:pt>
                <c:pt idx="770">
                  <c:v>-526.37572999999998</c:v>
                </c:pt>
                <c:pt idx="771">
                  <c:v>-527.22528</c:v>
                </c:pt>
                <c:pt idx="772">
                  <c:v>-528.14837999999997</c:v>
                </c:pt>
                <c:pt idx="773">
                  <c:v>-528.46603000000005</c:v>
                </c:pt>
                <c:pt idx="774">
                  <c:v>-528.13725999999997</c:v>
                </c:pt>
                <c:pt idx="775">
                  <c:v>-527.69114000000002</c:v>
                </c:pt>
                <c:pt idx="776">
                  <c:v>-527.61023999999998</c:v>
                </c:pt>
                <c:pt idx="777">
                  <c:v>-527.89922000000001</c:v>
                </c:pt>
                <c:pt idx="778">
                  <c:v>-528.21132</c:v>
                </c:pt>
                <c:pt idx="779">
                  <c:v>-528.30047000000002</c:v>
                </c:pt>
                <c:pt idx="780">
                  <c:v>-528.26472999999999</c:v>
                </c:pt>
                <c:pt idx="781">
                  <c:v>-528.19940999999994</c:v>
                </c:pt>
                <c:pt idx="782">
                  <c:v>-528.03125999999997</c:v>
                </c:pt>
                <c:pt idx="783">
                  <c:v>-527.74878999999999</c:v>
                </c:pt>
                <c:pt idx="784">
                  <c:v>-527.45497999999998</c:v>
                </c:pt>
                <c:pt idx="785">
                  <c:v>-527.24032999999997</c:v>
                </c:pt>
                <c:pt idx="786">
                  <c:v>-527.30138999999997</c:v>
                </c:pt>
                <c:pt idx="787">
                  <c:v>-527.89544999999998</c:v>
                </c:pt>
                <c:pt idx="788">
                  <c:v>-528.84217999999998</c:v>
                </c:pt>
                <c:pt idx="789">
                  <c:v>-529.91111999999998</c:v>
                </c:pt>
                <c:pt idx="790">
                  <c:v>-530.81520999999998</c:v>
                </c:pt>
                <c:pt idx="791">
                  <c:v>-531.12188000000003</c:v>
                </c:pt>
                <c:pt idx="792">
                  <c:v>-530.66416000000004</c:v>
                </c:pt>
                <c:pt idx="793">
                  <c:v>-529.72824000000003</c:v>
                </c:pt>
                <c:pt idx="794">
                  <c:v>-528.77579000000003</c:v>
                </c:pt>
                <c:pt idx="795">
                  <c:v>-528.10402999999997</c:v>
                </c:pt>
                <c:pt idx="796">
                  <c:v>-527.83139000000006</c:v>
                </c:pt>
                <c:pt idx="797">
                  <c:v>-527.99540000000002</c:v>
                </c:pt>
                <c:pt idx="798">
                  <c:v>-528.34682999999995</c:v>
                </c:pt>
                <c:pt idx="799">
                  <c:v>-528.41422</c:v>
                </c:pt>
                <c:pt idx="800">
                  <c:v>-528.06232999999997</c:v>
                </c:pt>
                <c:pt idx="801">
                  <c:v>-527.81253000000004</c:v>
                </c:pt>
                <c:pt idx="802">
                  <c:v>-528.17011000000002</c:v>
                </c:pt>
                <c:pt idx="803">
                  <c:v>-528.86180999999999</c:v>
                </c:pt>
                <c:pt idx="804">
                  <c:v>-529.23699999999997</c:v>
                </c:pt>
                <c:pt idx="805">
                  <c:v>-529.05834000000004</c:v>
                </c:pt>
                <c:pt idx="806">
                  <c:v>-528.58528999999999</c:v>
                </c:pt>
                <c:pt idx="807">
                  <c:v>-528.18911000000003</c:v>
                </c:pt>
                <c:pt idx="808">
                  <c:v>-528.08753000000002</c:v>
                </c:pt>
                <c:pt idx="809">
                  <c:v>-528.14502000000005</c:v>
                </c:pt>
                <c:pt idx="810">
                  <c:v>-528.13333999999998</c:v>
                </c:pt>
                <c:pt idx="811">
                  <c:v>-528.15179000000001</c:v>
                </c:pt>
                <c:pt idx="812">
                  <c:v>-528.45654999999999</c:v>
                </c:pt>
                <c:pt idx="813">
                  <c:v>-528.84655999999995</c:v>
                </c:pt>
                <c:pt idx="814">
                  <c:v>-528.94660999999996</c:v>
                </c:pt>
                <c:pt idx="815">
                  <c:v>-528.57552999999996</c:v>
                </c:pt>
                <c:pt idx="816">
                  <c:v>-527.94530999999995</c:v>
                </c:pt>
                <c:pt idx="817">
                  <c:v>-527.61631999999997</c:v>
                </c:pt>
                <c:pt idx="818">
                  <c:v>-527.99306999999999</c:v>
                </c:pt>
                <c:pt idx="819">
                  <c:v>-528.76261</c:v>
                </c:pt>
                <c:pt idx="820">
                  <c:v>-529.46933999999999</c:v>
                </c:pt>
                <c:pt idx="821">
                  <c:v>-529.90367000000003</c:v>
                </c:pt>
                <c:pt idx="822">
                  <c:v>-530.03688999999997</c:v>
                </c:pt>
                <c:pt idx="823">
                  <c:v>-530.06728999999996</c:v>
                </c:pt>
                <c:pt idx="824">
                  <c:v>-530.18268999999998</c:v>
                </c:pt>
                <c:pt idx="825">
                  <c:v>-530.35677999999996</c:v>
                </c:pt>
                <c:pt idx="826">
                  <c:v>-530.47640999999999</c:v>
                </c:pt>
                <c:pt idx="827">
                  <c:v>-530.45555000000002</c:v>
                </c:pt>
                <c:pt idx="828">
                  <c:v>-530.21555000000001</c:v>
                </c:pt>
                <c:pt idx="829">
                  <c:v>-529.72667999999999</c:v>
                </c:pt>
                <c:pt idx="830">
                  <c:v>-529.18780000000004</c:v>
                </c:pt>
                <c:pt idx="831">
                  <c:v>-528.86888999999996</c:v>
                </c:pt>
                <c:pt idx="832">
                  <c:v>-528.68637999999999</c:v>
                </c:pt>
                <c:pt idx="833">
                  <c:v>-528.40962999999999</c:v>
                </c:pt>
                <c:pt idx="834">
                  <c:v>-528.01598999999999</c:v>
                </c:pt>
                <c:pt idx="835">
                  <c:v>-527.56497000000002</c:v>
                </c:pt>
                <c:pt idx="836">
                  <c:v>-527.21112000000005</c:v>
                </c:pt>
                <c:pt idx="837">
                  <c:v>-527.17370000000005</c:v>
                </c:pt>
                <c:pt idx="838">
                  <c:v>-527.44907000000001</c:v>
                </c:pt>
                <c:pt idx="839">
                  <c:v>-527.80978000000005</c:v>
                </c:pt>
                <c:pt idx="840">
                  <c:v>-528.04944999999998</c:v>
                </c:pt>
                <c:pt idx="841">
                  <c:v>-527.99670000000003</c:v>
                </c:pt>
                <c:pt idx="842">
                  <c:v>-527.70699999999999</c:v>
                </c:pt>
                <c:pt idx="843">
                  <c:v>-527.59605999999997</c:v>
                </c:pt>
                <c:pt idx="844">
                  <c:v>-527.65201000000002</c:v>
                </c:pt>
                <c:pt idx="845">
                  <c:v>-527.56642999999997</c:v>
                </c:pt>
                <c:pt idx="846">
                  <c:v>-527.30625999999995</c:v>
                </c:pt>
                <c:pt idx="847">
                  <c:v>-526.99301000000003</c:v>
                </c:pt>
                <c:pt idx="848">
                  <c:v>-526.88538000000005</c:v>
                </c:pt>
                <c:pt idx="849">
                  <c:v>-527.21507999999994</c:v>
                </c:pt>
                <c:pt idx="850">
                  <c:v>-527.81149000000005</c:v>
                </c:pt>
                <c:pt idx="851">
                  <c:v>-528.27705000000003</c:v>
                </c:pt>
                <c:pt idx="852">
                  <c:v>-528.45135000000005</c:v>
                </c:pt>
                <c:pt idx="853">
                  <c:v>-528.29607999999996</c:v>
                </c:pt>
                <c:pt idx="854">
                  <c:v>-527.81417999999996</c:v>
                </c:pt>
                <c:pt idx="855">
                  <c:v>-527.26108999999997</c:v>
                </c:pt>
                <c:pt idx="856">
                  <c:v>-527.01594</c:v>
                </c:pt>
                <c:pt idx="857">
                  <c:v>-527.09898999999996</c:v>
                </c:pt>
                <c:pt idx="858">
                  <c:v>-527.37278000000003</c:v>
                </c:pt>
                <c:pt idx="859">
                  <c:v>-527.65954999999997</c:v>
                </c:pt>
                <c:pt idx="860">
                  <c:v>-527.82339000000002</c:v>
                </c:pt>
                <c:pt idx="861">
                  <c:v>-527.90044999999998</c:v>
                </c:pt>
                <c:pt idx="862">
                  <c:v>-527.94494999999995</c:v>
                </c:pt>
                <c:pt idx="863">
                  <c:v>-527.93492000000003</c:v>
                </c:pt>
                <c:pt idx="864">
                  <c:v>-527.87482999999997</c:v>
                </c:pt>
                <c:pt idx="865">
                  <c:v>-527.85361999999998</c:v>
                </c:pt>
                <c:pt idx="866">
                  <c:v>-527.97829000000002</c:v>
                </c:pt>
                <c:pt idx="867">
                  <c:v>-528.27579000000003</c:v>
                </c:pt>
                <c:pt idx="868">
                  <c:v>-528.58370000000002</c:v>
                </c:pt>
                <c:pt idx="869">
                  <c:v>-528.72703000000001</c:v>
                </c:pt>
                <c:pt idx="870">
                  <c:v>-528.67556000000002</c:v>
                </c:pt>
                <c:pt idx="871">
                  <c:v>-528.53297999999995</c:v>
                </c:pt>
                <c:pt idx="872">
                  <c:v>-528.46074999999996</c:v>
                </c:pt>
                <c:pt idx="873">
                  <c:v>-528.52589999999998</c:v>
                </c:pt>
                <c:pt idx="874">
                  <c:v>-528.68141000000003</c:v>
                </c:pt>
                <c:pt idx="875">
                  <c:v>-528.89545999999996</c:v>
                </c:pt>
                <c:pt idx="876">
                  <c:v>-529.10175000000004</c:v>
                </c:pt>
                <c:pt idx="877">
                  <c:v>-529.06033000000002</c:v>
                </c:pt>
                <c:pt idx="878">
                  <c:v>-528.54722000000004</c:v>
                </c:pt>
                <c:pt idx="879">
                  <c:v>-527.74964999999997</c:v>
                </c:pt>
                <c:pt idx="880">
                  <c:v>-527.07723999999996</c:v>
                </c:pt>
                <c:pt idx="881">
                  <c:v>-526.67736000000002</c:v>
                </c:pt>
                <c:pt idx="882">
                  <c:v>-526.40589</c:v>
                </c:pt>
                <c:pt idx="883">
                  <c:v>-526.16121999999996</c:v>
                </c:pt>
                <c:pt idx="884">
                  <c:v>-526.14270999999997</c:v>
                </c:pt>
                <c:pt idx="885">
                  <c:v>-526.58725000000004</c:v>
                </c:pt>
                <c:pt idx="886">
                  <c:v>-527.34034999999994</c:v>
                </c:pt>
                <c:pt idx="887">
                  <c:v>-528.13001999999994</c:v>
                </c:pt>
                <c:pt idx="888">
                  <c:v>-528.83843999999999</c:v>
                </c:pt>
                <c:pt idx="889">
                  <c:v>-529.33957999999996</c:v>
                </c:pt>
                <c:pt idx="890">
                  <c:v>-529.37269000000003</c:v>
                </c:pt>
                <c:pt idx="891">
                  <c:v>-528.81365000000005</c:v>
                </c:pt>
                <c:pt idx="892">
                  <c:v>-528.02273000000002</c:v>
                </c:pt>
                <c:pt idx="893">
                  <c:v>-527.59768999999994</c:v>
                </c:pt>
                <c:pt idx="894">
                  <c:v>-527.74608999999998</c:v>
                </c:pt>
                <c:pt idx="895">
                  <c:v>-528.21442999999999</c:v>
                </c:pt>
                <c:pt idx="896">
                  <c:v>-528.60576000000003</c:v>
                </c:pt>
                <c:pt idx="897">
                  <c:v>-528.67165</c:v>
                </c:pt>
                <c:pt idx="898">
                  <c:v>-528.41938000000005</c:v>
                </c:pt>
                <c:pt idx="899">
                  <c:v>-528.05321000000004</c:v>
                </c:pt>
                <c:pt idx="900">
                  <c:v>-527.84223999999995</c:v>
                </c:pt>
                <c:pt idx="901">
                  <c:v>-527.81098999999995</c:v>
                </c:pt>
                <c:pt idx="902">
                  <c:v>-527.79418999999996</c:v>
                </c:pt>
                <c:pt idx="903">
                  <c:v>-527.84861000000001</c:v>
                </c:pt>
                <c:pt idx="904">
                  <c:v>-528.01666</c:v>
                </c:pt>
                <c:pt idx="905">
                  <c:v>-528.13683000000003</c:v>
                </c:pt>
                <c:pt idx="906">
                  <c:v>-528.00288999999998</c:v>
                </c:pt>
                <c:pt idx="907">
                  <c:v>-527.67715999999996</c:v>
                </c:pt>
                <c:pt idx="908">
                  <c:v>-527.35321999999996</c:v>
                </c:pt>
                <c:pt idx="909">
                  <c:v>-527.04089999999997</c:v>
                </c:pt>
                <c:pt idx="910">
                  <c:v>-526.84801000000004</c:v>
                </c:pt>
                <c:pt idx="911">
                  <c:v>-527.00980000000004</c:v>
                </c:pt>
                <c:pt idx="912">
                  <c:v>-527.46690999999998</c:v>
                </c:pt>
                <c:pt idx="913">
                  <c:v>-527.78947000000005</c:v>
                </c:pt>
                <c:pt idx="914">
                  <c:v>-527.78545999999994</c:v>
                </c:pt>
                <c:pt idx="915">
                  <c:v>-527.66288999999995</c:v>
                </c:pt>
                <c:pt idx="916">
                  <c:v>-527.71991000000003</c:v>
                </c:pt>
                <c:pt idx="917">
                  <c:v>-527.97315000000003</c:v>
                </c:pt>
                <c:pt idx="918">
                  <c:v>-528.26664000000005</c:v>
                </c:pt>
                <c:pt idx="919">
                  <c:v>-528.44124999999997</c:v>
                </c:pt>
                <c:pt idx="920">
                  <c:v>-528.42578000000003</c:v>
                </c:pt>
                <c:pt idx="921">
                  <c:v>-528.34784999999999</c:v>
                </c:pt>
                <c:pt idx="922">
                  <c:v>-528.26678000000004</c:v>
                </c:pt>
                <c:pt idx="923">
                  <c:v>-528.18149000000005</c:v>
                </c:pt>
                <c:pt idx="924">
                  <c:v>-528.11163999999997</c:v>
                </c:pt>
                <c:pt idx="925">
                  <c:v>-528.06922999999995</c:v>
                </c:pt>
                <c:pt idx="926">
                  <c:v>-528.01444000000004</c:v>
                </c:pt>
                <c:pt idx="927">
                  <c:v>-527.96735999999999</c:v>
                </c:pt>
                <c:pt idx="928">
                  <c:v>-528.18185000000005</c:v>
                </c:pt>
                <c:pt idx="929">
                  <c:v>-528.80068000000006</c:v>
                </c:pt>
                <c:pt idx="930">
                  <c:v>-529.64702999999997</c:v>
                </c:pt>
                <c:pt idx="931">
                  <c:v>-530.43280000000004</c:v>
                </c:pt>
                <c:pt idx="932">
                  <c:v>-530.94931999999994</c:v>
                </c:pt>
                <c:pt idx="933">
                  <c:v>-531.11791000000005</c:v>
                </c:pt>
                <c:pt idx="934">
                  <c:v>-531.04345999999998</c:v>
                </c:pt>
                <c:pt idx="935">
                  <c:v>-530.81704999999999</c:v>
                </c:pt>
                <c:pt idx="936">
                  <c:v>-530.35973999999999</c:v>
                </c:pt>
                <c:pt idx="937">
                  <c:v>-529.56561999999997</c:v>
                </c:pt>
                <c:pt idx="938">
                  <c:v>-528.64255000000003</c:v>
                </c:pt>
                <c:pt idx="939">
                  <c:v>-528.13486</c:v>
                </c:pt>
                <c:pt idx="940">
                  <c:v>-528.30259999999998</c:v>
                </c:pt>
                <c:pt idx="941">
                  <c:v>-528.78368</c:v>
                </c:pt>
                <c:pt idx="942">
                  <c:v>-529.02623000000006</c:v>
                </c:pt>
                <c:pt idx="943">
                  <c:v>-528.83864000000005</c:v>
                </c:pt>
                <c:pt idx="944">
                  <c:v>-528.60754999999995</c:v>
                </c:pt>
                <c:pt idx="945">
                  <c:v>-528.62112000000002</c:v>
                </c:pt>
                <c:pt idx="946">
                  <c:v>-528.61126999999999</c:v>
                </c:pt>
                <c:pt idx="947">
                  <c:v>-528.34469999999999</c:v>
                </c:pt>
                <c:pt idx="948">
                  <c:v>-527.85654</c:v>
                </c:pt>
                <c:pt idx="949">
                  <c:v>-527.31813</c:v>
                </c:pt>
                <c:pt idx="950">
                  <c:v>-527.06115999999997</c:v>
                </c:pt>
                <c:pt idx="951">
                  <c:v>-527.20567000000005</c:v>
                </c:pt>
                <c:pt idx="952">
                  <c:v>-527.45451000000003</c:v>
                </c:pt>
                <c:pt idx="953">
                  <c:v>-527.57192999999995</c:v>
                </c:pt>
                <c:pt idx="954">
                  <c:v>-527.61671999999999</c:v>
                </c:pt>
                <c:pt idx="955">
                  <c:v>-527.76972000000001</c:v>
                </c:pt>
                <c:pt idx="956">
                  <c:v>-528.12415999999996</c:v>
                </c:pt>
                <c:pt idx="957">
                  <c:v>-528.57101999999998</c:v>
                </c:pt>
                <c:pt idx="958">
                  <c:v>-528.92493000000002</c:v>
                </c:pt>
                <c:pt idx="959">
                  <c:v>-529.12572</c:v>
                </c:pt>
                <c:pt idx="960">
                  <c:v>-529.16664000000003</c:v>
                </c:pt>
                <c:pt idx="961">
                  <c:v>-528.93444</c:v>
                </c:pt>
                <c:pt idx="962">
                  <c:v>-528.38073999999995</c:v>
                </c:pt>
                <c:pt idx="963">
                  <c:v>-527.75432999999998</c:v>
                </c:pt>
                <c:pt idx="964">
                  <c:v>-527.37046999999995</c:v>
                </c:pt>
                <c:pt idx="965">
                  <c:v>-527.23293999999999</c:v>
                </c:pt>
                <c:pt idx="966">
                  <c:v>-527.06248000000005</c:v>
                </c:pt>
                <c:pt idx="967">
                  <c:v>-526.73299999999995</c:v>
                </c:pt>
                <c:pt idx="968">
                  <c:v>-526.43787999999995</c:v>
                </c:pt>
                <c:pt idx="969">
                  <c:v>-526.52020000000005</c:v>
                </c:pt>
                <c:pt idx="970">
                  <c:v>-527.13733000000002</c:v>
                </c:pt>
                <c:pt idx="971">
                  <c:v>-528.09420999999998</c:v>
                </c:pt>
                <c:pt idx="972">
                  <c:v>-529.00261999999998</c:v>
                </c:pt>
                <c:pt idx="973">
                  <c:v>-529.60697000000005</c:v>
                </c:pt>
                <c:pt idx="974">
                  <c:v>-529.95052999999996</c:v>
                </c:pt>
                <c:pt idx="975">
                  <c:v>-530.18511999999998</c:v>
                </c:pt>
                <c:pt idx="976">
                  <c:v>-530.35925999999995</c:v>
                </c:pt>
                <c:pt idx="977">
                  <c:v>-530.47218999999996</c:v>
                </c:pt>
                <c:pt idx="978">
                  <c:v>-530.41705999999999</c:v>
                </c:pt>
                <c:pt idx="979">
                  <c:v>-530.02945</c:v>
                </c:pt>
                <c:pt idx="980">
                  <c:v>-529.35383999999999</c:v>
                </c:pt>
                <c:pt idx="981">
                  <c:v>-528.67408999999998</c:v>
                </c:pt>
                <c:pt idx="982">
                  <c:v>-528.24297000000001</c:v>
                </c:pt>
                <c:pt idx="983">
                  <c:v>-528.12900000000002</c:v>
                </c:pt>
                <c:pt idx="984">
                  <c:v>-528.14931999999999</c:v>
                </c:pt>
                <c:pt idx="985">
                  <c:v>-528.10064</c:v>
                </c:pt>
                <c:pt idx="986">
                  <c:v>-527.94492000000002</c:v>
                </c:pt>
                <c:pt idx="987">
                  <c:v>-527.77292999999997</c:v>
                </c:pt>
                <c:pt idx="988">
                  <c:v>-527.58668999999998</c:v>
                </c:pt>
                <c:pt idx="989">
                  <c:v>-527.47577999999999</c:v>
                </c:pt>
                <c:pt idx="990">
                  <c:v>-527.63202000000001</c:v>
                </c:pt>
                <c:pt idx="991">
                  <c:v>-527.98478999999998</c:v>
                </c:pt>
                <c:pt idx="992">
                  <c:v>-528.39621</c:v>
                </c:pt>
                <c:pt idx="993">
                  <c:v>-528.79449999999997</c:v>
                </c:pt>
                <c:pt idx="994">
                  <c:v>-529.02778999999998</c:v>
                </c:pt>
                <c:pt idx="995">
                  <c:v>-529.00507000000005</c:v>
                </c:pt>
                <c:pt idx="996">
                  <c:v>-528.78170999999998</c:v>
                </c:pt>
                <c:pt idx="997">
                  <c:v>-528.46896000000004</c:v>
                </c:pt>
                <c:pt idx="998">
                  <c:v>-528.18979000000002</c:v>
                </c:pt>
                <c:pt idx="999">
                  <c:v>-528.01975000000004</c:v>
                </c:pt>
                <c:pt idx="1000">
                  <c:v>-527.89945</c:v>
                </c:pt>
                <c:pt idx="1001">
                  <c:v>-527.67560000000003</c:v>
                </c:pt>
                <c:pt idx="1002">
                  <c:v>-527.45911999999998</c:v>
                </c:pt>
                <c:pt idx="1003">
                  <c:v>-527.61549000000002</c:v>
                </c:pt>
                <c:pt idx="1004">
                  <c:v>-528.21456000000001</c:v>
                </c:pt>
                <c:pt idx="1005">
                  <c:v>-528.85064</c:v>
                </c:pt>
                <c:pt idx="1006">
                  <c:v>-529.07178999999996</c:v>
                </c:pt>
                <c:pt idx="1007">
                  <c:v>-528.87296000000003</c:v>
                </c:pt>
                <c:pt idx="1008">
                  <c:v>-528.70297000000005</c:v>
                </c:pt>
                <c:pt idx="1009">
                  <c:v>-528.79007999999999</c:v>
                </c:pt>
                <c:pt idx="1010">
                  <c:v>-528.93685000000005</c:v>
                </c:pt>
                <c:pt idx="1011">
                  <c:v>-529.04013999999995</c:v>
                </c:pt>
                <c:pt idx="1012">
                  <c:v>-529.22767999999996</c:v>
                </c:pt>
                <c:pt idx="1013">
                  <c:v>-529.54556000000002</c:v>
                </c:pt>
                <c:pt idx="1014">
                  <c:v>-529.75724000000002</c:v>
                </c:pt>
                <c:pt idx="1015">
                  <c:v>-529.67511000000002</c:v>
                </c:pt>
                <c:pt idx="1016">
                  <c:v>-529.40437999999995</c:v>
                </c:pt>
                <c:pt idx="1017">
                  <c:v>-529.15716999999995</c:v>
                </c:pt>
                <c:pt idx="1018">
                  <c:v>-528.95835</c:v>
                </c:pt>
                <c:pt idx="1019">
                  <c:v>-528.65967000000001</c:v>
                </c:pt>
                <c:pt idx="1020">
                  <c:v>-528.15665000000001</c:v>
                </c:pt>
                <c:pt idx="1021">
                  <c:v>-527.68030999999996</c:v>
                </c:pt>
                <c:pt idx="1022">
                  <c:v>-527.49725000000001</c:v>
                </c:pt>
                <c:pt idx="1023">
                  <c:v>-527.54209000000003</c:v>
                </c:pt>
                <c:pt idx="1024">
                  <c:v>-527.71849999999995</c:v>
                </c:pt>
                <c:pt idx="1025">
                  <c:v>-528.07086000000004</c:v>
                </c:pt>
                <c:pt idx="1026">
                  <c:v>-528.49226999999996</c:v>
                </c:pt>
                <c:pt idx="1027">
                  <c:v>-528.62716999999998</c:v>
                </c:pt>
                <c:pt idx="1028">
                  <c:v>-528.27641000000006</c:v>
                </c:pt>
                <c:pt idx="1029">
                  <c:v>-527.6902</c:v>
                </c:pt>
                <c:pt idx="1030">
                  <c:v>-527.30601000000001</c:v>
                </c:pt>
                <c:pt idx="1031">
                  <c:v>-527.29413</c:v>
                </c:pt>
                <c:pt idx="1032">
                  <c:v>-527.48077999999998</c:v>
                </c:pt>
                <c:pt idx="1033">
                  <c:v>-527.48936000000003</c:v>
                </c:pt>
                <c:pt idx="1034">
                  <c:v>-527.20285999999999</c:v>
                </c:pt>
                <c:pt idx="1035">
                  <c:v>-527.01427000000001</c:v>
                </c:pt>
                <c:pt idx="1036">
                  <c:v>-527.42935</c:v>
                </c:pt>
                <c:pt idx="1037">
                  <c:v>-528.30345</c:v>
                </c:pt>
                <c:pt idx="1038">
                  <c:v>-528.93047999999999</c:v>
                </c:pt>
                <c:pt idx="1039">
                  <c:v>-528.91305999999997</c:v>
                </c:pt>
                <c:pt idx="1040">
                  <c:v>-528.58915000000002</c:v>
                </c:pt>
                <c:pt idx="1041">
                  <c:v>-528.45167000000004</c:v>
                </c:pt>
                <c:pt idx="1042">
                  <c:v>-528.56890999999996</c:v>
                </c:pt>
                <c:pt idx="1043">
                  <c:v>-528.67835000000002</c:v>
                </c:pt>
                <c:pt idx="1044">
                  <c:v>-528.64831000000004</c:v>
                </c:pt>
                <c:pt idx="1045">
                  <c:v>-528.54560000000004</c:v>
                </c:pt>
                <c:pt idx="1046">
                  <c:v>-528.43377999999996</c:v>
                </c:pt>
                <c:pt idx="1047">
                  <c:v>-528.30298000000005</c:v>
                </c:pt>
                <c:pt idx="1048">
                  <c:v>-528.48623999999995</c:v>
                </c:pt>
                <c:pt idx="1049">
                  <c:v>-529.03698999999995</c:v>
                </c:pt>
                <c:pt idx="1050">
                  <c:v>-529.05542000000003</c:v>
                </c:pt>
                <c:pt idx="1051">
                  <c:v>-528.32315000000006</c:v>
                </c:pt>
                <c:pt idx="1052">
                  <c:v>-527.42911000000004</c:v>
                </c:pt>
                <c:pt idx="1053">
                  <c:v>-526.86715000000004</c:v>
                </c:pt>
                <c:pt idx="1054">
                  <c:v>-526.56627000000003</c:v>
                </c:pt>
                <c:pt idx="1055">
                  <c:v>-526.33894999999995</c:v>
                </c:pt>
                <c:pt idx="1056">
                  <c:v>-526.19831999999997</c:v>
                </c:pt>
                <c:pt idx="1057">
                  <c:v>-526.22298000000001</c:v>
                </c:pt>
                <c:pt idx="1058">
                  <c:v>-526.61320999999998</c:v>
                </c:pt>
                <c:pt idx="1059">
                  <c:v>-527.45478000000003</c:v>
                </c:pt>
                <c:pt idx="1060">
                  <c:v>-528.38595999999995</c:v>
                </c:pt>
                <c:pt idx="1061">
                  <c:v>-529.10176999999999</c:v>
                </c:pt>
                <c:pt idx="1062">
                  <c:v>-529.71668</c:v>
                </c:pt>
                <c:pt idx="1063">
                  <c:v>-530.30895999999996</c:v>
                </c:pt>
                <c:pt idx="1064">
                  <c:v>-530.69725000000005</c:v>
                </c:pt>
                <c:pt idx="1065">
                  <c:v>-530.72670000000005</c:v>
                </c:pt>
                <c:pt idx="1066">
                  <c:v>-530.36353999999994</c:v>
                </c:pt>
                <c:pt idx="1067">
                  <c:v>-529.72667999999999</c:v>
                </c:pt>
                <c:pt idx="1068">
                  <c:v>-529.01642000000004</c:v>
                </c:pt>
                <c:pt idx="1069">
                  <c:v>-528.42183</c:v>
                </c:pt>
                <c:pt idx="1070">
                  <c:v>-528.08415000000002</c:v>
                </c:pt>
                <c:pt idx="1071">
                  <c:v>-528.08960999999999</c:v>
                </c:pt>
                <c:pt idx="1072">
                  <c:v>-528.43244000000004</c:v>
                </c:pt>
                <c:pt idx="1073">
                  <c:v>-528.96018000000004</c:v>
                </c:pt>
                <c:pt idx="1074">
                  <c:v>-529.44795999999997</c:v>
                </c:pt>
                <c:pt idx="1075">
                  <c:v>-529.73374999999999</c:v>
                </c:pt>
                <c:pt idx="1076">
                  <c:v>-529.75765000000001</c:v>
                </c:pt>
                <c:pt idx="1077">
                  <c:v>-529.62748999999997</c:v>
                </c:pt>
                <c:pt idx="1078">
                  <c:v>-529.56703000000005</c:v>
                </c:pt>
                <c:pt idx="1079">
                  <c:v>-529.67070000000001</c:v>
                </c:pt>
                <c:pt idx="1080">
                  <c:v>-529.86445000000003</c:v>
                </c:pt>
                <c:pt idx="1081">
                  <c:v>-529.91363999999999</c:v>
                </c:pt>
                <c:pt idx="1082">
                  <c:v>-529.66540999999995</c:v>
                </c:pt>
                <c:pt idx="1083">
                  <c:v>-529.1182</c:v>
                </c:pt>
                <c:pt idx="1084">
                  <c:v>-528.41480999999999</c:v>
                </c:pt>
                <c:pt idx="1085">
                  <c:v>-527.87338999999997</c:v>
                </c:pt>
                <c:pt idx="1086">
                  <c:v>-527.70540000000005</c:v>
                </c:pt>
                <c:pt idx="1087">
                  <c:v>-527.74580000000003</c:v>
                </c:pt>
                <c:pt idx="1088">
                  <c:v>-527.84181000000001</c:v>
                </c:pt>
                <c:pt idx="1089">
                  <c:v>-528.07856000000004</c:v>
                </c:pt>
                <c:pt idx="1090">
                  <c:v>-528.46059000000002</c:v>
                </c:pt>
                <c:pt idx="1091">
                  <c:v>-528.90797999999995</c:v>
                </c:pt>
                <c:pt idx="1092">
                  <c:v>-529.43745000000001</c:v>
                </c:pt>
                <c:pt idx="1093">
                  <c:v>-529.77650000000006</c:v>
                </c:pt>
                <c:pt idx="1094">
                  <c:v>-529.57875999999999</c:v>
                </c:pt>
                <c:pt idx="1095">
                  <c:v>-529.00255000000004</c:v>
                </c:pt>
                <c:pt idx="1096">
                  <c:v>-528.52860999999996</c:v>
                </c:pt>
                <c:pt idx="1097">
                  <c:v>-528.37180000000001</c:v>
                </c:pt>
                <c:pt idx="1098">
                  <c:v>-528.39836000000003</c:v>
                </c:pt>
                <c:pt idx="1099">
                  <c:v>-528.28018999999995</c:v>
                </c:pt>
                <c:pt idx="1100">
                  <c:v>-527.81527000000006</c:v>
                </c:pt>
                <c:pt idx="1101">
                  <c:v>-527.24071000000004</c:v>
                </c:pt>
                <c:pt idx="1102">
                  <c:v>-527.08402000000001</c:v>
                </c:pt>
                <c:pt idx="1103">
                  <c:v>-527.64682000000005</c:v>
                </c:pt>
                <c:pt idx="1104">
                  <c:v>-528.66831999999999</c:v>
                </c:pt>
                <c:pt idx="1105">
                  <c:v>-529.51146000000006</c:v>
                </c:pt>
                <c:pt idx="1106">
                  <c:v>-529.62693999999999</c:v>
                </c:pt>
                <c:pt idx="1107">
                  <c:v>-529.00937999999996</c:v>
                </c:pt>
                <c:pt idx="1108">
                  <c:v>-528.19794999999999</c:v>
                </c:pt>
                <c:pt idx="1109">
                  <c:v>-527.91229999999996</c:v>
                </c:pt>
                <c:pt idx="1110">
                  <c:v>-528.26085999999998</c:v>
                </c:pt>
                <c:pt idx="1111">
                  <c:v>-528.63861999999995</c:v>
                </c:pt>
                <c:pt idx="1112">
                  <c:v>-528.62828999999999</c:v>
                </c:pt>
                <c:pt idx="1113">
                  <c:v>-528.36269000000004</c:v>
                </c:pt>
                <c:pt idx="1114">
                  <c:v>-528.24054999999998</c:v>
                </c:pt>
                <c:pt idx="1115">
                  <c:v>-528.46367999999995</c:v>
                </c:pt>
                <c:pt idx="1116">
                  <c:v>-528.85446000000002</c:v>
                </c:pt>
                <c:pt idx="1117">
                  <c:v>-529.12170000000003</c:v>
                </c:pt>
                <c:pt idx="1118">
                  <c:v>-529.07743000000005</c:v>
                </c:pt>
                <c:pt idx="1119">
                  <c:v>-528.75597000000005</c:v>
                </c:pt>
                <c:pt idx="1120">
                  <c:v>-528.36116000000004</c:v>
                </c:pt>
                <c:pt idx="1121">
                  <c:v>-528.11572000000001</c:v>
                </c:pt>
                <c:pt idx="1122">
                  <c:v>-528.08325000000002</c:v>
                </c:pt>
                <c:pt idx="1123">
                  <c:v>-528.14306999999997</c:v>
                </c:pt>
                <c:pt idx="1124">
                  <c:v>-528.17678000000001</c:v>
                </c:pt>
                <c:pt idx="1125">
                  <c:v>-528.18210999999997</c:v>
                </c:pt>
                <c:pt idx="1126">
                  <c:v>-528.19777999999997</c:v>
                </c:pt>
                <c:pt idx="1127">
                  <c:v>-528.19728999999995</c:v>
                </c:pt>
                <c:pt idx="1128">
                  <c:v>-528.10888</c:v>
                </c:pt>
                <c:pt idx="1129">
                  <c:v>-527.93646999999999</c:v>
                </c:pt>
                <c:pt idx="1130">
                  <c:v>-527.77634</c:v>
                </c:pt>
                <c:pt idx="1131">
                  <c:v>-527.77198999999996</c:v>
                </c:pt>
                <c:pt idx="1132">
                  <c:v>-528.10452999999995</c:v>
                </c:pt>
                <c:pt idx="1133">
                  <c:v>-528.72893999999997</c:v>
                </c:pt>
                <c:pt idx="1134">
                  <c:v>-529.27849000000003</c:v>
                </c:pt>
                <c:pt idx="1135">
                  <c:v>-529.46420000000001</c:v>
                </c:pt>
                <c:pt idx="1136">
                  <c:v>-529.33858999999995</c:v>
                </c:pt>
                <c:pt idx="1137">
                  <c:v>-529.22718999999995</c:v>
                </c:pt>
                <c:pt idx="1138">
                  <c:v>-529.35784999999998</c:v>
                </c:pt>
                <c:pt idx="1139">
                  <c:v>-529.54353000000003</c:v>
                </c:pt>
                <c:pt idx="1140">
                  <c:v>-529.63773000000003</c:v>
                </c:pt>
                <c:pt idx="1141">
                  <c:v>-529.81370000000004</c:v>
                </c:pt>
                <c:pt idx="1142">
                  <c:v>-530.09352000000001</c:v>
                </c:pt>
                <c:pt idx="1143">
                  <c:v>-530.25528999999995</c:v>
                </c:pt>
                <c:pt idx="1144">
                  <c:v>-530.08749999999998</c:v>
                </c:pt>
                <c:pt idx="1145">
                  <c:v>-529.68316000000004</c:v>
                </c:pt>
                <c:pt idx="1146">
                  <c:v>-529.30308000000002</c:v>
                </c:pt>
                <c:pt idx="1147">
                  <c:v>-529.07388000000003</c:v>
                </c:pt>
                <c:pt idx="1148">
                  <c:v>-528.91773000000001</c:v>
                </c:pt>
                <c:pt idx="1149">
                  <c:v>-528.83031000000005</c:v>
                </c:pt>
                <c:pt idx="1150">
                  <c:v>-528.96159999999998</c:v>
                </c:pt>
                <c:pt idx="1151">
                  <c:v>-529.39579000000003</c:v>
                </c:pt>
                <c:pt idx="1152">
                  <c:v>-529.88679999999999</c:v>
                </c:pt>
                <c:pt idx="1153">
                  <c:v>-530.09474</c:v>
                </c:pt>
                <c:pt idx="1154">
                  <c:v>-529.81071999999995</c:v>
                </c:pt>
                <c:pt idx="1155">
                  <c:v>-529.07136000000003</c:v>
                </c:pt>
                <c:pt idx="1156">
                  <c:v>-528.22481000000005</c:v>
                </c:pt>
                <c:pt idx="1157">
                  <c:v>-527.72559999999999</c:v>
                </c:pt>
                <c:pt idx="1158">
                  <c:v>-527.75625000000002</c:v>
                </c:pt>
                <c:pt idx="1159">
                  <c:v>-528.06667000000004</c:v>
                </c:pt>
                <c:pt idx="1160">
                  <c:v>-528.20567000000005</c:v>
                </c:pt>
                <c:pt idx="1161">
                  <c:v>-528.11773000000005</c:v>
                </c:pt>
                <c:pt idx="1162">
                  <c:v>-527.91638</c:v>
                </c:pt>
                <c:pt idx="1163">
                  <c:v>-527.48934999999994</c:v>
                </c:pt>
                <c:pt idx="1164">
                  <c:v>-526.67852000000005</c:v>
                </c:pt>
                <c:pt idx="1165">
                  <c:v>-525.90347999999994</c:v>
                </c:pt>
                <c:pt idx="1166">
                  <c:v>-526.01441</c:v>
                </c:pt>
                <c:pt idx="1167">
                  <c:v>-526.85586000000001</c:v>
                </c:pt>
                <c:pt idx="1168">
                  <c:v>-527.78794000000005</c:v>
                </c:pt>
                <c:pt idx="1169">
                  <c:v>-528.52048000000002</c:v>
                </c:pt>
                <c:pt idx="1170">
                  <c:v>-529.01498000000004</c:v>
                </c:pt>
                <c:pt idx="1171">
                  <c:v>-529.22018000000003</c:v>
                </c:pt>
                <c:pt idx="1172">
                  <c:v>-529.17912999999999</c:v>
                </c:pt>
                <c:pt idx="1173">
                  <c:v>-529.03106000000002</c:v>
                </c:pt>
                <c:pt idx="1174">
                  <c:v>-528.8623</c:v>
                </c:pt>
                <c:pt idx="1175">
                  <c:v>-528.77607999999998</c:v>
                </c:pt>
                <c:pt idx="1176">
                  <c:v>-528.82397000000003</c:v>
                </c:pt>
                <c:pt idx="1177">
                  <c:v>-529.05454999999995</c:v>
                </c:pt>
                <c:pt idx="1178">
                  <c:v>-529.49323000000004</c:v>
                </c:pt>
                <c:pt idx="1179">
                  <c:v>-530.12053000000003</c:v>
                </c:pt>
                <c:pt idx="1180">
                  <c:v>-530.82095000000004</c:v>
                </c:pt>
                <c:pt idx="1181">
                  <c:v>-531.38347999999996</c:v>
                </c:pt>
                <c:pt idx="1182">
                  <c:v>-531.61356000000001</c:v>
                </c:pt>
                <c:pt idx="1183">
                  <c:v>-531.50279</c:v>
                </c:pt>
                <c:pt idx="1184">
                  <c:v>-531.20965999999999</c:v>
                </c:pt>
                <c:pt idx="1185">
                  <c:v>-530.78799000000004</c:v>
                </c:pt>
                <c:pt idx="1186">
                  <c:v>-530.29925000000003</c:v>
                </c:pt>
                <c:pt idx="1187">
                  <c:v>-529.98035000000004</c:v>
                </c:pt>
                <c:pt idx="1188">
                  <c:v>-529.92664000000002</c:v>
                </c:pt>
                <c:pt idx="1189">
                  <c:v>-529.88509999999997</c:v>
                </c:pt>
                <c:pt idx="1190">
                  <c:v>-529.70069999999998</c:v>
                </c:pt>
                <c:pt idx="1191">
                  <c:v>-529.48819000000003</c:v>
                </c:pt>
                <c:pt idx="1192">
                  <c:v>-529.37075000000004</c:v>
                </c:pt>
                <c:pt idx="1193">
                  <c:v>-529.32986000000005</c:v>
                </c:pt>
                <c:pt idx="1194">
                  <c:v>-529.18552999999997</c:v>
                </c:pt>
                <c:pt idx="1195">
                  <c:v>-528.93397000000004</c:v>
                </c:pt>
                <c:pt idx="1196">
                  <c:v>-528.84316000000001</c:v>
                </c:pt>
                <c:pt idx="1197">
                  <c:v>-529.11062000000004</c:v>
                </c:pt>
                <c:pt idx="1198">
                  <c:v>-529.49585000000002</c:v>
                </c:pt>
                <c:pt idx="1199">
                  <c:v>-529.60163999999997</c:v>
                </c:pt>
                <c:pt idx="1200">
                  <c:v>-529.23122999999998</c:v>
                </c:pt>
                <c:pt idx="1201">
                  <c:v>-528.57858999999996</c:v>
                </c:pt>
                <c:pt idx="1202">
                  <c:v>-528.15610000000004</c:v>
                </c:pt>
                <c:pt idx="1203">
                  <c:v>-528.29277000000002</c:v>
                </c:pt>
                <c:pt idx="1204">
                  <c:v>-528.70582000000002</c:v>
                </c:pt>
                <c:pt idx="1205">
                  <c:v>-528.89688000000001</c:v>
                </c:pt>
                <c:pt idx="1206">
                  <c:v>-528.83879000000002</c:v>
                </c:pt>
                <c:pt idx="1207">
                  <c:v>-528.9579</c:v>
                </c:pt>
                <c:pt idx="1208">
                  <c:v>-529.38977999999997</c:v>
                </c:pt>
                <c:pt idx="1209">
                  <c:v>-529.79567999999995</c:v>
                </c:pt>
                <c:pt idx="1210">
                  <c:v>-529.98536999999999</c:v>
                </c:pt>
                <c:pt idx="1211">
                  <c:v>-530.00707</c:v>
                </c:pt>
                <c:pt idx="1212">
                  <c:v>-530.04357000000005</c:v>
                </c:pt>
                <c:pt idx="1213">
                  <c:v>-530.24937999999997</c:v>
                </c:pt>
                <c:pt idx="1214">
                  <c:v>-530.34784000000002</c:v>
                </c:pt>
                <c:pt idx="1215">
                  <c:v>-530.00225999999998</c:v>
                </c:pt>
                <c:pt idx="1216">
                  <c:v>-529.25787000000003</c:v>
                </c:pt>
                <c:pt idx="1217">
                  <c:v>-528.30085999999994</c:v>
                </c:pt>
                <c:pt idx="1218">
                  <c:v>-527.43643999999995</c:v>
                </c:pt>
                <c:pt idx="1219">
                  <c:v>-527.16561000000002</c:v>
                </c:pt>
                <c:pt idx="1220">
                  <c:v>-527.51558</c:v>
                </c:pt>
                <c:pt idx="1221">
                  <c:v>-528.03022999999996</c:v>
                </c:pt>
                <c:pt idx="1222">
                  <c:v>-528.38566000000003</c:v>
                </c:pt>
                <c:pt idx="1223">
                  <c:v>-528.46766000000002</c:v>
                </c:pt>
                <c:pt idx="1224">
                  <c:v>-528.40242999999998</c:v>
                </c:pt>
                <c:pt idx="1225">
                  <c:v>-528.55205000000001</c:v>
                </c:pt>
                <c:pt idx="1226">
                  <c:v>-529.12845000000004</c:v>
                </c:pt>
                <c:pt idx="1227">
                  <c:v>-529.99334999999996</c:v>
                </c:pt>
                <c:pt idx="1228">
                  <c:v>-530.77702999999997</c:v>
                </c:pt>
                <c:pt idx="1229">
                  <c:v>-531.12352999999996</c:v>
                </c:pt>
                <c:pt idx="1230">
                  <c:v>-530.95800999999994</c:v>
                </c:pt>
                <c:pt idx="1231">
                  <c:v>-530.53062999999997</c:v>
                </c:pt>
                <c:pt idx="1232">
                  <c:v>-530.23740999999995</c:v>
                </c:pt>
                <c:pt idx="1233">
                  <c:v>-530.13935000000004</c:v>
                </c:pt>
                <c:pt idx="1234">
                  <c:v>-529.89268000000004</c:v>
                </c:pt>
                <c:pt idx="1235">
                  <c:v>-529.24482</c:v>
                </c:pt>
                <c:pt idx="1236">
                  <c:v>-528.43700999999999</c:v>
                </c:pt>
                <c:pt idx="1237">
                  <c:v>-527.90710000000001</c:v>
                </c:pt>
                <c:pt idx="1238">
                  <c:v>-527.85284999999999</c:v>
                </c:pt>
                <c:pt idx="1239">
                  <c:v>-528.16863999999998</c:v>
                </c:pt>
                <c:pt idx="1240">
                  <c:v>-528.58666000000005</c:v>
                </c:pt>
                <c:pt idx="1241">
                  <c:v>-528.91592000000003</c:v>
                </c:pt>
                <c:pt idx="1242">
                  <c:v>-529.03769999999997</c:v>
                </c:pt>
                <c:pt idx="1243">
                  <c:v>-528.95636000000002</c:v>
                </c:pt>
                <c:pt idx="1244">
                  <c:v>-528.86174000000005</c:v>
                </c:pt>
                <c:pt idx="1245">
                  <c:v>-528.88427999999999</c:v>
                </c:pt>
                <c:pt idx="1246">
                  <c:v>-528.95100000000002</c:v>
                </c:pt>
                <c:pt idx="1247">
                  <c:v>-529.00811999999996</c:v>
                </c:pt>
                <c:pt idx="1248">
                  <c:v>-529.11036000000001</c:v>
                </c:pt>
                <c:pt idx="1249">
                  <c:v>-529.31152999999995</c:v>
                </c:pt>
                <c:pt idx="1250">
                  <c:v>-529.50733000000002</c:v>
                </c:pt>
                <c:pt idx="1251">
                  <c:v>-529.58689000000004</c:v>
                </c:pt>
                <c:pt idx="1252">
                  <c:v>-529.56462999999997</c:v>
                </c:pt>
                <c:pt idx="1253">
                  <c:v>-529.59911999999997</c:v>
                </c:pt>
                <c:pt idx="1254">
                  <c:v>-529.73356000000001</c:v>
                </c:pt>
                <c:pt idx="1255">
                  <c:v>-529.74632999999994</c:v>
                </c:pt>
                <c:pt idx="1256">
                  <c:v>-529.44023000000004</c:v>
                </c:pt>
                <c:pt idx="1257">
                  <c:v>-528.89360999999997</c:v>
                </c:pt>
                <c:pt idx="1258">
                  <c:v>-528.34571000000005</c:v>
                </c:pt>
                <c:pt idx="1259">
                  <c:v>-528.04093</c:v>
                </c:pt>
                <c:pt idx="1260">
                  <c:v>-528.12885000000006</c:v>
                </c:pt>
                <c:pt idx="1261">
                  <c:v>-528.58371</c:v>
                </c:pt>
                <c:pt idx="1262">
                  <c:v>-529.25409999999999</c:v>
                </c:pt>
                <c:pt idx="1263">
                  <c:v>-529.99318000000005</c:v>
                </c:pt>
                <c:pt idx="1264">
                  <c:v>-530.67894000000001</c:v>
                </c:pt>
                <c:pt idx="1265">
                  <c:v>-531.10095000000001</c:v>
                </c:pt>
                <c:pt idx="1266">
                  <c:v>-531.03291999999999</c:v>
                </c:pt>
                <c:pt idx="1267">
                  <c:v>-530.51454000000001</c:v>
                </c:pt>
                <c:pt idx="1268">
                  <c:v>-529.82429999999999</c:v>
                </c:pt>
                <c:pt idx="1269">
                  <c:v>-529.23879999999997</c:v>
                </c:pt>
                <c:pt idx="1270">
                  <c:v>-528.92345999999998</c:v>
                </c:pt>
                <c:pt idx="1271">
                  <c:v>-528.91377999999997</c:v>
                </c:pt>
                <c:pt idx="1272">
                  <c:v>-529.11068</c:v>
                </c:pt>
                <c:pt idx="1273">
                  <c:v>-529.41107999999997</c:v>
                </c:pt>
                <c:pt idx="1274">
                  <c:v>-529.73100999999997</c:v>
                </c:pt>
                <c:pt idx="1275">
                  <c:v>-530.10940000000005</c:v>
                </c:pt>
                <c:pt idx="1276">
                  <c:v>-530.65184999999997</c:v>
                </c:pt>
                <c:pt idx="1277">
                  <c:v>-531.32154000000003</c:v>
                </c:pt>
                <c:pt idx="1278">
                  <c:v>-531.92015000000004</c:v>
                </c:pt>
                <c:pt idx="1279">
                  <c:v>-532.24368000000004</c:v>
                </c:pt>
                <c:pt idx="1280">
                  <c:v>-532.14331000000004</c:v>
                </c:pt>
                <c:pt idx="1281">
                  <c:v>-531.55516</c:v>
                </c:pt>
                <c:pt idx="1282">
                  <c:v>-530.58790999999997</c:v>
                </c:pt>
                <c:pt idx="1283">
                  <c:v>-529.58439999999996</c:v>
                </c:pt>
                <c:pt idx="1284">
                  <c:v>-528.99543000000006</c:v>
                </c:pt>
                <c:pt idx="1285">
                  <c:v>-528.92255999999998</c:v>
                </c:pt>
                <c:pt idx="1286">
                  <c:v>-529.00000999999997</c:v>
                </c:pt>
                <c:pt idx="1287">
                  <c:v>-528.97762999999998</c:v>
                </c:pt>
                <c:pt idx="1288">
                  <c:v>-528.92835000000002</c:v>
                </c:pt>
                <c:pt idx="1289">
                  <c:v>-528.90989999999999</c:v>
                </c:pt>
                <c:pt idx="1290">
                  <c:v>-528.86140999999998</c:v>
                </c:pt>
                <c:pt idx="1291">
                  <c:v>-528.58567000000005</c:v>
                </c:pt>
                <c:pt idx="1292">
                  <c:v>-528.03648999999996</c:v>
                </c:pt>
                <c:pt idx="1293">
                  <c:v>-527.68529999999998</c:v>
                </c:pt>
                <c:pt idx="1294">
                  <c:v>-527.91711999999995</c:v>
                </c:pt>
                <c:pt idx="1295">
                  <c:v>-528.50275999999997</c:v>
                </c:pt>
                <c:pt idx="1296">
                  <c:v>-529.19299000000001</c:v>
                </c:pt>
                <c:pt idx="1297">
                  <c:v>-529.60583999999994</c:v>
                </c:pt>
                <c:pt idx="1298">
                  <c:v>-529.48487</c:v>
                </c:pt>
                <c:pt idx="1299">
                  <c:v>-529.13939000000005</c:v>
                </c:pt>
                <c:pt idx="1300">
                  <c:v>-529.11369999999999</c:v>
                </c:pt>
                <c:pt idx="1301">
                  <c:v>-529.66958999999997</c:v>
                </c:pt>
                <c:pt idx="1302">
                  <c:v>-530.63793999999996</c:v>
                </c:pt>
                <c:pt idx="1303">
                  <c:v>-531.62872000000004</c:v>
                </c:pt>
                <c:pt idx="1304">
                  <c:v>-532.35292000000004</c:v>
                </c:pt>
                <c:pt idx="1305">
                  <c:v>-532.78533000000004</c:v>
                </c:pt>
                <c:pt idx="1306">
                  <c:v>-532.90033000000005</c:v>
                </c:pt>
                <c:pt idx="1307">
                  <c:v>-532.46276999999998</c:v>
                </c:pt>
                <c:pt idx="1308">
                  <c:v>-531.48086000000001</c:v>
                </c:pt>
                <c:pt idx="1309">
                  <c:v>-530.32155</c:v>
                </c:pt>
                <c:pt idx="1310">
                  <c:v>-529.56353000000001</c:v>
                </c:pt>
                <c:pt idx="1311">
                  <c:v>-529.33911999999998</c:v>
                </c:pt>
                <c:pt idx="1312">
                  <c:v>-529.08115999999995</c:v>
                </c:pt>
                <c:pt idx="1313">
                  <c:v>-528.55138999999997</c:v>
                </c:pt>
                <c:pt idx="1314">
                  <c:v>-528.24145999999996</c:v>
                </c:pt>
                <c:pt idx="1315">
                  <c:v>-528.58641999999998</c:v>
                </c:pt>
                <c:pt idx="1316">
                  <c:v>-529.37199999999996</c:v>
                </c:pt>
                <c:pt idx="1317">
                  <c:v>-530.20401000000004</c:v>
                </c:pt>
                <c:pt idx="1318">
                  <c:v>-530.93893000000003</c:v>
                </c:pt>
                <c:pt idx="1319">
                  <c:v>-531.41305</c:v>
                </c:pt>
                <c:pt idx="1320">
                  <c:v>-531.39757999999995</c:v>
                </c:pt>
                <c:pt idx="1321">
                  <c:v>-530.93822</c:v>
                </c:pt>
                <c:pt idx="1322">
                  <c:v>-530.30889999999999</c:v>
                </c:pt>
                <c:pt idx="1323">
                  <c:v>-529.66533000000004</c:v>
                </c:pt>
                <c:pt idx="1324">
                  <c:v>-529.12910999999997</c:v>
                </c:pt>
                <c:pt idx="1325">
                  <c:v>-529.03561999999999</c:v>
                </c:pt>
                <c:pt idx="1326">
                  <c:v>-529.46204</c:v>
                </c:pt>
                <c:pt idx="1327">
                  <c:v>-529.89079000000004</c:v>
                </c:pt>
                <c:pt idx="1328">
                  <c:v>-529.81826000000001</c:v>
                </c:pt>
                <c:pt idx="1329">
                  <c:v>-529.25045999999998</c:v>
                </c:pt>
                <c:pt idx="1330">
                  <c:v>-528.69839000000002</c:v>
                </c:pt>
                <c:pt idx="1331">
                  <c:v>-528.29588000000001</c:v>
                </c:pt>
                <c:pt idx="1332">
                  <c:v>-527.89481000000001</c:v>
                </c:pt>
                <c:pt idx="1333">
                  <c:v>-527.84194000000002</c:v>
                </c:pt>
                <c:pt idx="1334">
                  <c:v>-528.34421999999995</c:v>
                </c:pt>
                <c:pt idx="1335">
                  <c:v>-529.17461000000003</c:v>
                </c:pt>
                <c:pt idx="1336">
                  <c:v>-530.09217999999998</c:v>
                </c:pt>
                <c:pt idx="1337">
                  <c:v>-530.90210000000002</c:v>
                </c:pt>
                <c:pt idx="1338">
                  <c:v>-531.28129999999999</c:v>
                </c:pt>
                <c:pt idx="1339">
                  <c:v>-531.03706</c:v>
                </c:pt>
                <c:pt idx="1340">
                  <c:v>-530.50639000000001</c:v>
                </c:pt>
                <c:pt idx="1341">
                  <c:v>-530.30174</c:v>
                </c:pt>
                <c:pt idx="1342">
                  <c:v>-530.42767000000003</c:v>
                </c:pt>
                <c:pt idx="1343">
                  <c:v>-530.57640000000004</c:v>
                </c:pt>
                <c:pt idx="1344">
                  <c:v>-530.58771999999999</c:v>
                </c:pt>
                <c:pt idx="1345">
                  <c:v>-530.40890999999999</c:v>
                </c:pt>
                <c:pt idx="1346">
                  <c:v>-530.12052000000006</c:v>
                </c:pt>
                <c:pt idx="1347">
                  <c:v>-529.78810999999996</c:v>
                </c:pt>
                <c:pt idx="1348">
                  <c:v>-529.36221999999998</c:v>
                </c:pt>
                <c:pt idx="1349">
                  <c:v>-528.82664</c:v>
                </c:pt>
                <c:pt idx="1350">
                  <c:v>-528.39891</c:v>
                </c:pt>
                <c:pt idx="1351">
                  <c:v>-528.29250000000002</c:v>
                </c:pt>
                <c:pt idx="1352">
                  <c:v>-528.54813000000001</c:v>
                </c:pt>
                <c:pt idx="1353">
                  <c:v>-529.00580000000002</c:v>
                </c:pt>
                <c:pt idx="1354">
                  <c:v>-529.31152999999995</c:v>
                </c:pt>
                <c:pt idx="1355">
                  <c:v>-529.23827000000006</c:v>
                </c:pt>
                <c:pt idx="1356">
                  <c:v>-528.77572999999995</c:v>
                </c:pt>
                <c:pt idx="1357">
                  <c:v>-528.10077999999999</c:v>
                </c:pt>
                <c:pt idx="1358">
                  <c:v>-527.54926</c:v>
                </c:pt>
                <c:pt idx="1359">
                  <c:v>-527.42206999999996</c:v>
                </c:pt>
                <c:pt idx="1360">
                  <c:v>-527.75773000000004</c:v>
                </c:pt>
                <c:pt idx="1361">
                  <c:v>-528.39907000000005</c:v>
                </c:pt>
                <c:pt idx="1362">
                  <c:v>-529.03485000000001</c:v>
                </c:pt>
                <c:pt idx="1363">
                  <c:v>-529.34996999999998</c:v>
                </c:pt>
                <c:pt idx="1364">
                  <c:v>-529.41342999999995</c:v>
                </c:pt>
                <c:pt idx="1365">
                  <c:v>-529.55264999999997</c:v>
                </c:pt>
                <c:pt idx="1366">
                  <c:v>-529.72632999999996</c:v>
                </c:pt>
                <c:pt idx="1367">
                  <c:v>-529.76387</c:v>
                </c:pt>
                <c:pt idx="1368">
                  <c:v>-529.74451999999997</c:v>
                </c:pt>
                <c:pt idx="1369">
                  <c:v>-529.7681</c:v>
                </c:pt>
                <c:pt idx="1370">
                  <c:v>-529.80763999999999</c:v>
                </c:pt>
                <c:pt idx="1371">
                  <c:v>-529.77284999999995</c:v>
                </c:pt>
                <c:pt idx="1372">
                  <c:v>-529.69622000000004</c:v>
                </c:pt>
                <c:pt idx="1373">
                  <c:v>-529.60073</c:v>
                </c:pt>
                <c:pt idx="1374">
                  <c:v>-529.57032000000004</c:v>
                </c:pt>
                <c:pt idx="1375">
                  <c:v>-529.63453000000004</c:v>
                </c:pt>
                <c:pt idx="1376">
                  <c:v>-529.48193000000003</c:v>
                </c:pt>
                <c:pt idx="1377">
                  <c:v>-528.88973999999996</c:v>
                </c:pt>
                <c:pt idx="1378">
                  <c:v>-527.99737000000005</c:v>
                </c:pt>
                <c:pt idx="1379">
                  <c:v>-527.12217999999996</c:v>
                </c:pt>
                <c:pt idx="1380">
                  <c:v>-526.56712000000005</c:v>
                </c:pt>
                <c:pt idx="1381">
                  <c:v>-526.52374999999995</c:v>
                </c:pt>
                <c:pt idx="1382">
                  <c:v>-527.02081999999996</c:v>
                </c:pt>
                <c:pt idx="1383">
                  <c:v>-527.86221</c:v>
                </c:pt>
                <c:pt idx="1384">
                  <c:v>-528.72504000000004</c:v>
                </c:pt>
                <c:pt idx="1385">
                  <c:v>-529.32696999999996</c:v>
                </c:pt>
                <c:pt idx="1386">
                  <c:v>-529.65670999999998</c:v>
                </c:pt>
                <c:pt idx="1387">
                  <c:v>-529.94150000000002</c:v>
                </c:pt>
                <c:pt idx="1388">
                  <c:v>-530.08811000000003</c:v>
                </c:pt>
                <c:pt idx="1389">
                  <c:v>-530.03976</c:v>
                </c:pt>
                <c:pt idx="1390">
                  <c:v>-530.04629999999997</c:v>
                </c:pt>
                <c:pt idx="1391">
                  <c:v>-530.21826999999996</c:v>
                </c:pt>
                <c:pt idx="1392">
                  <c:v>-530.34707000000003</c:v>
                </c:pt>
                <c:pt idx="1393">
                  <c:v>-530.18354999999997</c:v>
                </c:pt>
                <c:pt idx="1394">
                  <c:v>-529.75406999999996</c:v>
                </c:pt>
                <c:pt idx="1395">
                  <c:v>-529.32719999999995</c:v>
                </c:pt>
                <c:pt idx="1396">
                  <c:v>-529.02872000000002</c:v>
                </c:pt>
                <c:pt idx="1397">
                  <c:v>-528.80487000000005</c:v>
                </c:pt>
                <c:pt idx="1398">
                  <c:v>-528.74940000000004</c:v>
                </c:pt>
                <c:pt idx="1399">
                  <c:v>-528.81474000000003</c:v>
                </c:pt>
                <c:pt idx="1400">
                  <c:v>-528.72302999999999</c:v>
                </c:pt>
                <c:pt idx="1401">
                  <c:v>-528.32165999999995</c:v>
                </c:pt>
                <c:pt idx="1402">
                  <c:v>-527.78432999999995</c:v>
                </c:pt>
                <c:pt idx="1403">
                  <c:v>-527.34628999999995</c:v>
                </c:pt>
                <c:pt idx="1404">
                  <c:v>-526.89817000000005</c:v>
                </c:pt>
                <c:pt idx="1405">
                  <c:v>-526.23222999999996</c:v>
                </c:pt>
                <c:pt idx="1406">
                  <c:v>-525.44029</c:v>
                </c:pt>
                <c:pt idx="1407">
                  <c:v>-524.95789000000002</c:v>
                </c:pt>
                <c:pt idx="1408">
                  <c:v>-525.14090999999996</c:v>
                </c:pt>
                <c:pt idx="1409">
                  <c:v>-525.97352000000001</c:v>
                </c:pt>
                <c:pt idx="1410">
                  <c:v>-527.18349000000001</c:v>
                </c:pt>
                <c:pt idx="1411">
                  <c:v>-528.40269999999998</c:v>
                </c:pt>
                <c:pt idx="1412">
                  <c:v>-529.21691999999996</c:v>
                </c:pt>
                <c:pt idx="1413">
                  <c:v>-529.41995999999995</c:v>
                </c:pt>
                <c:pt idx="1414">
                  <c:v>-529.22393999999997</c:v>
                </c:pt>
                <c:pt idx="1415">
                  <c:v>-528.98158999999998</c:v>
                </c:pt>
                <c:pt idx="1416">
                  <c:v>-528.89287999999999</c:v>
                </c:pt>
                <c:pt idx="1417">
                  <c:v>-529.04235000000006</c:v>
                </c:pt>
                <c:pt idx="1418">
                  <c:v>-529.44433000000004</c:v>
                </c:pt>
                <c:pt idx="1419">
                  <c:v>-530.07683999999995</c:v>
                </c:pt>
                <c:pt idx="1420">
                  <c:v>-530.70421999999996</c:v>
                </c:pt>
                <c:pt idx="1421">
                  <c:v>-530.97311000000002</c:v>
                </c:pt>
                <c:pt idx="1422">
                  <c:v>-530.77527999999995</c:v>
                </c:pt>
                <c:pt idx="1423">
                  <c:v>-530.35988999999995</c:v>
                </c:pt>
                <c:pt idx="1424">
                  <c:v>-529.97023000000002</c:v>
                </c:pt>
                <c:pt idx="1425">
                  <c:v>-529.57381999999996</c:v>
                </c:pt>
                <c:pt idx="1426">
                  <c:v>-529.13234</c:v>
                </c:pt>
                <c:pt idx="1427">
                  <c:v>-528.62743</c:v>
                </c:pt>
                <c:pt idx="1428">
                  <c:v>-528.06676000000004</c:v>
                </c:pt>
                <c:pt idx="1429">
                  <c:v>-527.63968</c:v>
                </c:pt>
                <c:pt idx="1430">
                  <c:v>-527.54042000000004</c:v>
                </c:pt>
                <c:pt idx="1431">
                  <c:v>-527.56816000000003</c:v>
                </c:pt>
                <c:pt idx="1432">
                  <c:v>-527.35698000000002</c:v>
                </c:pt>
                <c:pt idx="1433">
                  <c:v>-526.97442000000001</c:v>
                </c:pt>
                <c:pt idx="1434">
                  <c:v>-526.90979000000004</c:v>
                </c:pt>
                <c:pt idx="1435">
                  <c:v>-527.34906999999998</c:v>
                </c:pt>
                <c:pt idx="1436">
                  <c:v>-527.89</c:v>
                </c:pt>
                <c:pt idx="1437">
                  <c:v>-528.03857000000005</c:v>
                </c:pt>
                <c:pt idx="1438">
                  <c:v>-527.63478999999995</c:v>
                </c:pt>
                <c:pt idx="1439">
                  <c:v>-526.89068999999995</c:v>
                </c:pt>
                <c:pt idx="1440">
                  <c:v>-526.19803000000002</c:v>
                </c:pt>
                <c:pt idx="1441">
                  <c:v>-525.84734000000003</c:v>
                </c:pt>
                <c:pt idx="1442">
                  <c:v>-525.84407999999996</c:v>
                </c:pt>
                <c:pt idx="1443">
                  <c:v>-526.04836999999998</c:v>
                </c:pt>
                <c:pt idx="1444">
                  <c:v>-526.35974999999996</c:v>
                </c:pt>
                <c:pt idx="1445">
                  <c:v>-526.56796999999995</c:v>
                </c:pt>
                <c:pt idx="1446">
                  <c:v>-526.51574000000005</c:v>
                </c:pt>
                <c:pt idx="1447">
                  <c:v>-526.36587999999995</c:v>
                </c:pt>
                <c:pt idx="1448">
                  <c:v>-526.49208999999996</c:v>
                </c:pt>
                <c:pt idx="1449">
                  <c:v>-526.99166000000002</c:v>
                </c:pt>
                <c:pt idx="1450">
                  <c:v>-527.64662999999996</c:v>
                </c:pt>
                <c:pt idx="1451">
                  <c:v>-528.13828999999998</c:v>
                </c:pt>
                <c:pt idx="1452">
                  <c:v>-528.44555000000003</c:v>
                </c:pt>
                <c:pt idx="1453">
                  <c:v>-528.83248000000003</c:v>
                </c:pt>
                <c:pt idx="1454">
                  <c:v>-529.27488000000005</c:v>
                </c:pt>
                <c:pt idx="1455">
                  <c:v>-529.56291999999996</c:v>
                </c:pt>
                <c:pt idx="1456">
                  <c:v>-529.58902</c:v>
                </c:pt>
                <c:pt idx="1457">
                  <c:v>-529.33231999999998</c:v>
                </c:pt>
                <c:pt idx="1458">
                  <c:v>-528.95519000000002</c:v>
                </c:pt>
                <c:pt idx="1459">
                  <c:v>-528.74868000000004</c:v>
                </c:pt>
                <c:pt idx="1460">
                  <c:v>-528.91449999999998</c:v>
                </c:pt>
                <c:pt idx="1461">
                  <c:v>-529.36181999999997</c:v>
                </c:pt>
                <c:pt idx="1462">
                  <c:v>-529.83978999999999</c:v>
                </c:pt>
                <c:pt idx="1463">
                  <c:v>-530.18700999999999</c:v>
                </c:pt>
                <c:pt idx="1464">
                  <c:v>-530.22955999999999</c:v>
                </c:pt>
                <c:pt idx="1465">
                  <c:v>-529.79984999999999</c:v>
                </c:pt>
                <c:pt idx="1466">
                  <c:v>-529.10555999999997</c:v>
                </c:pt>
                <c:pt idx="1467">
                  <c:v>-528.51029000000005</c:v>
                </c:pt>
                <c:pt idx="1468">
                  <c:v>-528.03881999999999</c:v>
                </c:pt>
                <c:pt idx="1469">
                  <c:v>-527.62235999999996</c:v>
                </c:pt>
                <c:pt idx="1470">
                  <c:v>-527.43763999999999</c:v>
                </c:pt>
                <c:pt idx="1471">
                  <c:v>-527.70578999999998</c:v>
                </c:pt>
                <c:pt idx="1472">
                  <c:v>-528.17411000000004</c:v>
                </c:pt>
                <c:pt idx="1473">
                  <c:v>-528.36860999999999</c:v>
                </c:pt>
                <c:pt idx="1474">
                  <c:v>-528.11207999999999</c:v>
                </c:pt>
                <c:pt idx="1475">
                  <c:v>-527.67020000000002</c:v>
                </c:pt>
                <c:pt idx="1476">
                  <c:v>-527.55934000000002</c:v>
                </c:pt>
                <c:pt idx="1477">
                  <c:v>-528.04966999999999</c:v>
                </c:pt>
                <c:pt idx="1478">
                  <c:v>-528.94065000000001</c:v>
                </c:pt>
                <c:pt idx="1479">
                  <c:v>-529.79575999999997</c:v>
                </c:pt>
                <c:pt idx="1480">
                  <c:v>-530.28434000000004</c:v>
                </c:pt>
                <c:pt idx="1481">
                  <c:v>-530.33577000000002</c:v>
                </c:pt>
                <c:pt idx="1482">
                  <c:v>-529.97542999999996</c:v>
                </c:pt>
                <c:pt idx="1483">
                  <c:v>-529.32601</c:v>
                </c:pt>
                <c:pt idx="1484">
                  <c:v>-528.63264000000004</c:v>
                </c:pt>
                <c:pt idx="1485">
                  <c:v>-528.07763</c:v>
                </c:pt>
                <c:pt idx="1486">
                  <c:v>-527.76679999999999</c:v>
                </c:pt>
                <c:pt idx="1487">
                  <c:v>-527.63134000000002</c:v>
                </c:pt>
                <c:pt idx="1488">
                  <c:v>-527.55776000000003</c:v>
                </c:pt>
                <c:pt idx="1489">
                  <c:v>-527.52792999999997</c:v>
                </c:pt>
                <c:pt idx="1490">
                  <c:v>-527.53164000000004</c:v>
                </c:pt>
                <c:pt idx="1491">
                  <c:v>-527.67686000000003</c:v>
                </c:pt>
                <c:pt idx="1492">
                  <c:v>-527.90509999999995</c:v>
                </c:pt>
                <c:pt idx="1493">
                  <c:v>-528.08141999999998</c:v>
                </c:pt>
                <c:pt idx="1494">
                  <c:v>-528.06302000000005</c:v>
                </c:pt>
                <c:pt idx="1495">
                  <c:v>-527.76250000000005</c:v>
                </c:pt>
                <c:pt idx="1496">
                  <c:v>-527.50634000000002</c:v>
                </c:pt>
                <c:pt idx="1497">
                  <c:v>-527.6549</c:v>
                </c:pt>
                <c:pt idx="1498">
                  <c:v>-527.93904999999995</c:v>
                </c:pt>
                <c:pt idx="1499">
                  <c:v>-528.03935999999999</c:v>
                </c:pt>
                <c:pt idx="1500">
                  <c:v>-528.12645999999995</c:v>
                </c:pt>
                <c:pt idx="1501">
                  <c:v>-528.46295999999995</c:v>
                </c:pt>
                <c:pt idx="1502">
                  <c:v>-528.88796000000002</c:v>
                </c:pt>
                <c:pt idx="1503">
                  <c:v>-528.90900999999997</c:v>
                </c:pt>
                <c:pt idx="1504">
                  <c:v>-528.30673999999999</c:v>
                </c:pt>
                <c:pt idx="1505">
                  <c:v>-527.66597000000002</c:v>
                </c:pt>
                <c:pt idx="1506">
                  <c:v>-527.43077000000005</c:v>
                </c:pt>
                <c:pt idx="1507">
                  <c:v>-527.42621999999994</c:v>
                </c:pt>
                <c:pt idx="1508">
                  <c:v>-527.56890999999996</c:v>
                </c:pt>
                <c:pt idx="1509">
                  <c:v>-528.02980000000002</c:v>
                </c:pt>
                <c:pt idx="1510">
                  <c:v>-528.94426999999996</c:v>
                </c:pt>
                <c:pt idx="1511">
                  <c:v>-530.02698999999996</c:v>
                </c:pt>
                <c:pt idx="1512">
                  <c:v>-530.70078999999998</c:v>
                </c:pt>
                <c:pt idx="1513">
                  <c:v>-530.91252999999995</c:v>
                </c:pt>
                <c:pt idx="1514">
                  <c:v>-530.92454999999995</c:v>
                </c:pt>
                <c:pt idx="1515">
                  <c:v>-530.70604000000003</c:v>
                </c:pt>
                <c:pt idx="1516">
                  <c:v>-530.23769000000004</c:v>
                </c:pt>
                <c:pt idx="1517">
                  <c:v>-529.61509000000001</c:v>
                </c:pt>
                <c:pt idx="1518">
                  <c:v>-528.98713999999995</c:v>
                </c:pt>
                <c:pt idx="1519">
                  <c:v>-528.56897000000004</c:v>
                </c:pt>
                <c:pt idx="1520">
                  <c:v>-528.50181999999995</c:v>
                </c:pt>
                <c:pt idx="1521">
                  <c:v>-528.74775999999997</c:v>
                </c:pt>
                <c:pt idx="1522">
                  <c:v>-529.11352999999997</c:v>
                </c:pt>
                <c:pt idx="1523">
                  <c:v>-529.38689999999997</c:v>
                </c:pt>
                <c:pt idx="1524">
                  <c:v>-529.38094999999998</c:v>
                </c:pt>
                <c:pt idx="1525">
                  <c:v>-529.01892999999995</c:v>
                </c:pt>
                <c:pt idx="1526">
                  <c:v>-528.53677000000005</c:v>
                </c:pt>
                <c:pt idx="1527">
                  <c:v>-528.3134</c:v>
                </c:pt>
                <c:pt idx="1528">
                  <c:v>-528.39886999999999</c:v>
                </c:pt>
                <c:pt idx="1529">
                  <c:v>-528.59813999999994</c:v>
                </c:pt>
                <c:pt idx="1530">
                  <c:v>-528.80316000000005</c:v>
                </c:pt>
                <c:pt idx="1531">
                  <c:v>-528.96888999999999</c:v>
                </c:pt>
                <c:pt idx="1532">
                  <c:v>-529.05142000000001</c:v>
                </c:pt>
                <c:pt idx="1533">
                  <c:v>-528.91696000000002</c:v>
                </c:pt>
                <c:pt idx="1534">
                  <c:v>-528.46465999999998</c:v>
                </c:pt>
                <c:pt idx="1535">
                  <c:v>-528.02900999999997</c:v>
                </c:pt>
                <c:pt idx="1536">
                  <c:v>-528.13802999999996</c:v>
                </c:pt>
                <c:pt idx="1537">
                  <c:v>-528.96171000000004</c:v>
                </c:pt>
                <c:pt idx="1538">
                  <c:v>-529.91642000000002</c:v>
                </c:pt>
                <c:pt idx="1539">
                  <c:v>-530.40296000000001</c:v>
                </c:pt>
                <c:pt idx="1540">
                  <c:v>-530.45259999999996</c:v>
                </c:pt>
                <c:pt idx="1541">
                  <c:v>-530.41031999999996</c:v>
                </c:pt>
                <c:pt idx="1542">
                  <c:v>-530.36420999999996</c:v>
                </c:pt>
                <c:pt idx="1543">
                  <c:v>-530.20582999999999</c:v>
                </c:pt>
                <c:pt idx="1544">
                  <c:v>-529.93002999999999</c:v>
                </c:pt>
                <c:pt idx="1545">
                  <c:v>-529.61909000000003</c:v>
                </c:pt>
                <c:pt idx="1546">
                  <c:v>-529.38289999999995</c:v>
                </c:pt>
                <c:pt idx="1547">
                  <c:v>-529.33776</c:v>
                </c:pt>
                <c:pt idx="1548">
                  <c:v>-529.51580000000001</c:v>
                </c:pt>
                <c:pt idx="1549">
                  <c:v>-529.72286999999994</c:v>
                </c:pt>
                <c:pt idx="1550">
                  <c:v>-529.61657000000002</c:v>
                </c:pt>
                <c:pt idx="1551">
                  <c:v>-529.08906999999999</c:v>
                </c:pt>
                <c:pt idx="1552">
                  <c:v>-528.48392999999999</c:v>
                </c:pt>
                <c:pt idx="1553">
                  <c:v>-528.31542000000002</c:v>
                </c:pt>
                <c:pt idx="1554">
                  <c:v>-528.5027</c:v>
                </c:pt>
                <c:pt idx="1555">
                  <c:v>-528.66765999999996</c:v>
                </c:pt>
                <c:pt idx="1556">
                  <c:v>-528.72130000000004</c:v>
                </c:pt>
                <c:pt idx="1557">
                  <c:v>-528.74634000000003</c:v>
                </c:pt>
                <c:pt idx="1558">
                  <c:v>-528.81015000000002</c:v>
                </c:pt>
                <c:pt idx="1559">
                  <c:v>-528.88126</c:v>
                </c:pt>
                <c:pt idx="1560">
                  <c:v>-528.85613999999998</c:v>
                </c:pt>
                <c:pt idx="1561">
                  <c:v>-528.66350999999997</c:v>
                </c:pt>
                <c:pt idx="1562">
                  <c:v>-528.40695000000005</c:v>
                </c:pt>
                <c:pt idx="1563">
                  <c:v>-528.29614000000004</c:v>
                </c:pt>
                <c:pt idx="1564">
                  <c:v>-528.3827</c:v>
                </c:pt>
                <c:pt idx="1565">
                  <c:v>-528.69817999999998</c:v>
                </c:pt>
                <c:pt idx="1566">
                  <c:v>-529.31421</c:v>
                </c:pt>
                <c:pt idx="1567">
                  <c:v>-530.22186999999997</c:v>
                </c:pt>
                <c:pt idx="1568">
                  <c:v>-531.13779999999997</c:v>
                </c:pt>
                <c:pt idx="1569">
                  <c:v>-531.62076999999999</c:v>
                </c:pt>
                <c:pt idx="1570">
                  <c:v>-531.43845999999996</c:v>
                </c:pt>
                <c:pt idx="1571">
                  <c:v>-530.73497999999995</c:v>
                </c:pt>
                <c:pt idx="1572">
                  <c:v>-529.79411000000005</c:v>
                </c:pt>
                <c:pt idx="1573">
                  <c:v>-528.86868000000004</c:v>
                </c:pt>
                <c:pt idx="1574">
                  <c:v>-528.24823000000004</c:v>
                </c:pt>
                <c:pt idx="1575">
                  <c:v>-527.99896999999999</c:v>
                </c:pt>
                <c:pt idx="1576">
                  <c:v>-527.83545000000004</c:v>
                </c:pt>
                <c:pt idx="1577">
                  <c:v>-527.56596999999999</c:v>
                </c:pt>
                <c:pt idx="1578">
                  <c:v>-527.5607</c:v>
                </c:pt>
                <c:pt idx="1579">
                  <c:v>-528.14804000000004</c:v>
                </c:pt>
                <c:pt idx="1580">
                  <c:v>-528.74622999999997</c:v>
                </c:pt>
                <c:pt idx="1581">
                  <c:v>-528.91160000000002</c:v>
                </c:pt>
                <c:pt idx="1582">
                  <c:v>-528.74467000000004</c:v>
                </c:pt>
                <c:pt idx="1583">
                  <c:v>-528.45113000000003</c:v>
                </c:pt>
                <c:pt idx="1584">
                  <c:v>-528.14703999999995</c:v>
                </c:pt>
                <c:pt idx="1585">
                  <c:v>-527.96534999999994</c:v>
                </c:pt>
                <c:pt idx="1586">
                  <c:v>-528.00049999999999</c:v>
                </c:pt>
                <c:pt idx="1587">
                  <c:v>-528.03579999999999</c:v>
                </c:pt>
                <c:pt idx="1588">
                  <c:v>-527.63602000000003</c:v>
                </c:pt>
                <c:pt idx="1589">
                  <c:v>-526.97495000000004</c:v>
                </c:pt>
                <c:pt idx="1590">
                  <c:v>-526.96376999999995</c:v>
                </c:pt>
                <c:pt idx="1591">
                  <c:v>-527.53653999999995</c:v>
                </c:pt>
                <c:pt idx="1592">
                  <c:v>-528.00851</c:v>
                </c:pt>
                <c:pt idx="1593">
                  <c:v>-528.11216000000002</c:v>
                </c:pt>
                <c:pt idx="1594">
                  <c:v>-527.92943000000002</c:v>
                </c:pt>
                <c:pt idx="1595">
                  <c:v>-527.76300000000003</c:v>
                </c:pt>
                <c:pt idx="1596">
                  <c:v>-527.92981999999995</c:v>
                </c:pt>
                <c:pt idx="1597">
                  <c:v>-528.49018000000001</c:v>
                </c:pt>
                <c:pt idx="1598">
                  <c:v>-529.17832999999996</c:v>
                </c:pt>
                <c:pt idx="1599">
                  <c:v>-529.66188</c:v>
                </c:pt>
                <c:pt idx="1600">
                  <c:v>-529.83479999999997</c:v>
                </c:pt>
                <c:pt idx="1601">
                  <c:v>-529.78911000000005</c:v>
                </c:pt>
                <c:pt idx="1602">
                  <c:v>-529.79584</c:v>
                </c:pt>
                <c:pt idx="1603">
                  <c:v>-530.03765999999996</c:v>
                </c:pt>
                <c:pt idx="1604">
                  <c:v>-530.28115000000003</c:v>
                </c:pt>
                <c:pt idx="1605">
                  <c:v>-530.11694</c:v>
                </c:pt>
                <c:pt idx="1606">
                  <c:v>-529.60202000000004</c:v>
                </c:pt>
                <c:pt idx="1607">
                  <c:v>-529.32084999999995</c:v>
                </c:pt>
                <c:pt idx="1608">
                  <c:v>-529.51799000000005</c:v>
                </c:pt>
                <c:pt idx="1609">
                  <c:v>-529.93397000000004</c:v>
                </c:pt>
                <c:pt idx="1610">
                  <c:v>-530.30515000000003</c:v>
                </c:pt>
                <c:pt idx="1611">
                  <c:v>-530.50734999999997</c:v>
                </c:pt>
                <c:pt idx="1612">
                  <c:v>-530.47460000000001</c:v>
                </c:pt>
                <c:pt idx="1613">
                  <c:v>-530.07279000000005</c:v>
                </c:pt>
                <c:pt idx="1614">
                  <c:v>-529.20462999999995</c:v>
                </c:pt>
                <c:pt idx="1615">
                  <c:v>-528.05174999999997</c:v>
                </c:pt>
                <c:pt idx="1616">
                  <c:v>-526.95615999999995</c:v>
                </c:pt>
                <c:pt idx="1617">
                  <c:v>-526.33315000000005</c:v>
                </c:pt>
                <c:pt idx="1618">
                  <c:v>-526.55723999999998</c:v>
                </c:pt>
                <c:pt idx="1619">
                  <c:v>-527.49185</c:v>
                </c:pt>
                <c:pt idx="1620">
                  <c:v>-528.41675999999995</c:v>
                </c:pt>
                <c:pt idx="1621">
                  <c:v>-528.80730000000005</c:v>
                </c:pt>
                <c:pt idx="1622">
                  <c:v>-528.56609000000003</c:v>
                </c:pt>
                <c:pt idx="1623">
                  <c:v>-527.87224000000003</c:v>
                </c:pt>
                <c:pt idx="1624">
                  <c:v>-527.05385999999999</c:v>
                </c:pt>
                <c:pt idx="1625">
                  <c:v>-526.47455000000002</c:v>
                </c:pt>
                <c:pt idx="1626">
                  <c:v>-526.39757999999995</c:v>
                </c:pt>
                <c:pt idx="1627">
                  <c:v>-526.75521000000003</c:v>
                </c:pt>
                <c:pt idx="1628">
                  <c:v>-527.18262000000004</c:v>
                </c:pt>
                <c:pt idx="1629">
                  <c:v>-527.47920999999997</c:v>
                </c:pt>
                <c:pt idx="1630">
                  <c:v>-527.72748000000001</c:v>
                </c:pt>
                <c:pt idx="1631">
                  <c:v>-528.16484000000003</c:v>
                </c:pt>
                <c:pt idx="1632">
                  <c:v>-528.84236999999996</c:v>
                </c:pt>
                <c:pt idx="1633">
                  <c:v>-529.37021000000004</c:v>
                </c:pt>
                <c:pt idx="1634">
                  <c:v>-529.39652999999998</c:v>
                </c:pt>
                <c:pt idx="1635">
                  <c:v>-529.00067999999999</c:v>
                </c:pt>
                <c:pt idx="1636">
                  <c:v>-528.57835</c:v>
                </c:pt>
                <c:pt idx="1637">
                  <c:v>-528.46582999999998</c:v>
                </c:pt>
                <c:pt idx="1638">
                  <c:v>-528.66986999999995</c:v>
                </c:pt>
                <c:pt idx="1639">
                  <c:v>-528.93163000000004</c:v>
                </c:pt>
                <c:pt idx="1640">
                  <c:v>-528.95888000000002</c:v>
                </c:pt>
                <c:pt idx="1641">
                  <c:v>-528.58438000000001</c:v>
                </c:pt>
                <c:pt idx="1642">
                  <c:v>-527.91034000000002</c:v>
                </c:pt>
                <c:pt idx="1643">
                  <c:v>-527.27238999999997</c:v>
                </c:pt>
                <c:pt idx="1644">
                  <c:v>-526.97738000000004</c:v>
                </c:pt>
                <c:pt idx="1645">
                  <c:v>-527.08829000000003</c:v>
                </c:pt>
                <c:pt idx="1646">
                  <c:v>-527.51460999999995</c:v>
                </c:pt>
                <c:pt idx="1647">
                  <c:v>-528.03643</c:v>
                </c:pt>
                <c:pt idx="1648">
                  <c:v>-528.24008000000003</c:v>
                </c:pt>
                <c:pt idx="1649">
                  <c:v>-527.85961999999995</c:v>
                </c:pt>
                <c:pt idx="1650">
                  <c:v>-527.03710999999998</c:v>
                </c:pt>
                <c:pt idx="1651">
                  <c:v>-526.17633000000001</c:v>
                </c:pt>
                <c:pt idx="1652">
                  <c:v>-525.70381999999995</c:v>
                </c:pt>
                <c:pt idx="1653">
                  <c:v>-525.79324999999994</c:v>
                </c:pt>
                <c:pt idx="1654">
                  <c:v>-526.23215000000005</c:v>
                </c:pt>
                <c:pt idx="1655">
                  <c:v>-526.76268000000005</c:v>
                </c:pt>
                <c:pt idx="1656">
                  <c:v>-527.37450000000001</c:v>
                </c:pt>
                <c:pt idx="1657">
                  <c:v>-528.11440000000005</c:v>
                </c:pt>
                <c:pt idx="1658">
                  <c:v>-528.78894000000003</c:v>
                </c:pt>
                <c:pt idx="1659">
                  <c:v>-529.13828999999998</c:v>
                </c:pt>
                <c:pt idx="1660">
                  <c:v>-529.07745999999997</c:v>
                </c:pt>
                <c:pt idx="1661">
                  <c:v>-528.71015999999997</c:v>
                </c:pt>
                <c:pt idx="1662">
                  <c:v>-528.27453000000003</c:v>
                </c:pt>
                <c:pt idx="1663">
                  <c:v>-528.06484999999998</c:v>
                </c:pt>
                <c:pt idx="1664">
                  <c:v>-528.11634000000004</c:v>
                </c:pt>
                <c:pt idx="1665">
                  <c:v>-528.11809000000005</c:v>
                </c:pt>
                <c:pt idx="1666">
                  <c:v>-527.78162999999995</c:v>
                </c:pt>
                <c:pt idx="1667">
                  <c:v>-527.32915000000003</c:v>
                </c:pt>
                <c:pt idx="1668">
                  <c:v>-527.21208000000001</c:v>
                </c:pt>
                <c:pt idx="1669">
                  <c:v>-527.51471000000004</c:v>
                </c:pt>
                <c:pt idx="1670">
                  <c:v>-527.95447000000001</c:v>
                </c:pt>
                <c:pt idx="1671">
                  <c:v>-528.25698</c:v>
                </c:pt>
                <c:pt idx="1672">
                  <c:v>-528.24877000000004</c:v>
                </c:pt>
                <c:pt idx="1673">
                  <c:v>-527.84011999999996</c:v>
                </c:pt>
                <c:pt idx="1674">
                  <c:v>-527.19466</c:v>
                </c:pt>
                <c:pt idx="1675">
                  <c:v>-526.70578</c:v>
                </c:pt>
                <c:pt idx="1676">
                  <c:v>-526.65902000000006</c:v>
                </c:pt>
                <c:pt idx="1677">
                  <c:v>-526.98328000000004</c:v>
                </c:pt>
                <c:pt idx="1678">
                  <c:v>-527.58354999999995</c:v>
                </c:pt>
                <c:pt idx="1679">
                  <c:v>-528.42295999999999</c:v>
                </c:pt>
                <c:pt idx="1680">
                  <c:v>-529.24468000000002</c:v>
                </c:pt>
                <c:pt idx="1681">
                  <c:v>-529.69145000000003</c:v>
                </c:pt>
                <c:pt idx="1682">
                  <c:v>-529.61892999999998</c:v>
                </c:pt>
                <c:pt idx="1683">
                  <c:v>-529.19326000000001</c:v>
                </c:pt>
                <c:pt idx="1684">
                  <c:v>-528.79655000000002</c:v>
                </c:pt>
                <c:pt idx="1685">
                  <c:v>-528.77203999999995</c:v>
                </c:pt>
                <c:pt idx="1686">
                  <c:v>-529.17166999999995</c:v>
                </c:pt>
                <c:pt idx="1687">
                  <c:v>-529.67885000000001</c:v>
                </c:pt>
                <c:pt idx="1688">
                  <c:v>-529.93176000000005</c:v>
                </c:pt>
                <c:pt idx="1689">
                  <c:v>-529.81286</c:v>
                </c:pt>
                <c:pt idx="1690">
                  <c:v>-529.52179000000001</c:v>
                </c:pt>
                <c:pt idx="1691">
                  <c:v>-529.32354999999995</c:v>
                </c:pt>
                <c:pt idx="1692">
                  <c:v>-529.20478000000003</c:v>
                </c:pt>
                <c:pt idx="1693">
                  <c:v>-528.97456</c:v>
                </c:pt>
                <c:pt idx="1694">
                  <c:v>-528.62482999999997</c:v>
                </c:pt>
                <c:pt idx="1695">
                  <c:v>-528.24612999999999</c:v>
                </c:pt>
                <c:pt idx="1696">
                  <c:v>-527.75125000000003</c:v>
                </c:pt>
                <c:pt idx="1697">
                  <c:v>-527.04363999999998</c:v>
                </c:pt>
                <c:pt idx="1698">
                  <c:v>-526.25424999999996</c:v>
                </c:pt>
                <c:pt idx="1699">
                  <c:v>-525.70582999999999</c:v>
                </c:pt>
                <c:pt idx="1700">
                  <c:v>-525.55781000000002</c:v>
                </c:pt>
                <c:pt idx="1701">
                  <c:v>-525.62827000000004</c:v>
                </c:pt>
                <c:pt idx="1702">
                  <c:v>-525.62471000000005</c:v>
                </c:pt>
                <c:pt idx="1703">
                  <c:v>-525.52319</c:v>
                </c:pt>
                <c:pt idx="1704">
                  <c:v>-525.60603000000003</c:v>
                </c:pt>
                <c:pt idx="1705">
                  <c:v>-525.69922999999994</c:v>
                </c:pt>
                <c:pt idx="1706">
                  <c:v>-525.52498000000003</c:v>
                </c:pt>
                <c:pt idx="1707">
                  <c:v>-525.30767000000003</c:v>
                </c:pt>
                <c:pt idx="1708">
                  <c:v>-525.21452999999997</c:v>
                </c:pt>
                <c:pt idx="1709">
                  <c:v>-525.29332999999997</c:v>
                </c:pt>
                <c:pt idx="1710">
                  <c:v>-525.67394000000002</c:v>
                </c:pt>
                <c:pt idx="1711">
                  <c:v>-526.33326999999997</c:v>
                </c:pt>
                <c:pt idx="1712">
                  <c:v>-526.97056999999995</c:v>
                </c:pt>
                <c:pt idx="1713">
                  <c:v>-527.39315999999997</c:v>
                </c:pt>
                <c:pt idx="1714">
                  <c:v>-527.70082000000002</c:v>
                </c:pt>
                <c:pt idx="1715">
                  <c:v>-527.97887000000003</c:v>
                </c:pt>
                <c:pt idx="1716">
                  <c:v>-528.15291000000002</c:v>
                </c:pt>
                <c:pt idx="1717">
                  <c:v>-528.27772000000004</c:v>
                </c:pt>
                <c:pt idx="1718">
                  <c:v>-528.51289999999995</c:v>
                </c:pt>
                <c:pt idx="1719">
                  <c:v>-528.75437999999997</c:v>
                </c:pt>
                <c:pt idx="1720">
                  <c:v>-528.62760000000003</c:v>
                </c:pt>
                <c:pt idx="1721">
                  <c:v>-527.94492000000002</c:v>
                </c:pt>
                <c:pt idx="1722">
                  <c:v>-527.07443000000001</c:v>
                </c:pt>
                <c:pt idx="1723">
                  <c:v>-526.68821000000003</c:v>
                </c:pt>
                <c:pt idx="1724">
                  <c:v>-526.87693000000002</c:v>
                </c:pt>
                <c:pt idx="1725">
                  <c:v>-527.15828999999997</c:v>
                </c:pt>
                <c:pt idx="1726">
                  <c:v>-527.46605</c:v>
                </c:pt>
                <c:pt idx="1727">
                  <c:v>-527.71387000000004</c:v>
                </c:pt>
                <c:pt idx="1728">
                  <c:v>-527.47905000000003</c:v>
                </c:pt>
                <c:pt idx="1729">
                  <c:v>-526.70335</c:v>
                </c:pt>
                <c:pt idx="1730">
                  <c:v>-525.86053000000004</c:v>
                </c:pt>
                <c:pt idx="1731">
                  <c:v>-525.47470999999996</c:v>
                </c:pt>
                <c:pt idx="1732">
                  <c:v>-525.60267999999996</c:v>
                </c:pt>
                <c:pt idx="1733">
                  <c:v>-525.96148000000005</c:v>
                </c:pt>
                <c:pt idx="1734">
                  <c:v>-526.30394999999999</c:v>
                </c:pt>
                <c:pt idx="1735">
                  <c:v>-526.64703999999995</c:v>
                </c:pt>
                <c:pt idx="1736">
                  <c:v>-527.22126000000003</c:v>
                </c:pt>
                <c:pt idx="1737">
                  <c:v>-528.10652000000005</c:v>
                </c:pt>
                <c:pt idx="1738">
                  <c:v>-529.04091000000005</c:v>
                </c:pt>
                <c:pt idx="1739">
                  <c:v>-529.60342000000003</c:v>
                </c:pt>
                <c:pt idx="1740">
                  <c:v>-529.70117000000005</c:v>
                </c:pt>
                <c:pt idx="1741">
                  <c:v>-529.81206999999995</c:v>
                </c:pt>
                <c:pt idx="1742">
                  <c:v>-530.35771</c:v>
                </c:pt>
                <c:pt idx="1743">
                  <c:v>-530.96274000000005</c:v>
                </c:pt>
                <c:pt idx="1744">
                  <c:v>-531.03168000000005</c:v>
                </c:pt>
                <c:pt idx="1745">
                  <c:v>-530.42444</c:v>
                </c:pt>
                <c:pt idx="1746">
                  <c:v>-529.40296000000001</c:v>
                </c:pt>
                <c:pt idx="1747">
                  <c:v>-528.40278999999998</c:v>
                </c:pt>
                <c:pt idx="1748">
                  <c:v>-527.84780999999998</c:v>
                </c:pt>
                <c:pt idx="1749">
                  <c:v>-527.79908999999998</c:v>
                </c:pt>
                <c:pt idx="1750">
                  <c:v>-528.00431000000003</c:v>
                </c:pt>
                <c:pt idx="1751">
                  <c:v>-528.22969000000001</c:v>
                </c:pt>
                <c:pt idx="1752">
                  <c:v>-528.35572000000002</c:v>
                </c:pt>
                <c:pt idx="1753">
                  <c:v>-528.26253999999994</c:v>
                </c:pt>
                <c:pt idx="1754">
                  <c:v>-527.85879</c:v>
                </c:pt>
                <c:pt idx="1755">
                  <c:v>-527.17665999999997</c:v>
                </c:pt>
                <c:pt idx="1756">
                  <c:v>-526.42872999999997</c:v>
                </c:pt>
                <c:pt idx="1757">
                  <c:v>-525.92330000000004</c:v>
                </c:pt>
                <c:pt idx="1758">
                  <c:v>-525.86608000000001</c:v>
                </c:pt>
                <c:pt idx="1759">
                  <c:v>-526.15557999999999</c:v>
                </c:pt>
                <c:pt idx="1760">
                  <c:v>-526.55422999999996</c:v>
                </c:pt>
                <c:pt idx="1761">
                  <c:v>-526.95695999999998</c:v>
                </c:pt>
                <c:pt idx="1762">
                  <c:v>-527.36572000000001</c:v>
                </c:pt>
                <c:pt idx="1763">
                  <c:v>-527.95356000000004</c:v>
                </c:pt>
                <c:pt idx="1764">
                  <c:v>-528.88797999999997</c:v>
                </c:pt>
                <c:pt idx="1765">
                  <c:v>-529.92760999999996</c:v>
                </c:pt>
                <c:pt idx="1766">
                  <c:v>-530.58582000000001</c:v>
                </c:pt>
                <c:pt idx="1767">
                  <c:v>-530.66079999999999</c:v>
                </c:pt>
                <c:pt idx="1768">
                  <c:v>-530.26422000000002</c:v>
                </c:pt>
                <c:pt idx="1769">
                  <c:v>-529.71835999999996</c:v>
                </c:pt>
                <c:pt idx="1770">
                  <c:v>-529.39678000000004</c:v>
                </c:pt>
                <c:pt idx="1771">
                  <c:v>-529.34046000000001</c:v>
                </c:pt>
                <c:pt idx="1772">
                  <c:v>-529.28828999999996</c:v>
                </c:pt>
                <c:pt idx="1773">
                  <c:v>-529.20867999999996</c:v>
                </c:pt>
                <c:pt idx="1774">
                  <c:v>-529.26846999999998</c:v>
                </c:pt>
                <c:pt idx="1775">
                  <c:v>-529.52209000000005</c:v>
                </c:pt>
                <c:pt idx="1776">
                  <c:v>-529.81665999999996</c:v>
                </c:pt>
                <c:pt idx="1777">
                  <c:v>-529.94179999999994</c:v>
                </c:pt>
                <c:pt idx="1778">
                  <c:v>-529.75381000000004</c:v>
                </c:pt>
                <c:pt idx="1779">
                  <c:v>-529.16310999999996</c:v>
                </c:pt>
                <c:pt idx="1780">
                  <c:v>-528.27697999999998</c:v>
                </c:pt>
                <c:pt idx="1781">
                  <c:v>-527.48189000000002</c:v>
                </c:pt>
                <c:pt idx="1782">
                  <c:v>-526.92439000000002</c:v>
                </c:pt>
                <c:pt idx="1783">
                  <c:v>-526.36104999999998</c:v>
                </c:pt>
                <c:pt idx="1784">
                  <c:v>-525.79232000000002</c:v>
                </c:pt>
                <c:pt idx="1785">
                  <c:v>-525.80515000000003</c:v>
                </c:pt>
                <c:pt idx="1786">
                  <c:v>-526.76233000000002</c:v>
                </c:pt>
                <c:pt idx="1787">
                  <c:v>-528.06552999999997</c:v>
                </c:pt>
                <c:pt idx="1788">
                  <c:v>-528.83482000000004</c:v>
                </c:pt>
                <c:pt idx="1789">
                  <c:v>-528.69710999999995</c:v>
                </c:pt>
                <c:pt idx="1790">
                  <c:v>-527.81834000000003</c:v>
                </c:pt>
                <c:pt idx="1791">
                  <c:v>-526.68100000000004</c:v>
                </c:pt>
                <c:pt idx="1792">
                  <c:v>-525.80987000000005</c:v>
                </c:pt>
                <c:pt idx="1793">
                  <c:v>-525.37302</c:v>
                </c:pt>
                <c:pt idx="1794">
                  <c:v>-525.18493999999998</c:v>
                </c:pt>
                <c:pt idx="1795">
                  <c:v>-525.03638999999998</c:v>
                </c:pt>
                <c:pt idx="1796">
                  <c:v>-524.85235</c:v>
                </c:pt>
                <c:pt idx="1797">
                  <c:v>-524.86464999999998</c:v>
                </c:pt>
                <c:pt idx="1798">
                  <c:v>-525.42755999999997</c:v>
                </c:pt>
                <c:pt idx="1799">
                  <c:v>-526.41031999999996</c:v>
                </c:pt>
                <c:pt idx="1800">
                  <c:v>-527.15797999999995</c:v>
                </c:pt>
                <c:pt idx="1801">
                  <c:v>-527.28547000000003</c:v>
                </c:pt>
                <c:pt idx="1802">
                  <c:v>-526.92556000000002</c:v>
                </c:pt>
                <c:pt idx="1803">
                  <c:v>-526.38973999999996</c:v>
                </c:pt>
                <c:pt idx="1804">
                  <c:v>-526.12525000000005</c:v>
                </c:pt>
                <c:pt idx="1805">
                  <c:v>-526.41381999999999</c:v>
                </c:pt>
                <c:pt idx="1806">
                  <c:v>-526.84023999999999</c:v>
                </c:pt>
                <c:pt idx="1807">
                  <c:v>-527.03394000000003</c:v>
                </c:pt>
                <c:pt idx="1808">
                  <c:v>-527.39074000000005</c:v>
                </c:pt>
                <c:pt idx="1809">
                  <c:v>-528.02664000000004</c:v>
                </c:pt>
                <c:pt idx="1810">
                  <c:v>-528.32347000000004</c:v>
                </c:pt>
                <c:pt idx="1811">
                  <c:v>-528.04222000000004</c:v>
                </c:pt>
                <c:pt idx="1812">
                  <c:v>-527.85002999999995</c:v>
                </c:pt>
                <c:pt idx="1813">
                  <c:v>-528.12414000000001</c:v>
                </c:pt>
                <c:pt idx="1814">
                  <c:v>-528.56212000000005</c:v>
                </c:pt>
                <c:pt idx="1815">
                  <c:v>-528.74707000000001</c:v>
                </c:pt>
                <c:pt idx="1816">
                  <c:v>-528.35222999999996</c:v>
                </c:pt>
                <c:pt idx="1817">
                  <c:v>-527.39905999999996</c:v>
                </c:pt>
                <c:pt idx="1818">
                  <c:v>-526.36373000000003</c:v>
                </c:pt>
                <c:pt idx="1819">
                  <c:v>-525.93286000000001</c:v>
                </c:pt>
                <c:pt idx="1820">
                  <c:v>-526.39691000000005</c:v>
                </c:pt>
                <c:pt idx="1821">
                  <c:v>-527.37897999999996</c:v>
                </c:pt>
                <c:pt idx="1822">
                  <c:v>-528.20704999999998</c:v>
                </c:pt>
                <c:pt idx="1823">
                  <c:v>-528.40696000000003</c:v>
                </c:pt>
                <c:pt idx="1824">
                  <c:v>-528.00989000000004</c:v>
                </c:pt>
                <c:pt idx="1825">
                  <c:v>-527.52651000000003</c:v>
                </c:pt>
                <c:pt idx="1826">
                  <c:v>-527.36833000000001</c:v>
                </c:pt>
                <c:pt idx="1827">
                  <c:v>-527.36487999999997</c:v>
                </c:pt>
                <c:pt idx="1828">
                  <c:v>-527.30367999999999</c:v>
                </c:pt>
                <c:pt idx="1829">
                  <c:v>-527.43512999999996</c:v>
                </c:pt>
                <c:pt idx="1830">
                  <c:v>-527.92133000000001</c:v>
                </c:pt>
                <c:pt idx="1831">
                  <c:v>-528.54349999999999</c:v>
                </c:pt>
                <c:pt idx="1832">
                  <c:v>-529.04578000000004</c:v>
                </c:pt>
                <c:pt idx="1833">
                  <c:v>-529.30143999999996</c:v>
                </c:pt>
                <c:pt idx="1834">
                  <c:v>-529.28498000000002</c:v>
                </c:pt>
                <c:pt idx="1835">
                  <c:v>-528.93043999999998</c:v>
                </c:pt>
                <c:pt idx="1836">
                  <c:v>-528.29948999999999</c:v>
                </c:pt>
                <c:pt idx="1837">
                  <c:v>-527.72080000000005</c:v>
                </c:pt>
                <c:pt idx="1838">
                  <c:v>-527.51052000000004</c:v>
                </c:pt>
                <c:pt idx="1839">
                  <c:v>-527.58202000000006</c:v>
                </c:pt>
                <c:pt idx="1840">
                  <c:v>-527.70968000000005</c:v>
                </c:pt>
                <c:pt idx="1841">
                  <c:v>-527.63710000000003</c:v>
                </c:pt>
                <c:pt idx="1842">
                  <c:v>-527.25568999999996</c:v>
                </c:pt>
                <c:pt idx="1843">
                  <c:v>-526.81029999999998</c:v>
                </c:pt>
                <c:pt idx="1844">
                  <c:v>-526.59807000000001</c:v>
                </c:pt>
                <c:pt idx="1845">
                  <c:v>-526.67903999999999</c:v>
                </c:pt>
                <c:pt idx="1846">
                  <c:v>-526.88579000000004</c:v>
                </c:pt>
                <c:pt idx="1847">
                  <c:v>-527.02252999999996</c:v>
                </c:pt>
                <c:pt idx="1848">
                  <c:v>-527.03714000000002</c:v>
                </c:pt>
                <c:pt idx="1849">
                  <c:v>-527.04772000000003</c:v>
                </c:pt>
                <c:pt idx="1850">
                  <c:v>-527.16007999999999</c:v>
                </c:pt>
                <c:pt idx="1851">
                  <c:v>-527.23830999999996</c:v>
                </c:pt>
                <c:pt idx="1852">
                  <c:v>-527.01274000000001</c:v>
                </c:pt>
                <c:pt idx="1853">
                  <c:v>-526.44224999999994</c:v>
                </c:pt>
                <c:pt idx="1854">
                  <c:v>-525.94457</c:v>
                </c:pt>
                <c:pt idx="1855">
                  <c:v>-526.04989</c:v>
                </c:pt>
                <c:pt idx="1856">
                  <c:v>-526.58956999999998</c:v>
                </c:pt>
                <c:pt idx="1857">
                  <c:v>-527.00293999999997</c:v>
                </c:pt>
                <c:pt idx="1858">
                  <c:v>-526.99339999999995</c:v>
                </c:pt>
                <c:pt idx="1859">
                  <c:v>-526.65689999999995</c:v>
                </c:pt>
                <c:pt idx="1860">
                  <c:v>-526.39840000000004</c:v>
                </c:pt>
                <c:pt idx="1861">
                  <c:v>-526.52638999999999</c:v>
                </c:pt>
                <c:pt idx="1862">
                  <c:v>-526.98272999999995</c:v>
                </c:pt>
                <c:pt idx="1863">
                  <c:v>-527.44653000000005</c:v>
                </c:pt>
                <c:pt idx="1864">
                  <c:v>-527.68709000000001</c:v>
                </c:pt>
                <c:pt idx="1865">
                  <c:v>-527.68681000000004</c:v>
                </c:pt>
                <c:pt idx="1866">
                  <c:v>-527.54836</c:v>
                </c:pt>
                <c:pt idx="1867">
                  <c:v>-527.37643000000003</c:v>
                </c:pt>
                <c:pt idx="1868">
                  <c:v>-527.33014000000003</c:v>
                </c:pt>
                <c:pt idx="1869">
                  <c:v>-527.62401</c:v>
                </c:pt>
                <c:pt idx="1870">
                  <c:v>-528.40445</c:v>
                </c:pt>
                <c:pt idx="1871">
                  <c:v>-529.43164000000002</c:v>
                </c:pt>
                <c:pt idx="1872">
                  <c:v>-530.16066999999998</c:v>
                </c:pt>
                <c:pt idx="1873">
                  <c:v>-530.26715000000002</c:v>
                </c:pt>
                <c:pt idx="1874">
                  <c:v>-529.83471999999995</c:v>
                </c:pt>
                <c:pt idx="1875">
                  <c:v>-529.08749</c:v>
                </c:pt>
                <c:pt idx="1876">
                  <c:v>-528.27840000000003</c:v>
                </c:pt>
                <c:pt idx="1877">
                  <c:v>-527.68318999999997</c:v>
                </c:pt>
                <c:pt idx="1878">
                  <c:v>-527.36194</c:v>
                </c:pt>
                <c:pt idx="1879">
                  <c:v>-527.1635</c:v>
                </c:pt>
                <c:pt idx="1880">
                  <c:v>-527.07507999999996</c:v>
                </c:pt>
                <c:pt idx="1881">
                  <c:v>-527.06152999999995</c:v>
                </c:pt>
                <c:pt idx="1882">
                  <c:v>-527.01125000000002</c:v>
                </c:pt>
                <c:pt idx="1883">
                  <c:v>-526.88054</c:v>
                </c:pt>
                <c:pt idx="1884">
                  <c:v>-526.78984000000003</c:v>
                </c:pt>
                <c:pt idx="1885">
                  <c:v>-526.91660999999999</c:v>
                </c:pt>
                <c:pt idx="1886">
                  <c:v>-527.35724000000005</c:v>
                </c:pt>
                <c:pt idx="1887">
                  <c:v>-528.08432000000005</c:v>
                </c:pt>
                <c:pt idx="1888">
                  <c:v>-528.91678999999999</c:v>
                </c:pt>
                <c:pt idx="1889">
                  <c:v>-529.52005999999994</c:v>
                </c:pt>
                <c:pt idx="1890">
                  <c:v>-529.75990000000002</c:v>
                </c:pt>
                <c:pt idx="1891">
                  <c:v>-529.75701000000004</c:v>
                </c:pt>
                <c:pt idx="1892">
                  <c:v>-529.72405000000003</c:v>
                </c:pt>
                <c:pt idx="1893">
                  <c:v>-529.81826000000001</c:v>
                </c:pt>
                <c:pt idx="1894">
                  <c:v>-529.94452000000001</c:v>
                </c:pt>
                <c:pt idx="1895">
                  <c:v>-529.92983000000004</c:v>
                </c:pt>
                <c:pt idx="1896">
                  <c:v>-529.73791000000006</c:v>
                </c:pt>
                <c:pt idx="1897">
                  <c:v>-529.37705000000005</c:v>
                </c:pt>
                <c:pt idx="1898">
                  <c:v>-528.82554000000005</c:v>
                </c:pt>
                <c:pt idx="1899">
                  <c:v>-528.09914000000003</c:v>
                </c:pt>
                <c:pt idx="1900">
                  <c:v>-527.38774999999998</c:v>
                </c:pt>
                <c:pt idx="1901">
                  <c:v>-527.07007999999996</c:v>
                </c:pt>
                <c:pt idx="1902">
                  <c:v>-527.33585000000005</c:v>
                </c:pt>
                <c:pt idx="1903">
                  <c:v>-527.88570000000004</c:v>
                </c:pt>
                <c:pt idx="1904">
                  <c:v>-528.30505000000005</c:v>
                </c:pt>
                <c:pt idx="1905">
                  <c:v>-528.53463999999997</c:v>
                </c:pt>
                <c:pt idx="1906">
                  <c:v>-528.73880999999994</c:v>
                </c:pt>
                <c:pt idx="1907">
                  <c:v>-528.92265999999995</c:v>
                </c:pt>
                <c:pt idx="1908">
                  <c:v>-528.95403999999996</c:v>
                </c:pt>
                <c:pt idx="1909">
                  <c:v>-528.88298999999995</c:v>
                </c:pt>
                <c:pt idx="1910">
                  <c:v>-528.68723999999997</c:v>
                </c:pt>
                <c:pt idx="1911">
                  <c:v>-528.14480000000003</c:v>
                </c:pt>
                <c:pt idx="1912">
                  <c:v>-527.36364000000003</c:v>
                </c:pt>
                <c:pt idx="1913">
                  <c:v>-527.00125000000003</c:v>
                </c:pt>
                <c:pt idx="1914">
                  <c:v>-527.32042999999999</c:v>
                </c:pt>
                <c:pt idx="1915">
                  <c:v>-527.85245999999995</c:v>
                </c:pt>
                <c:pt idx="1916">
                  <c:v>-528.24472000000003</c:v>
                </c:pt>
                <c:pt idx="1917">
                  <c:v>-528.45970999999997</c:v>
                </c:pt>
                <c:pt idx="1918">
                  <c:v>-528.45452</c:v>
                </c:pt>
                <c:pt idx="1919">
                  <c:v>-528.19755999999995</c:v>
                </c:pt>
                <c:pt idx="1920">
                  <c:v>-528.19713000000002</c:v>
                </c:pt>
                <c:pt idx="1921">
                  <c:v>-528.52700000000004</c:v>
                </c:pt>
                <c:pt idx="1922">
                  <c:v>-528.62541999999996</c:v>
                </c:pt>
                <c:pt idx="1923">
                  <c:v>-528.59942000000001</c:v>
                </c:pt>
                <c:pt idx="1924">
                  <c:v>-528.65279999999996</c:v>
                </c:pt>
                <c:pt idx="1925">
                  <c:v>-528.77625999999998</c:v>
                </c:pt>
                <c:pt idx="1926">
                  <c:v>-528.90724</c:v>
                </c:pt>
                <c:pt idx="1927">
                  <c:v>-528.94694000000004</c:v>
                </c:pt>
                <c:pt idx="1928">
                  <c:v>-528.87293</c:v>
                </c:pt>
                <c:pt idx="1929">
                  <c:v>-528.73942999999997</c:v>
                </c:pt>
                <c:pt idx="1930">
                  <c:v>-528.70066999999995</c:v>
                </c:pt>
                <c:pt idx="1931">
                  <c:v>-528.82048999999995</c:v>
                </c:pt>
                <c:pt idx="1932">
                  <c:v>-529.00094999999999</c:v>
                </c:pt>
                <c:pt idx="1933">
                  <c:v>-529.08658000000003</c:v>
                </c:pt>
                <c:pt idx="1934">
                  <c:v>-529.00429999999994</c:v>
                </c:pt>
                <c:pt idx="1935">
                  <c:v>-528.70558000000005</c:v>
                </c:pt>
                <c:pt idx="1936">
                  <c:v>-528.12882000000002</c:v>
                </c:pt>
                <c:pt idx="1937">
                  <c:v>-527.33753999999999</c:v>
                </c:pt>
                <c:pt idx="1938">
                  <c:v>-526.56912</c:v>
                </c:pt>
                <c:pt idx="1939">
                  <c:v>-525.98253</c:v>
                </c:pt>
                <c:pt idx="1940">
                  <c:v>-525.68993</c:v>
                </c:pt>
                <c:pt idx="1941">
                  <c:v>-525.74274000000003</c:v>
                </c:pt>
                <c:pt idx="1942">
                  <c:v>-526.22302999999999</c:v>
                </c:pt>
                <c:pt idx="1943">
                  <c:v>-526.98446000000001</c:v>
                </c:pt>
                <c:pt idx="1944">
                  <c:v>-527.58339000000001</c:v>
                </c:pt>
                <c:pt idx="1945">
                  <c:v>-527.73464000000001</c:v>
                </c:pt>
                <c:pt idx="1946">
                  <c:v>-527.47402</c:v>
                </c:pt>
                <c:pt idx="1947">
                  <c:v>-526.98297000000002</c:v>
                </c:pt>
                <c:pt idx="1948">
                  <c:v>-526.61704999999995</c:v>
                </c:pt>
                <c:pt idx="1949">
                  <c:v>-526.68263000000002</c:v>
                </c:pt>
                <c:pt idx="1950">
                  <c:v>-527.08948999999996</c:v>
                </c:pt>
                <c:pt idx="1951">
                  <c:v>-527.50148000000002</c:v>
                </c:pt>
                <c:pt idx="1952">
                  <c:v>-527.74765000000002</c:v>
                </c:pt>
                <c:pt idx="1953">
                  <c:v>-527.84324000000004</c:v>
                </c:pt>
                <c:pt idx="1954">
                  <c:v>-527.89432999999997</c:v>
                </c:pt>
                <c:pt idx="1955">
                  <c:v>-528.04440999999997</c:v>
                </c:pt>
                <c:pt idx="1956">
                  <c:v>-528.32491000000005</c:v>
                </c:pt>
                <c:pt idx="1957">
                  <c:v>-528.59807999999998</c:v>
                </c:pt>
                <c:pt idx="1958">
                  <c:v>-528.66421000000003</c:v>
                </c:pt>
                <c:pt idx="1959">
                  <c:v>-528.50346000000002</c:v>
                </c:pt>
                <c:pt idx="1960">
                  <c:v>-528.37207000000001</c:v>
                </c:pt>
                <c:pt idx="1961">
                  <c:v>-528.45129999999995</c:v>
                </c:pt>
                <c:pt idx="1962">
                  <c:v>-528.52200000000005</c:v>
                </c:pt>
                <c:pt idx="1963">
                  <c:v>-528.37007000000006</c:v>
                </c:pt>
                <c:pt idx="1964">
                  <c:v>-528.11986000000002</c:v>
                </c:pt>
                <c:pt idx="1965">
                  <c:v>-527.94110000000001</c:v>
                </c:pt>
                <c:pt idx="1966">
                  <c:v>-527.81264999999996</c:v>
                </c:pt>
                <c:pt idx="1967">
                  <c:v>-527.74541999999997</c:v>
                </c:pt>
                <c:pt idx="1968">
                  <c:v>-527.74391000000003</c:v>
                </c:pt>
                <c:pt idx="1969">
                  <c:v>-527.68894</c:v>
                </c:pt>
                <c:pt idx="1970">
                  <c:v>-527.42794000000004</c:v>
                </c:pt>
                <c:pt idx="1971">
                  <c:v>-526.99851000000001</c:v>
                </c:pt>
                <c:pt idx="1972">
                  <c:v>-526.60275000000001</c:v>
                </c:pt>
                <c:pt idx="1973">
                  <c:v>-526.30981999999995</c:v>
                </c:pt>
                <c:pt idx="1974">
                  <c:v>-526.07168000000001</c:v>
                </c:pt>
                <c:pt idx="1975">
                  <c:v>-525.97555999999997</c:v>
                </c:pt>
                <c:pt idx="1976">
                  <c:v>-526.10289999999998</c:v>
                </c:pt>
                <c:pt idx="1977">
                  <c:v>-526.31154000000004</c:v>
                </c:pt>
                <c:pt idx="1978">
                  <c:v>-526.53124000000003</c:v>
                </c:pt>
                <c:pt idx="1979">
                  <c:v>-526.83893</c:v>
                </c:pt>
                <c:pt idx="1980">
                  <c:v>-527.03782000000001</c:v>
                </c:pt>
                <c:pt idx="1981">
                  <c:v>-527.01265000000001</c:v>
                </c:pt>
                <c:pt idx="1982">
                  <c:v>-526.90443000000005</c:v>
                </c:pt>
                <c:pt idx="1983">
                  <c:v>-526.76685999999995</c:v>
                </c:pt>
                <c:pt idx="1984">
                  <c:v>-526.49598000000003</c:v>
                </c:pt>
                <c:pt idx="1985">
                  <c:v>-526.15593000000001</c:v>
                </c:pt>
                <c:pt idx="1986">
                  <c:v>-526.01361999999995</c:v>
                </c:pt>
                <c:pt idx="1987">
                  <c:v>-526.01054999999997</c:v>
                </c:pt>
                <c:pt idx="1988">
                  <c:v>-525.95614</c:v>
                </c:pt>
                <c:pt idx="1989">
                  <c:v>-525.96905000000004</c:v>
                </c:pt>
                <c:pt idx="1990">
                  <c:v>-526.17701</c:v>
                </c:pt>
                <c:pt idx="1991">
                  <c:v>-526.46851000000004</c:v>
                </c:pt>
                <c:pt idx="1992">
                  <c:v>-526.73737000000006</c:v>
                </c:pt>
                <c:pt idx="1993">
                  <c:v>-527.05119999999999</c:v>
                </c:pt>
                <c:pt idx="1994">
                  <c:v>-527.45748000000003</c:v>
                </c:pt>
                <c:pt idx="1995">
                  <c:v>-527.93659000000002</c:v>
                </c:pt>
                <c:pt idx="1996">
                  <c:v>-528.36311000000001</c:v>
                </c:pt>
                <c:pt idx="1997">
                  <c:v>-528.62085000000002</c:v>
                </c:pt>
                <c:pt idx="1998">
                  <c:v>-528.60091999999997</c:v>
                </c:pt>
                <c:pt idx="1999">
                  <c:v>-528.24875999999995</c:v>
                </c:pt>
                <c:pt idx="2000">
                  <c:v>-527.65608999999995</c:v>
                </c:pt>
                <c:pt idx="2001">
                  <c:v>-527.10176000000001</c:v>
                </c:pt>
                <c:pt idx="2002">
                  <c:v>-526.74235999999996</c:v>
                </c:pt>
                <c:pt idx="2003">
                  <c:v>-526.66358000000002</c:v>
                </c:pt>
                <c:pt idx="2004">
                  <c:v>-527.11828000000003</c:v>
                </c:pt>
                <c:pt idx="2005">
                  <c:v>-527.99616000000003</c:v>
                </c:pt>
                <c:pt idx="2006">
                  <c:v>-528.79756999999995</c:v>
                </c:pt>
                <c:pt idx="2007">
                  <c:v>-529.09963000000005</c:v>
                </c:pt>
                <c:pt idx="2008">
                  <c:v>-528.84559000000002</c:v>
                </c:pt>
                <c:pt idx="2009">
                  <c:v>-528.27665000000002</c:v>
                </c:pt>
                <c:pt idx="2010">
                  <c:v>-527.74478999999997</c:v>
                </c:pt>
                <c:pt idx="2011">
                  <c:v>-527.41448000000003</c:v>
                </c:pt>
                <c:pt idx="2012">
                  <c:v>-527.27164000000005</c:v>
                </c:pt>
                <c:pt idx="2013">
                  <c:v>-527.11536000000001</c:v>
                </c:pt>
                <c:pt idx="2014">
                  <c:v>-526.81314999999995</c:v>
                </c:pt>
                <c:pt idx="2015">
                  <c:v>-526.55942000000005</c:v>
                </c:pt>
                <c:pt idx="2016">
                  <c:v>-526.58019000000002</c:v>
                </c:pt>
                <c:pt idx="2017">
                  <c:v>-526.79209000000003</c:v>
                </c:pt>
                <c:pt idx="2018">
                  <c:v>-526.91287</c:v>
                </c:pt>
                <c:pt idx="2019">
                  <c:v>-526.81119999999999</c:v>
                </c:pt>
                <c:pt idx="2020">
                  <c:v>-526.60339999999997</c:v>
                </c:pt>
                <c:pt idx="2021">
                  <c:v>-526.58765000000005</c:v>
                </c:pt>
                <c:pt idx="2022">
                  <c:v>-526.89801</c:v>
                </c:pt>
                <c:pt idx="2023">
                  <c:v>-527.35080000000005</c:v>
                </c:pt>
                <c:pt idx="2024">
                  <c:v>-527.83356000000003</c:v>
                </c:pt>
                <c:pt idx="2025">
                  <c:v>-528.37392999999997</c:v>
                </c:pt>
                <c:pt idx="2026">
                  <c:v>-528.91252999999995</c:v>
                </c:pt>
                <c:pt idx="2027">
                  <c:v>-529.33105</c:v>
                </c:pt>
                <c:pt idx="2028">
                  <c:v>-529.57978000000003</c:v>
                </c:pt>
                <c:pt idx="2029">
                  <c:v>-529.7876</c:v>
                </c:pt>
                <c:pt idx="2030">
                  <c:v>-530.07659000000001</c:v>
                </c:pt>
                <c:pt idx="2031">
                  <c:v>-530.37243999999998</c:v>
                </c:pt>
                <c:pt idx="2032">
                  <c:v>-530.43251999999995</c:v>
                </c:pt>
                <c:pt idx="2033">
                  <c:v>-530.02806999999996</c:v>
                </c:pt>
                <c:pt idx="2034">
                  <c:v>-529.21331999999995</c:v>
                </c:pt>
                <c:pt idx="2035">
                  <c:v>-528.39637000000005</c:v>
                </c:pt>
                <c:pt idx="2036">
                  <c:v>-527.90436</c:v>
                </c:pt>
                <c:pt idx="2037">
                  <c:v>-527.66548999999998</c:v>
                </c:pt>
                <c:pt idx="2038">
                  <c:v>-527.40677000000005</c:v>
                </c:pt>
                <c:pt idx="2039">
                  <c:v>-527.07440999999994</c:v>
                </c:pt>
                <c:pt idx="2040">
                  <c:v>-526.84168</c:v>
                </c:pt>
                <c:pt idx="2041">
                  <c:v>-526.77571999999998</c:v>
                </c:pt>
                <c:pt idx="2042">
                  <c:v>-526.66612999999995</c:v>
                </c:pt>
                <c:pt idx="2043">
                  <c:v>-526.38271999999995</c:v>
                </c:pt>
                <c:pt idx="2044">
                  <c:v>-525.98688000000004</c:v>
                </c:pt>
                <c:pt idx="2045">
                  <c:v>-525.77148</c:v>
                </c:pt>
                <c:pt idx="2046">
                  <c:v>-526.00126</c:v>
                </c:pt>
                <c:pt idx="2047">
                  <c:v>-526.57816000000003</c:v>
                </c:pt>
                <c:pt idx="2048">
                  <c:v>-527.11788999999999</c:v>
                </c:pt>
                <c:pt idx="2049">
                  <c:v>-527.39003000000002</c:v>
                </c:pt>
                <c:pt idx="2050">
                  <c:v>-527.57983000000002</c:v>
                </c:pt>
                <c:pt idx="2051">
                  <c:v>-527.80066999999997</c:v>
                </c:pt>
                <c:pt idx="2052">
                  <c:v>-527.83389</c:v>
                </c:pt>
                <c:pt idx="2053">
                  <c:v>-527.61410000000001</c:v>
                </c:pt>
                <c:pt idx="2054">
                  <c:v>-527.36269000000004</c:v>
                </c:pt>
                <c:pt idx="2055">
                  <c:v>-527.28367000000003</c:v>
                </c:pt>
                <c:pt idx="2056">
                  <c:v>-527.28836999999999</c:v>
                </c:pt>
                <c:pt idx="2057">
                  <c:v>-527.07007999999996</c:v>
                </c:pt>
                <c:pt idx="2058">
                  <c:v>-526.50423000000001</c:v>
                </c:pt>
                <c:pt idx="2059">
                  <c:v>-525.96797000000004</c:v>
                </c:pt>
                <c:pt idx="2060">
                  <c:v>-525.99324000000001</c:v>
                </c:pt>
                <c:pt idx="2061">
                  <c:v>-526.56718999999998</c:v>
                </c:pt>
                <c:pt idx="2062">
                  <c:v>-527.19781</c:v>
                </c:pt>
                <c:pt idx="2063">
                  <c:v>-527.49769000000003</c:v>
                </c:pt>
                <c:pt idx="2064">
                  <c:v>-527.41771000000006</c:v>
                </c:pt>
                <c:pt idx="2065">
                  <c:v>-527.03836000000001</c:v>
                </c:pt>
                <c:pt idx="2066">
                  <c:v>-526.50711999999999</c:v>
                </c:pt>
                <c:pt idx="2067">
                  <c:v>-525.98064999999997</c:v>
                </c:pt>
                <c:pt idx="2068">
                  <c:v>-525.58770000000004</c:v>
                </c:pt>
                <c:pt idx="2069">
                  <c:v>-525.50914</c:v>
                </c:pt>
                <c:pt idx="2070">
                  <c:v>-525.90290000000005</c:v>
                </c:pt>
                <c:pt idx="2071">
                  <c:v>-526.62275999999997</c:v>
                </c:pt>
                <c:pt idx="2072">
                  <c:v>-527.14256</c:v>
                </c:pt>
                <c:pt idx="2073">
                  <c:v>-527.04224999999997</c:v>
                </c:pt>
                <c:pt idx="2074">
                  <c:v>-526.37644</c:v>
                </c:pt>
                <c:pt idx="2075">
                  <c:v>-525.61580000000004</c:v>
                </c:pt>
                <c:pt idx="2076">
                  <c:v>-525.28722000000005</c:v>
                </c:pt>
                <c:pt idx="2077">
                  <c:v>-525.57821000000001</c:v>
                </c:pt>
                <c:pt idx="2078">
                  <c:v>-526.25545</c:v>
                </c:pt>
                <c:pt idx="2079">
                  <c:v>-526.90365999999995</c:v>
                </c:pt>
                <c:pt idx="2080">
                  <c:v>-527.24314000000004</c:v>
                </c:pt>
                <c:pt idx="2081">
                  <c:v>-527.25505999999996</c:v>
                </c:pt>
                <c:pt idx="2082">
                  <c:v>-527.05547999999999</c:v>
                </c:pt>
                <c:pt idx="2083">
                  <c:v>-526.72691999999995</c:v>
                </c:pt>
                <c:pt idx="2084">
                  <c:v>-526.44905000000006</c:v>
                </c:pt>
                <c:pt idx="2085">
                  <c:v>-526.36748999999998</c:v>
                </c:pt>
                <c:pt idx="2086">
                  <c:v>-526.43422999999996</c:v>
                </c:pt>
                <c:pt idx="2087">
                  <c:v>-526.49918000000002</c:v>
                </c:pt>
                <c:pt idx="2088">
                  <c:v>-526.48748999999998</c:v>
                </c:pt>
                <c:pt idx="2089">
                  <c:v>-526.38454000000002</c:v>
                </c:pt>
                <c:pt idx="2090">
                  <c:v>-526.1508</c:v>
                </c:pt>
                <c:pt idx="2091">
                  <c:v>-525.76819</c:v>
                </c:pt>
                <c:pt idx="2092">
                  <c:v>-525.35461999999995</c:v>
                </c:pt>
                <c:pt idx="2093">
                  <c:v>-525.15198999999996</c:v>
                </c:pt>
                <c:pt idx="2094">
                  <c:v>-525.39305000000002</c:v>
                </c:pt>
                <c:pt idx="2095">
                  <c:v>-526.06586000000004</c:v>
                </c:pt>
                <c:pt idx="2096">
                  <c:v>-526.78197</c:v>
                </c:pt>
                <c:pt idx="2097">
                  <c:v>-526.99318000000005</c:v>
                </c:pt>
                <c:pt idx="2098">
                  <c:v>-526.56677000000002</c:v>
                </c:pt>
                <c:pt idx="2099">
                  <c:v>-526.01289999999995</c:v>
                </c:pt>
                <c:pt idx="2100">
                  <c:v>-525.47451999999998</c:v>
                </c:pt>
                <c:pt idx="2101">
                  <c:v>-524.77052000000003</c:v>
                </c:pt>
                <c:pt idx="2102">
                  <c:v>-524.02367000000004</c:v>
                </c:pt>
                <c:pt idx="2103">
                  <c:v>-523.72212999999999</c:v>
                </c:pt>
                <c:pt idx="2104">
                  <c:v>-524.18097</c:v>
                </c:pt>
                <c:pt idx="2105">
                  <c:v>-525.03682000000003</c:v>
                </c:pt>
                <c:pt idx="2106">
                  <c:v>-525.79156</c:v>
                </c:pt>
                <c:pt idx="2107">
                  <c:v>-526.25198999999998</c:v>
                </c:pt>
                <c:pt idx="2108">
                  <c:v>-526.46051999999997</c:v>
                </c:pt>
                <c:pt idx="2109">
                  <c:v>-526.42931999999996</c:v>
                </c:pt>
                <c:pt idx="2110">
                  <c:v>-526.13885000000005</c:v>
                </c:pt>
                <c:pt idx="2111">
                  <c:v>-525.73454000000004</c:v>
                </c:pt>
                <c:pt idx="2112">
                  <c:v>-525.60437000000002</c:v>
                </c:pt>
                <c:pt idx="2113">
                  <c:v>-525.95068000000003</c:v>
                </c:pt>
                <c:pt idx="2114">
                  <c:v>-526.58750999999995</c:v>
                </c:pt>
                <c:pt idx="2115">
                  <c:v>-527.05372</c:v>
                </c:pt>
                <c:pt idx="2116">
                  <c:v>-527.05502999999999</c:v>
                </c:pt>
                <c:pt idx="2117">
                  <c:v>-526.65490999999997</c:v>
                </c:pt>
                <c:pt idx="2118">
                  <c:v>-526.29151000000002</c:v>
                </c:pt>
                <c:pt idx="2119">
                  <c:v>-526.47830999999996</c:v>
                </c:pt>
                <c:pt idx="2120">
                  <c:v>-527.37418000000002</c:v>
                </c:pt>
                <c:pt idx="2121">
                  <c:v>-528.70024999999998</c:v>
                </c:pt>
                <c:pt idx="2122">
                  <c:v>-530.04804999999999</c:v>
                </c:pt>
                <c:pt idx="2123">
                  <c:v>-531.06335000000001</c:v>
                </c:pt>
                <c:pt idx="2124">
                  <c:v>-531.39137000000005</c:v>
                </c:pt>
                <c:pt idx="2125">
                  <c:v>-530.89527999999996</c:v>
                </c:pt>
                <c:pt idx="2126">
                  <c:v>-529.78698999999995</c:v>
                </c:pt>
                <c:pt idx="2127">
                  <c:v>-528.53376000000003</c:v>
                </c:pt>
                <c:pt idx="2128">
                  <c:v>-527.78458000000001</c:v>
                </c:pt>
                <c:pt idx="2129">
                  <c:v>-527.90581999999995</c:v>
                </c:pt>
                <c:pt idx="2130">
                  <c:v>-528.47301000000004</c:v>
                </c:pt>
                <c:pt idx="2131">
                  <c:v>-528.88022999999998</c:v>
                </c:pt>
                <c:pt idx="2132">
                  <c:v>-528.95767000000001</c:v>
                </c:pt>
                <c:pt idx="2133">
                  <c:v>-528.58884</c:v>
                </c:pt>
                <c:pt idx="2134">
                  <c:v>-527.81172000000004</c:v>
                </c:pt>
                <c:pt idx="2135">
                  <c:v>-527.04324999999994</c:v>
                </c:pt>
                <c:pt idx="2136">
                  <c:v>-526.65369999999996</c:v>
                </c:pt>
                <c:pt idx="2137">
                  <c:v>-526.73032999999998</c:v>
                </c:pt>
                <c:pt idx="2138">
                  <c:v>-527.24883999999997</c:v>
                </c:pt>
                <c:pt idx="2139">
                  <c:v>-527.86459000000002</c:v>
                </c:pt>
                <c:pt idx="2140">
                  <c:v>-528.01998000000003</c:v>
                </c:pt>
                <c:pt idx="2141">
                  <c:v>-527.65689999999995</c:v>
                </c:pt>
                <c:pt idx="2142">
                  <c:v>-527.11968000000002</c:v>
                </c:pt>
                <c:pt idx="2143">
                  <c:v>-526.75811999999996</c:v>
                </c:pt>
                <c:pt idx="2144">
                  <c:v>-526.74138000000005</c:v>
                </c:pt>
                <c:pt idx="2145">
                  <c:v>-526.93912</c:v>
                </c:pt>
                <c:pt idx="2146">
                  <c:v>-527.05953</c:v>
                </c:pt>
                <c:pt idx="2147">
                  <c:v>-526.94221000000005</c:v>
                </c:pt>
                <c:pt idx="2148">
                  <c:v>-526.58673999999996</c:v>
                </c:pt>
                <c:pt idx="2149">
                  <c:v>-526.15720999999996</c:v>
                </c:pt>
                <c:pt idx="2150">
                  <c:v>-525.95893000000001</c:v>
                </c:pt>
                <c:pt idx="2151">
                  <c:v>-526.13780999999994</c:v>
                </c:pt>
                <c:pt idx="2152">
                  <c:v>-526.43007999999998</c:v>
                </c:pt>
                <c:pt idx="2153">
                  <c:v>-526.52806999999996</c:v>
                </c:pt>
                <c:pt idx="2154">
                  <c:v>-526.26679000000001</c:v>
                </c:pt>
                <c:pt idx="2155">
                  <c:v>-525.62244999999996</c:v>
                </c:pt>
                <c:pt idx="2156">
                  <c:v>-524.78881999999999</c:v>
                </c:pt>
                <c:pt idx="2157">
                  <c:v>-524.07471999999996</c:v>
                </c:pt>
                <c:pt idx="2158">
                  <c:v>-523.71405000000004</c:v>
                </c:pt>
                <c:pt idx="2159">
                  <c:v>-523.84478999999999</c:v>
                </c:pt>
                <c:pt idx="2160">
                  <c:v>-524.33996999999999</c:v>
                </c:pt>
                <c:pt idx="2161">
                  <c:v>-524.79665999999997</c:v>
                </c:pt>
                <c:pt idx="2162">
                  <c:v>-524.94798000000003</c:v>
                </c:pt>
                <c:pt idx="2163">
                  <c:v>-524.98751000000004</c:v>
                </c:pt>
                <c:pt idx="2164">
                  <c:v>-525.13538000000005</c:v>
                </c:pt>
                <c:pt idx="2165">
                  <c:v>-525.45290999999997</c:v>
                </c:pt>
                <c:pt idx="2166">
                  <c:v>-526.00238000000002</c:v>
                </c:pt>
                <c:pt idx="2167">
                  <c:v>-526.79034999999999</c:v>
                </c:pt>
                <c:pt idx="2168">
                  <c:v>-527.51390000000004</c:v>
                </c:pt>
                <c:pt idx="2169">
                  <c:v>-527.77446999999995</c:v>
                </c:pt>
                <c:pt idx="2170">
                  <c:v>-527.55688999999995</c:v>
                </c:pt>
                <c:pt idx="2171">
                  <c:v>-527.22131000000002</c:v>
                </c:pt>
                <c:pt idx="2172">
                  <c:v>-527.05921999999998</c:v>
                </c:pt>
                <c:pt idx="2173">
                  <c:v>-527.01729999999998</c:v>
                </c:pt>
                <c:pt idx="2174">
                  <c:v>-527.00441999999998</c:v>
                </c:pt>
                <c:pt idx="2175">
                  <c:v>-527.08041000000003</c:v>
                </c:pt>
                <c:pt idx="2176">
                  <c:v>-527.28249000000005</c:v>
                </c:pt>
                <c:pt idx="2177">
                  <c:v>-527.64305999999999</c:v>
                </c:pt>
                <c:pt idx="2178">
                  <c:v>-528.11869999999999</c:v>
                </c:pt>
                <c:pt idx="2179">
                  <c:v>-528.47472000000005</c:v>
                </c:pt>
                <c:pt idx="2180">
                  <c:v>-528.45488</c:v>
                </c:pt>
                <c:pt idx="2181">
                  <c:v>-528.19584999999995</c:v>
                </c:pt>
                <c:pt idx="2182">
                  <c:v>-527.97211000000004</c:v>
                </c:pt>
                <c:pt idx="2183">
                  <c:v>-527.64664000000005</c:v>
                </c:pt>
                <c:pt idx="2184">
                  <c:v>-527.24167</c:v>
                </c:pt>
                <c:pt idx="2185">
                  <c:v>-527.08126000000004</c:v>
                </c:pt>
                <c:pt idx="2186">
                  <c:v>-527.24508000000003</c:v>
                </c:pt>
                <c:pt idx="2187">
                  <c:v>-527.45348000000001</c:v>
                </c:pt>
                <c:pt idx="2188">
                  <c:v>-527.44650999999999</c:v>
                </c:pt>
                <c:pt idx="2189">
                  <c:v>-527.29513999999995</c:v>
                </c:pt>
                <c:pt idx="2190">
                  <c:v>-527.21721000000002</c:v>
                </c:pt>
                <c:pt idx="2191">
                  <c:v>-527.26589000000001</c:v>
                </c:pt>
                <c:pt idx="2192">
                  <c:v>-527.39628000000005</c:v>
                </c:pt>
                <c:pt idx="2193">
                  <c:v>-527.36981000000003</c:v>
                </c:pt>
                <c:pt idx="2194">
                  <c:v>-526.95119</c:v>
                </c:pt>
                <c:pt idx="2195">
                  <c:v>-526.32475999999997</c:v>
                </c:pt>
                <c:pt idx="2196">
                  <c:v>-525.92638999999997</c:v>
                </c:pt>
                <c:pt idx="2197">
                  <c:v>-525.94901000000004</c:v>
                </c:pt>
                <c:pt idx="2198">
                  <c:v>-526.15850999999998</c:v>
                </c:pt>
                <c:pt idx="2199">
                  <c:v>-526.24469999999997</c:v>
                </c:pt>
                <c:pt idx="2200">
                  <c:v>-526.10132999999996</c:v>
                </c:pt>
                <c:pt idx="2201">
                  <c:v>-525.87945000000002</c:v>
                </c:pt>
                <c:pt idx="2202">
                  <c:v>-525.79128000000003</c:v>
                </c:pt>
                <c:pt idx="2203">
                  <c:v>-525.92506000000003</c:v>
                </c:pt>
                <c:pt idx="2204">
                  <c:v>-526.09700999999995</c:v>
                </c:pt>
                <c:pt idx="2205">
                  <c:v>-526.17867000000001</c:v>
                </c:pt>
                <c:pt idx="2206">
                  <c:v>-526.28016000000002</c:v>
                </c:pt>
                <c:pt idx="2207">
                  <c:v>-526.59203000000002</c:v>
                </c:pt>
                <c:pt idx="2208">
                  <c:v>-527.09121000000005</c:v>
                </c:pt>
                <c:pt idx="2209">
                  <c:v>-527.59693000000004</c:v>
                </c:pt>
                <c:pt idx="2210">
                  <c:v>-528.06132000000002</c:v>
                </c:pt>
                <c:pt idx="2211">
                  <c:v>-528.41875000000005</c:v>
                </c:pt>
                <c:pt idx="2212">
                  <c:v>-528.48970999999995</c:v>
                </c:pt>
                <c:pt idx="2213">
                  <c:v>-528.21385999999995</c:v>
                </c:pt>
                <c:pt idx="2214">
                  <c:v>-527.75924999999995</c:v>
                </c:pt>
                <c:pt idx="2215">
                  <c:v>-527.43268999999998</c:v>
                </c:pt>
                <c:pt idx="2216">
                  <c:v>-527.28666999999996</c:v>
                </c:pt>
                <c:pt idx="2217">
                  <c:v>-527.09110999999996</c:v>
                </c:pt>
                <c:pt idx="2218">
                  <c:v>-526.74225999999999</c:v>
                </c:pt>
                <c:pt idx="2219">
                  <c:v>-526.51481999999999</c:v>
                </c:pt>
                <c:pt idx="2220">
                  <c:v>-526.69505000000004</c:v>
                </c:pt>
                <c:pt idx="2221">
                  <c:v>-527.13286000000005</c:v>
                </c:pt>
                <c:pt idx="2222">
                  <c:v>-527.45816000000002</c:v>
                </c:pt>
                <c:pt idx="2223">
                  <c:v>-527.48044000000004</c:v>
                </c:pt>
                <c:pt idx="2224">
                  <c:v>-527.33717000000001</c:v>
                </c:pt>
                <c:pt idx="2225">
                  <c:v>-527.25986999999998</c:v>
                </c:pt>
                <c:pt idx="2226">
                  <c:v>-527.31611999999996</c:v>
                </c:pt>
                <c:pt idx="2227">
                  <c:v>-527.39112999999998</c:v>
                </c:pt>
                <c:pt idx="2228">
                  <c:v>-527.53440999999998</c:v>
                </c:pt>
                <c:pt idx="2229">
                  <c:v>-527.98301000000004</c:v>
                </c:pt>
                <c:pt idx="2230">
                  <c:v>-528.59995000000004</c:v>
                </c:pt>
                <c:pt idx="2231">
                  <c:v>-529.00219000000004</c:v>
                </c:pt>
                <c:pt idx="2232">
                  <c:v>-529.02710999999999</c:v>
                </c:pt>
                <c:pt idx="2233">
                  <c:v>-528.87499000000003</c:v>
                </c:pt>
                <c:pt idx="2234">
                  <c:v>-528.87378000000001</c:v>
                </c:pt>
                <c:pt idx="2235">
                  <c:v>-529.13046999999995</c:v>
                </c:pt>
                <c:pt idx="2236">
                  <c:v>-529.35494000000006</c:v>
                </c:pt>
                <c:pt idx="2237">
                  <c:v>-529.21646999999996</c:v>
                </c:pt>
                <c:pt idx="2238">
                  <c:v>-528.72326999999996</c:v>
                </c:pt>
                <c:pt idx="2239">
                  <c:v>-528.18404999999996</c:v>
                </c:pt>
                <c:pt idx="2240">
                  <c:v>-527.75089000000003</c:v>
                </c:pt>
                <c:pt idx="2241">
                  <c:v>-527.31449999999995</c:v>
                </c:pt>
                <c:pt idx="2242">
                  <c:v>-526.83488</c:v>
                </c:pt>
                <c:pt idx="2243">
                  <c:v>-526.45627999999999</c:v>
                </c:pt>
                <c:pt idx="2244">
                  <c:v>-526.40288999999996</c:v>
                </c:pt>
                <c:pt idx="2245">
                  <c:v>-526.74361999999996</c:v>
                </c:pt>
                <c:pt idx="2246">
                  <c:v>-527.15396999999996</c:v>
                </c:pt>
                <c:pt idx="2247">
                  <c:v>-527.23661000000004</c:v>
                </c:pt>
                <c:pt idx="2248">
                  <c:v>-527.00415999999996</c:v>
                </c:pt>
                <c:pt idx="2249">
                  <c:v>-526.80026999999995</c:v>
                </c:pt>
                <c:pt idx="2250">
                  <c:v>-526.81844000000001</c:v>
                </c:pt>
                <c:pt idx="2251">
                  <c:v>-526.98022000000003</c:v>
                </c:pt>
                <c:pt idx="2252">
                  <c:v>-527.08001999999999</c:v>
                </c:pt>
                <c:pt idx="2253">
                  <c:v>-526.90994999999998</c:v>
                </c:pt>
                <c:pt idx="2254">
                  <c:v>-526.61712</c:v>
                </c:pt>
                <c:pt idx="2255">
                  <c:v>-526.60386000000005</c:v>
                </c:pt>
                <c:pt idx="2256">
                  <c:v>-526.99878999999999</c:v>
                </c:pt>
                <c:pt idx="2257">
                  <c:v>-527.41665999999998</c:v>
                </c:pt>
                <c:pt idx="2258">
                  <c:v>-527.43619999999999</c:v>
                </c:pt>
                <c:pt idx="2259">
                  <c:v>-527.08429000000001</c:v>
                </c:pt>
                <c:pt idx="2260">
                  <c:v>-526.71947</c:v>
                </c:pt>
                <c:pt idx="2261">
                  <c:v>-526.48176999999998</c:v>
                </c:pt>
                <c:pt idx="2262">
                  <c:v>-526.15247999999997</c:v>
                </c:pt>
                <c:pt idx="2263">
                  <c:v>-525.54105000000004</c:v>
                </c:pt>
                <c:pt idx="2264">
                  <c:v>-524.91939000000002</c:v>
                </c:pt>
                <c:pt idx="2265">
                  <c:v>-524.76143999999999</c:v>
                </c:pt>
                <c:pt idx="2266">
                  <c:v>-525.00172999999995</c:v>
                </c:pt>
                <c:pt idx="2267">
                  <c:v>-525.36713999999995</c:v>
                </c:pt>
                <c:pt idx="2268">
                  <c:v>-525.90836000000002</c:v>
                </c:pt>
                <c:pt idx="2269">
                  <c:v>-526.64688999999998</c:v>
                </c:pt>
                <c:pt idx="2270">
                  <c:v>-527.27120000000002</c:v>
                </c:pt>
                <c:pt idx="2271">
                  <c:v>-527.60644000000002</c:v>
                </c:pt>
                <c:pt idx="2272">
                  <c:v>-527.92220999999995</c:v>
                </c:pt>
                <c:pt idx="2273">
                  <c:v>-528.43088999999998</c:v>
                </c:pt>
                <c:pt idx="2274">
                  <c:v>-528.92736000000002</c:v>
                </c:pt>
                <c:pt idx="2275">
                  <c:v>-529.08921999999995</c:v>
                </c:pt>
                <c:pt idx="2276">
                  <c:v>-528.88652999999999</c:v>
                </c:pt>
                <c:pt idx="2277">
                  <c:v>-528.55909999999994</c:v>
                </c:pt>
                <c:pt idx="2278">
                  <c:v>-528.27259000000004</c:v>
                </c:pt>
                <c:pt idx="2279">
                  <c:v>-528.03803000000005</c:v>
                </c:pt>
                <c:pt idx="2280">
                  <c:v>-527.81975</c:v>
                </c:pt>
                <c:pt idx="2281">
                  <c:v>-527.50964999999997</c:v>
                </c:pt>
                <c:pt idx="2282">
                  <c:v>-527.14494999999999</c:v>
                </c:pt>
                <c:pt idx="2283">
                  <c:v>-526.90112999999997</c:v>
                </c:pt>
                <c:pt idx="2284">
                  <c:v>-526.68466000000001</c:v>
                </c:pt>
                <c:pt idx="2285">
                  <c:v>-526.47812999999996</c:v>
                </c:pt>
                <c:pt idx="2286">
                  <c:v>-526.35044000000005</c:v>
                </c:pt>
                <c:pt idx="2287">
                  <c:v>-526.31457</c:v>
                </c:pt>
                <c:pt idx="2288">
                  <c:v>-526.29351999999994</c:v>
                </c:pt>
                <c:pt idx="2289">
                  <c:v>-526.20222999999999</c:v>
                </c:pt>
                <c:pt idx="2290">
                  <c:v>-525.90426000000002</c:v>
                </c:pt>
                <c:pt idx="2291">
                  <c:v>-525.55822999999998</c:v>
                </c:pt>
                <c:pt idx="2292">
                  <c:v>-525.47379000000001</c:v>
                </c:pt>
                <c:pt idx="2293">
                  <c:v>-525.46118999999999</c:v>
                </c:pt>
                <c:pt idx="2294">
                  <c:v>-525.12482999999997</c:v>
                </c:pt>
                <c:pt idx="2295">
                  <c:v>-524.54196000000002</c:v>
                </c:pt>
                <c:pt idx="2296">
                  <c:v>-524.26295000000005</c:v>
                </c:pt>
                <c:pt idx="2297">
                  <c:v>-524.64702999999997</c:v>
                </c:pt>
                <c:pt idx="2298">
                  <c:v>-525.79876999999999</c:v>
                </c:pt>
                <c:pt idx="2299">
                  <c:v>-527.57223999999997</c:v>
                </c:pt>
                <c:pt idx="2300">
                  <c:v>-528.75590999999997</c:v>
                </c:pt>
                <c:pt idx="2301">
                  <c:v>-528.55012999999997</c:v>
                </c:pt>
                <c:pt idx="2302">
                  <c:v>-527.46067000000005</c:v>
                </c:pt>
                <c:pt idx="2303">
                  <c:v>-526.55303000000004</c:v>
                </c:pt>
                <c:pt idx="2304">
                  <c:v>-526.31110999999999</c:v>
                </c:pt>
                <c:pt idx="2305">
                  <c:v>-526.50648000000001</c:v>
                </c:pt>
                <c:pt idx="2306">
                  <c:v>-526.72188000000006</c:v>
                </c:pt>
                <c:pt idx="2307">
                  <c:v>-526.70997</c:v>
                </c:pt>
                <c:pt idx="2308">
                  <c:v>-526.51667999999995</c:v>
                </c:pt>
                <c:pt idx="2309">
                  <c:v>-526.31767000000002</c:v>
                </c:pt>
                <c:pt idx="2310">
                  <c:v>-526.26878999999997</c:v>
                </c:pt>
                <c:pt idx="2311">
                  <c:v>-526.41943000000003</c:v>
                </c:pt>
                <c:pt idx="2312">
                  <c:v>-526.59604999999999</c:v>
                </c:pt>
                <c:pt idx="2313">
                  <c:v>-526.54310999999996</c:v>
                </c:pt>
                <c:pt idx="2314">
                  <c:v>-526.22424000000001</c:v>
                </c:pt>
                <c:pt idx="2315">
                  <c:v>-525.92026999999996</c:v>
                </c:pt>
                <c:pt idx="2316">
                  <c:v>-525.96079999999995</c:v>
                </c:pt>
                <c:pt idx="2317">
                  <c:v>-526.31547</c:v>
                </c:pt>
                <c:pt idx="2318">
                  <c:v>-526.41346999999996</c:v>
                </c:pt>
                <c:pt idx="2319">
                  <c:v>-526.10871999999995</c:v>
                </c:pt>
                <c:pt idx="2320">
                  <c:v>-525.82101999999998</c:v>
                </c:pt>
                <c:pt idx="2321">
                  <c:v>-525.86059999999998</c:v>
                </c:pt>
                <c:pt idx="2322">
                  <c:v>-526.09479999999996</c:v>
                </c:pt>
                <c:pt idx="2323">
                  <c:v>-526.14143000000001</c:v>
                </c:pt>
                <c:pt idx="2324">
                  <c:v>-525.75747000000001</c:v>
                </c:pt>
                <c:pt idx="2325">
                  <c:v>-525.01824999999997</c:v>
                </c:pt>
                <c:pt idx="2326">
                  <c:v>-524.38788</c:v>
                </c:pt>
                <c:pt idx="2327">
                  <c:v>-524.44929000000002</c:v>
                </c:pt>
                <c:pt idx="2328">
                  <c:v>-525.34563000000003</c:v>
                </c:pt>
                <c:pt idx="2329">
                  <c:v>-526.70335999999998</c:v>
                </c:pt>
                <c:pt idx="2330">
                  <c:v>-527.98514999999998</c:v>
                </c:pt>
                <c:pt idx="2331">
                  <c:v>-528.73707999999999</c:v>
                </c:pt>
                <c:pt idx="2332">
                  <c:v>-528.88774999999998</c:v>
                </c:pt>
                <c:pt idx="2333">
                  <c:v>-528.71160999999995</c:v>
                </c:pt>
                <c:pt idx="2334">
                  <c:v>-528.43327999999997</c:v>
                </c:pt>
                <c:pt idx="2335">
                  <c:v>-528.03630999999996</c:v>
                </c:pt>
                <c:pt idx="2336">
                  <c:v>-527.61181999999997</c:v>
                </c:pt>
                <c:pt idx="2337">
                  <c:v>-527.41809000000001</c:v>
                </c:pt>
                <c:pt idx="2338">
                  <c:v>-527.24423000000002</c:v>
                </c:pt>
                <c:pt idx="2339">
                  <c:v>-526.89434000000006</c:v>
                </c:pt>
                <c:pt idx="2340">
                  <c:v>-526.53512000000001</c:v>
                </c:pt>
                <c:pt idx="2341">
                  <c:v>-526.27120000000002</c:v>
                </c:pt>
                <c:pt idx="2342">
                  <c:v>-526.03725999999995</c:v>
                </c:pt>
                <c:pt idx="2343">
                  <c:v>-525.83912999999995</c:v>
                </c:pt>
                <c:pt idx="2344">
                  <c:v>-525.83096999999998</c:v>
                </c:pt>
                <c:pt idx="2345">
                  <c:v>-526.07536000000005</c:v>
                </c:pt>
                <c:pt idx="2346">
                  <c:v>-526.40071</c:v>
                </c:pt>
                <c:pt idx="2347">
                  <c:v>-526.68786999999998</c:v>
                </c:pt>
                <c:pt idx="2348">
                  <c:v>-527.21772999999996</c:v>
                </c:pt>
                <c:pt idx="2349">
                  <c:v>-528.04025999999999</c:v>
                </c:pt>
                <c:pt idx="2350">
                  <c:v>-528.65008999999998</c:v>
                </c:pt>
                <c:pt idx="2351">
                  <c:v>-528.75400000000002</c:v>
                </c:pt>
                <c:pt idx="2352">
                  <c:v>-528.52269999999999</c:v>
                </c:pt>
                <c:pt idx="2353">
                  <c:v>-528.16674999999998</c:v>
                </c:pt>
                <c:pt idx="2354">
                  <c:v>-527.72400000000005</c:v>
                </c:pt>
                <c:pt idx="2355">
                  <c:v>-527.25499000000002</c:v>
                </c:pt>
                <c:pt idx="2356">
                  <c:v>-527.03458000000001</c:v>
                </c:pt>
                <c:pt idx="2357">
                  <c:v>-527.32610999999997</c:v>
                </c:pt>
                <c:pt idx="2358">
                  <c:v>-527.83894999999995</c:v>
                </c:pt>
                <c:pt idx="2359">
                  <c:v>-528.03601000000003</c:v>
                </c:pt>
                <c:pt idx="2360">
                  <c:v>-527.71010999999999</c:v>
                </c:pt>
                <c:pt idx="2361">
                  <c:v>-526.91228000000001</c:v>
                </c:pt>
                <c:pt idx="2362">
                  <c:v>-526.02585999999997</c:v>
                </c:pt>
                <c:pt idx="2363">
                  <c:v>-525.56480999999997</c:v>
                </c:pt>
                <c:pt idx="2364">
                  <c:v>-525.64116999999999</c:v>
                </c:pt>
                <c:pt idx="2365">
                  <c:v>-526.00577999999996</c:v>
                </c:pt>
                <c:pt idx="2366">
                  <c:v>-526.37309000000005</c:v>
                </c:pt>
                <c:pt idx="2367">
                  <c:v>-526.63670999999999</c:v>
                </c:pt>
                <c:pt idx="2368">
                  <c:v>-526.84601999999995</c:v>
                </c:pt>
                <c:pt idx="2369">
                  <c:v>-526.96677999999997</c:v>
                </c:pt>
                <c:pt idx="2370">
                  <c:v>-526.92067999999995</c:v>
                </c:pt>
                <c:pt idx="2371">
                  <c:v>-526.73769000000004</c:v>
                </c:pt>
                <c:pt idx="2372">
                  <c:v>-526.45962999999995</c:v>
                </c:pt>
                <c:pt idx="2373">
                  <c:v>-526.07826999999997</c:v>
                </c:pt>
                <c:pt idx="2374">
                  <c:v>-525.73835999999994</c:v>
                </c:pt>
                <c:pt idx="2375">
                  <c:v>-525.82288000000005</c:v>
                </c:pt>
                <c:pt idx="2376">
                  <c:v>-526.33848999999998</c:v>
                </c:pt>
                <c:pt idx="2377">
                  <c:v>-526.73746000000006</c:v>
                </c:pt>
                <c:pt idx="2378">
                  <c:v>-526.82132000000001</c:v>
                </c:pt>
                <c:pt idx="2379">
                  <c:v>-526.78034000000002</c:v>
                </c:pt>
                <c:pt idx="2380">
                  <c:v>-526.73036000000002</c:v>
                </c:pt>
                <c:pt idx="2381">
                  <c:v>-526.67547999999999</c:v>
                </c:pt>
                <c:pt idx="2382">
                  <c:v>-526.73670000000004</c:v>
                </c:pt>
                <c:pt idx="2383">
                  <c:v>-527.01111000000003</c:v>
                </c:pt>
                <c:pt idx="2384">
                  <c:v>-527.23950000000002</c:v>
                </c:pt>
                <c:pt idx="2385">
                  <c:v>-527.17105000000004</c:v>
                </c:pt>
                <c:pt idx="2386">
                  <c:v>-526.83889999999997</c:v>
                </c:pt>
                <c:pt idx="2387">
                  <c:v>-526.55161999999996</c:v>
                </c:pt>
                <c:pt idx="2388">
                  <c:v>-526.52647999999999</c:v>
                </c:pt>
                <c:pt idx="2389">
                  <c:v>-526.55471999999997</c:v>
                </c:pt>
                <c:pt idx="2390">
                  <c:v>-526.47703999999999</c:v>
                </c:pt>
                <c:pt idx="2391">
                  <c:v>-526.31596999999999</c:v>
                </c:pt>
                <c:pt idx="2392">
                  <c:v>-526.16391999999996</c:v>
                </c:pt>
                <c:pt idx="2393">
                  <c:v>-526.06344999999999</c:v>
                </c:pt>
                <c:pt idx="2394">
                  <c:v>-526.01928999999996</c:v>
                </c:pt>
                <c:pt idx="2395">
                  <c:v>-526.10910000000001</c:v>
                </c:pt>
                <c:pt idx="2396">
                  <c:v>-526.29805999999996</c:v>
                </c:pt>
                <c:pt idx="2397">
                  <c:v>-526.43395999999996</c:v>
                </c:pt>
                <c:pt idx="2398">
                  <c:v>-526.46276</c:v>
                </c:pt>
                <c:pt idx="2399">
                  <c:v>-526.55169999999998</c:v>
                </c:pt>
                <c:pt idx="2400">
                  <c:v>-526.97634000000005</c:v>
                </c:pt>
                <c:pt idx="2401">
                  <c:v>-527.67262000000005</c:v>
                </c:pt>
                <c:pt idx="2402">
                  <c:v>-528.08141999999998</c:v>
                </c:pt>
                <c:pt idx="2403">
                  <c:v>-527.91780000000006</c:v>
                </c:pt>
                <c:pt idx="2404">
                  <c:v>-527.68196</c:v>
                </c:pt>
                <c:pt idx="2405">
                  <c:v>-527.80775000000006</c:v>
                </c:pt>
                <c:pt idx="2406">
                  <c:v>-528.16250000000002</c:v>
                </c:pt>
                <c:pt idx="2407">
                  <c:v>-528.43402000000003</c:v>
                </c:pt>
                <c:pt idx="2408">
                  <c:v>-528.45719999999994</c:v>
                </c:pt>
                <c:pt idx="2409">
                  <c:v>-528.33437000000004</c:v>
                </c:pt>
                <c:pt idx="2410">
                  <c:v>-528.14229999999998</c:v>
                </c:pt>
                <c:pt idx="2411">
                  <c:v>-527.73019999999997</c:v>
                </c:pt>
                <c:pt idx="2412">
                  <c:v>-527.02971000000002</c:v>
                </c:pt>
                <c:pt idx="2413">
                  <c:v>-526.43884000000003</c:v>
                </c:pt>
                <c:pt idx="2414">
                  <c:v>-526.27972999999997</c:v>
                </c:pt>
                <c:pt idx="2415">
                  <c:v>-526.13873999999998</c:v>
                </c:pt>
                <c:pt idx="2416">
                  <c:v>-526.03128000000004</c:v>
                </c:pt>
                <c:pt idx="2417">
                  <c:v>-526.13643999999999</c:v>
                </c:pt>
                <c:pt idx="2418">
                  <c:v>-526.35123999999996</c:v>
                </c:pt>
                <c:pt idx="2419">
                  <c:v>-526.46186999999998</c:v>
                </c:pt>
                <c:pt idx="2420">
                  <c:v>-526.30682999999999</c:v>
                </c:pt>
                <c:pt idx="2421">
                  <c:v>-526.03998000000001</c:v>
                </c:pt>
                <c:pt idx="2422">
                  <c:v>-526.03481999999997</c:v>
                </c:pt>
                <c:pt idx="2423">
                  <c:v>-526.35487000000001</c:v>
                </c:pt>
                <c:pt idx="2424">
                  <c:v>-526.70992000000001</c:v>
                </c:pt>
                <c:pt idx="2425">
                  <c:v>-526.82758999999999</c:v>
                </c:pt>
                <c:pt idx="2426">
                  <c:v>-526.69173999999998</c:v>
                </c:pt>
                <c:pt idx="2427">
                  <c:v>-526.62072999999998</c:v>
                </c:pt>
                <c:pt idx="2428">
                  <c:v>-526.84837000000005</c:v>
                </c:pt>
                <c:pt idx="2429">
                  <c:v>-527.14941999999996</c:v>
                </c:pt>
                <c:pt idx="2430">
                  <c:v>-527.26624000000004</c:v>
                </c:pt>
                <c:pt idx="2431">
                  <c:v>-527.10986000000003</c:v>
                </c:pt>
                <c:pt idx="2432">
                  <c:v>-526.68237999999997</c:v>
                </c:pt>
                <c:pt idx="2433">
                  <c:v>-525.99167999999997</c:v>
                </c:pt>
                <c:pt idx="2434">
                  <c:v>-525.38184999999999</c:v>
                </c:pt>
                <c:pt idx="2435">
                  <c:v>-525.64462000000003</c:v>
                </c:pt>
                <c:pt idx="2436">
                  <c:v>-526.74521000000004</c:v>
                </c:pt>
                <c:pt idx="2437">
                  <c:v>-528.00138000000004</c:v>
                </c:pt>
                <c:pt idx="2438">
                  <c:v>-528.95352000000003</c:v>
                </c:pt>
                <c:pt idx="2439">
                  <c:v>-529.27260999999999</c:v>
                </c:pt>
                <c:pt idx="2440">
                  <c:v>-528.93326999999999</c:v>
                </c:pt>
                <c:pt idx="2441">
                  <c:v>-528.30903999999998</c:v>
                </c:pt>
                <c:pt idx="2442">
                  <c:v>-527.75000999999997</c:v>
                </c:pt>
                <c:pt idx="2443">
                  <c:v>-527.42789000000005</c:v>
                </c:pt>
                <c:pt idx="2444">
                  <c:v>-527.29241000000002</c:v>
                </c:pt>
                <c:pt idx="2445">
                  <c:v>-527.29092000000003</c:v>
                </c:pt>
                <c:pt idx="2446">
                  <c:v>-527.47388000000001</c:v>
                </c:pt>
                <c:pt idx="2447">
                  <c:v>-527.75093000000004</c:v>
                </c:pt>
                <c:pt idx="2448">
                  <c:v>-527.94682</c:v>
                </c:pt>
                <c:pt idx="2449">
                  <c:v>-527.97380999999996</c:v>
                </c:pt>
                <c:pt idx="2450">
                  <c:v>-527.92308000000003</c:v>
                </c:pt>
                <c:pt idx="2451">
                  <c:v>-527.91907000000003</c:v>
                </c:pt>
                <c:pt idx="2452">
                  <c:v>-528.00459000000001</c:v>
                </c:pt>
                <c:pt idx="2453">
                  <c:v>-528.13878999999997</c:v>
                </c:pt>
                <c:pt idx="2454">
                  <c:v>-528.30804999999998</c:v>
                </c:pt>
                <c:pt idx="2455">
                  <c:v>-528.42756999999995</c:v>
                </c:pt>
                <c:pt idx="2456">
                  <c:v>-528.41543000000001</c:v>
                </c:pt>
                <c:pt idx="2457">
                  <c:v>-528.32574999999997</c:v>
                </c:pt>
                <c:pt idx="2458">
                  <c:v>-528.27890000000002</c:v>
                </c:pt>
                <c:pt idx="2459">
                  <c:v>-528.28836999999999</c:v>
                </c:pt>
                <c:pt idx="2460">
                  <c:v>-528.24671000000001</c:v>
                </c:pt>
                <c:pt idx="2461">
                  <c:v>-528.17994999999996</c:v>
                </c:pt>
                <c:pt idx="2462">
                  <c:v>-528.15948000000003</c:v>
                </c:pt>
                <c:pt idx="2463">
                  <c:v>-528.17277999999999</c:v>
                </c:pt>
                <c:pt idx="2464">
                  <c:v>-528.19807000000003</c:v>
                </c:pt>
                <c:pt idx="2465">
                  <c:v>-528.21996999999999</c:v>
                </c:pt>
                <c:pt idx="2466">
                  <c:v>-528.06419000000005</c:v>
                </c:pt>
                <c:pt idx="2467">
                  <c:v>-527.43503999999996</c:v>
                </c:pt>
                <c:pt idx="2468">
                  <c:v>-526.29327999999998</c:v>
                </c:pt>
                <c:pt idx="2469">
                  <c:v>-525.13630999999998</c:v>
                </c:pt>
                <c:pt idx="2470">
                  <c:v>-524.49611000000004</c:v>
                </c:pt>
                <c:pt idx="2471">
                  <c:v>-524.39607000000001</c:v>
                </c:pt>
                <c:pt idx="2472">
                  <c:v>-524.59694999999999</c:v>
                </c:pt>
                <c:pt idx="2473">
                  <c:v>-524.96585000000005</c:v>
                </c:pt>
                <c:pt idx="2474">
                  <c:v>-525.47667999999999</c:v>
                </c:pt>
                <c:pt idx="2475">
                  <c:v>-526.11320000000001</c:v>
                </c:pt>
                <c:pt idx="2476">
                  <c:v>-526.93366000000003</c:v>
                </c:pt>
                <c:pt idx="2477">
                  <c:v>-527.82501999999999</c:v>
                </c:pt>
                <c:pt idx="2478">
                  <c:v>-528.42906000000005</c:v>
                </c:pt>
                <c:pt idx="2479">
                  <c:v>-528.50486999999998</c:v>
                </c:pt>
                <c:pt idx="2480">
                  <c:v>-528.01745000000005</c:v>
                </c:pt>
                <c:pt idx="2481">
                  <c:v>-527.22338999999999</c:v>
                </c:pt>
                <c:pt idx="2482">
                  <c:v>-526.75969999999995</c:v>
                </c:pt>
                <c:pt idx="2483">
                  <c:v>-527.05745999999999</c:v>
                </c:pt>
                <c:pt idx="2484">
                  <c:v>-527.80355999999995</c:v>
                </c:pt>
                <c:pt idx="2485">
                  <c:v>-528.51805999999999</c:v>
                </c:pt>
                <c:pt idx="2486">
                  <c:v>-528.98117000000002</c:v>
                </c:pt>
                <c:pt idx="2487">
                  <c:v>-528.95824000000005</c:v>
                </c:pt>
                <c:pt idx="2488">
                  <c:v>-528.35222999999996</c:v>
                </c:pt>
                <c:pt idx="2489">
                  <c:v>-527.49518999999998</c:v>
                </c:pt>
                <c:pt idx="2490">
                  <c:v>-526.87697000000003</c:v>
                </c:pt>
                <c:pt idx="2491">
                  <c:v>-526.72284000000002</c:v>
                </c:pt>
                <c:pt idx="2492">
                  <c:v>-526.95597999999995</c:v>
                </c:pt>
                <c:pt idx="2493">
                  <c:v>-527.42508999999995</c:v>
                </c:pt>
                <c:pt idx="2494">
                  <c:v>-527.96112000000005</c:v>
                </c:pt>
                <c:pt idx="2495">
                  <c:v>-528.31534999999997</c:v>
                </c:pt>
                <c:pt idx="2496">
                  <c:v>-528.37383</c:v>
                </c:pt>
                <c:pt idx="2497">
                  <c:v>-528.29314999999997</c:v>
                </c:pt>
                <c:pt idx="2498">
                  <c:v>-528.13549999999998</c:v>
                </c:pt>
                <c:pt idx="2499">
                  <c:v>-527.83519000000001</c:v>
                </c:pt>
                <c:pt idx="2500">
                  <c:v>-527.70784000000003</c:v>
                </c:pt>
                <c:pt idx="2501">
                  <c:v>-528.14333999999997</c:v>
                </c:pt>
                <c:pt idx="2502">
                  <c:v>-528.73248999999998</c:v>
                </c:pt>
                <c:pt idx="2503">
                  <c:v>-528.88616000000002</c:v>
                </c:pt>
                <c:pt idx="2504">
                  <c:v>-528.36059</c:v>
                </c:pt>
                <c:pt idx="2505">
                  <c:v>-527.23915999999997</c:v>
                </c:pt>
                <c:pt idx="2506">
                  <c:v>-526.01846</c:v>
                </c:pt>
                <c:pt idx="2507">
                  <c:v>-525.31569999999999</c:v>
                </c:pt>
                <c:pt idx="2508">
                  <c:v>-525.27997000000005</c:v>
                </c:pt>
                <c:pt idx="2509">
                  <c:v>-525.64215999999999</c:v>
                </c:pt>
                <c:pt idx="2510">
                  <c:v>-526.14459999999997</c:v>
                </c:pt>
                <c:pt idx="2511">
                  <c:v>-526.50903000000005</c:v>
                </c:pt>
                <c:pt idx="2512">
                  <c:v>-526.72789999999998</c:v>
                </c:pt>
                <c:pt idx="2513">
                  <c:v>-527.37869999999998</c:v>
                </c:pt>
                <c:pt idx="2514">
                  <c:v>-528.56120999999996</c:v>
                </c:pt>
                <c:pt idx="2515">
                  <c:v>-529.64549</c:v>
                </c:pt>
                <c:pt idx="2516">
                  <c:v>-530.09838000000002</c:v>
                </c:pt>
                <c:pt idx="2517">
                  <c:v>-529.65341000000001</c:v>
                </c:pt>
                <c:pt idx="2518">
                  <c:v>-528.54927999999995</c:v>
                </c:pt>
                <c:pt idx="2519">
                  <c:v>-527.49634000000003</c:v>
                </c:pt>
                <c:pt idx="2520">
                  <c:v>-526.91708000000006</c:v>
                </c:pt>
                <c:pt idx="2521">
                  <c:v>-526.63158999999996</c:v>
                </c:pt>
                <c:pt idx="2522">
                  <c:v>-526.54241999999999</c:v>
                </c:pt>
                <c:pt idx="2523">
                  <c:v>-526.68669999999997</c:v>
                </c:pt>
                <c:pt idx="2524">
                  <c:v>-527.00325999999995</c:v>
                </c:pt>
                <c:pt idx="2525">
                  <c:v>-527.40116999999998</c:v>
                </c:pt>
                <c:pt idx="2526">
                  <c:v>-527.76756999999998</c:v>
                </c:pt>
                <c:pt idx="2527">
                  <c:v>-527.93210999999997</c:v>
                </c:pt>
                <c:pt idx="2528">
                  <c:v>-527.87351999999998</c:v>
                </c:pt>
                <c:pt idx="2529">
                  <c:v>-527.76256000000001</c:v>
                </c:pt>
                <c:pt idx="2530">
                  <c:v>-527.75729000000001</c:v>
                </c:pt>
                <c:pt idx="2531">
                  <c:v>-527.86830999999995</c:v>
                </c:pt>
                <c:pt idx="2532">
                  <c:v>-528.15916000000004</c:v>
                </c:pt>
                <c:pt idx="2533">
                  <c:v>-528.58978999999999</c:v>
                </c:pt>
                <c:pt idx="2534">
                  <c:v>-528.89905999999996</c:v>
                </c:pt>
                <c:pt idx="2535">
                  <c:v>-528.92133999999999</c:v>
                </c:pt>
                <c:pt idx="2536">
                  <c:v>-528.74161000000004</c:v>
                </c:pt>
                <c:pt idx="2537">
                  <c:v>-528.54558999999995</c:v>
                </c:pt>
                <c:pt idx="2538">
                  <c:v>-528.41747999999995</c:v>
                </c:pt>
                <c:pt idx="2539">
                  <c:v>-528.24609999999996</c:v>
                </c:pt>
                <c:pt idx="2540">
                  <c:v>-527.92093999999997</c:v>
                </c:pt>
                <c:pt idx="2541">
                  <c:v>-527.56843000000003</c:v>
                </c:pt>
                <c:pt idx="2542">
                  <c:v>-527.36855000000003</c:v>
                </c:pt>
                <c:pt idx="2543">
                  <c:v>-527.33393000000001</c:v>
                </c:pt>
                <c:pt idx="2544">
                  <c:v>-527.35245999999995</c:v>
                </c:pt>
                <c:pt idx="2545">
                  <c:v>-527.25238999999999</c:v>
                </c:pt>
                <c:pt idx="2546">
                  <c:v>-526.95943</c:v>
                </c:pt>
                <c:pt idx="2547">
                  <c:v>-526.67692</c:v>
                </c:pt>
                <c:pt idx="2548">
                  <c:v>-526.67553999999996</c:v>
                </c:pt>
                <c:pt idx="2549">
                  <c:v>-526.89378999999997</c:v>
                </c:pt>
                <c:pt idx="2550">
                  <c:v>-527.03971000000001</c:v>
                </c:pt>
                <c:pt idx="2551">
                  <c:v>-526.85099000000002</c:v>
                </c:pt>
                <c:pt idx="2552">
                  <c:v>-526.30853999999999</c:v>
                </c:pt>
                <c:pt idx="2553">
                  <c:v>-525.79431</c:v>
                </c:pt>
                <c:pt idx="2554">
                  <c:v>-525.79395999999997</c:v>
                </c:pt>
                <c:pt idx="2555">
                  <c:v>-526.26445000000001</c:v>
                </c:pt>
                <c:pt idx="2556">
                  <c:v>-526.69929999999999</c:v>
                </c:pt>
                <c:pt idx="2557">
                  <c:v>-526.71445000000006</c:v>
                </c:pt>
                <c:pt idx="2558">
                  <c:v>-526.33240999999998</c:v>
                </c:pt>
                <c:pt idx="2559">
                  <c:v>-525.95243000000005</c:v>
                </c:pt>
                <c:pt idx="2560">
                  <c:v>-525.94668999999999</c:v>
                </c:pt>
                <c:pt idx="2561">
                  <c:v>-526.18327999999997</c:v>
                </c:pt>
                <c:pt idx="2562">
                  <c:v>-526.34325999999999</c:v>
                </c:pt>
                <c:pt idx="2563">
                  <c:v>-526.43741999999997</c:v>
                </c:pt>
                <c:pt idx="2564">
                  <c:v>-526.64508000000001</c:v>
                </c:pt>
                <c:pt idx="2565">
                  <c:v>-526.92132000000004</c:v>
                </c:pt>
                <c:pt idx="2566">
                  <c:v>-527.14338999999995</c:v>
                </c:pt>
                <c:pt idx="2567">
                  <c:v>-527.45414000000005</c:v>
                </c:pt>
                <c:pt idx="2568">
                  <c:v>-528.06088999999997</c:v>
                </c:pt>
                <c:pt idx="2569">
                  <c:v>-528.81636000000003</c:v>
                </c:pt>
                <c:pt idx="2570">
                  <c:v>-529.34785999999997</c:v>
                </c:pt>
                <c:pt idx="2571">
                  <c:v>-529.27035000000001</c:v>
                </c:pt>
                <c:pt idx="2572">
                  <c:v>-528.45254999999997</c:v>
                </c:pt>
                <c:pt idx="2573">
                  <c:v>-527.19457</c:v>
                </c:pt>
                <c:pt idx="2574">
                  <c:v>-526.08578999999997</c:v>
                </c:pt>
                <c:pt idx="2575">
                  <c:v>-525.46785</c:v>
                </c:pt>
                <c:pt idx="2576">
                  <c:v>-525.47742000000005</c:v>
                </c:pt>
                <c:pt idx="2577">
                  <c:v>-525.91781000000003</c:v>
                </c:pt>
                <c:pt idx="2578">
                  <c:v>-526.42620999999997</c:v>
                </c:pt>
                <c:pt idx="2579">
                  <c:v>-526.86631999999997</c:v>
                </c:pt>
                <c:pt idx="2580">
                  <c:v>-527.09754999999996</c:v>
                </c:pt>
                <c:pt idx="2581">
                  <c:v>-527.08042999999998</c:v>
                </c:pt>
                <c:pt idx="2582">
                  <c:v>-526.94385999999997</c:v>
                </c:pt>
                <c:pt idx="2583">
                  <c:v>-526.90736000000004</c:v>
                </c:pt>
                <c:pt idx="2584">
                  <c:v>-527.05893000000003</c:v>
                </c:pt>
                <c:pt idx="2585">
                  <c:v>-527.19685000000004</c:v>
                </c:pt>
                <c:pt idx="2586">
                  <c:v>-527.06559000000004</c:v>
                </c:pt>
                <c:pt idx="2587">
                  <c:v>-526.50651000000005</c:v>
                </c:pt>
                <c:pt idx="2588">
                  <c:v>-525.66854999999998</c:v>
                </c:pt>
                <c:pt idx="2589">
                  <c:v>-525.19254999999998</c:v>
                </c:pt>
                <c:pt idx="2590">
                  <c:v>-525.64775999999995</c:v>
                </c:pt>
                <c:pt idx="2591">
                  <c:v>-526.67520000000002</c:v>
                </c:pt>
                <c:pt idx="2592">
                  <c:v>-527.37523999999996</c:v>
                </c:pt>
                <c:pt idx="2593">
                  <c:v>-527.36195999999995</c:v>
                </c:pt>
                <c:pt idx="2594">
                  <c:v>-526.97042999999996</c:v>
                </c:pt>
                <c:pt idx="2595">
                  <c:v>-526.72662000000003</c:v>
                </c:pt>
                <c:pt idx="2596">
                  <c:v>-526.85933999999997</c:v>
                </c:pt>
                <c:pt idx="2597">
                  <c:v>-527.16808000000003</c:v>
                </c:pt>
                <c:pt idx="2598">
                  <c:v>-527.46848999999997</c:v>
                </c:pt>
                <c:pt idx="2599">
                  <c:v>-527.84257000000002</c:v>
                </c:pt>
                <c:pt idx="2600">
                  <c:v>-528.27673000000004</c:v>
                </c:pt>
                <c:pt idx="2601">
                  <c:v>-528.40391999999997</c:v>
                </c:pt>
                <c:pt idx="2602">
                  <c:v>-528.20182</c:v>
                </c:pt>
                <c:pt idx="2603">
                  <c:v>-527.95695999999998</c:v>
                </c:pt>
                <c:pt idx="2604">
                  <c:v>-527.74570000000006</c:v>
                </c:pt>
                <c:pt idx="2605">
                  <c:v>-527.34232999999995</c:v>
                </c:pt>
                <c:pt idx="2606">
                  <c:v>-526.72274000000004</c:v>
                </c:pt>
                <c:pt idx="2607">
                  <c:v>-526.21552999999994</c:v>
                </c:pt>
                <c:pt idx="2608">
                  <c:v>-526.03462999999999</c:v>
                </c:pt>
                <c:pt idx="2609">
                  <c:v>-526.00730999999996</c:v>
                </c:pt>
                <c:pt idx="2610">
                  <c:v>-525.87968999999998</c:v>
                </c:pt>
                <c:pt idx="2611">
                  <c:v>-525.52670999999998</c:v>
                </c:pt>
                <c:pt idx="2612">
                  <c:v>-525.05397000000005</c:v>
                </c:pt>
                <c:pt idx="2613">
                  <c:v>-524.78038000000004</c:v>
                </c:pt>
                <c:pt idx="2614">
                  <c:v>-524.85015999999996</c:v>
                </c:pt>
                <c:pt idx="2615">
                  <c:v>-525.10267999999996</c:v>
                </c:pt>
                <c:pt idx="2616">
                  <c:v>-525.55978000000005</c:v>
                </c:pt>
                <c:pt idx="2617">
                  <c:v>-526.39128000000005</c:v>
                </c:pt>
                <c:pt idx="2618">
                  <c:v>-527.40612999999996</c:v>
                </c:pt>
                <c:pt idx="2619">
                  <c:v>-528.05511999999999</c:v>
                </c:pt>
                <c:pt idx="2620">
                  <c:v>-528.05962999999997</c:v>
                </c:pt>
                <c:pt idx="2621">
                  <c:v>-527.63707999999997</c:v>
                </c:pt>
                <c:pt idx="2622">
                  <c:v>-527.23045000000002</c:v>
                </c:pt>
                <c:pt idx="2623">
                  <c:v>-527.06578000000002</c:v>
                </c:pt>
                <c:pt idx="2624">
                  <c:v>-527.00388999999996</c:v>
                </c:pt>
                <c:pt idx="2625">
                  <c:v>-526.85163999999997</c:v>
                </c:pt>
                <c:pt idx="2626">
                  <c:v>-526.63370999999995</c:v>
                </c:pt>
                <c:pt idx="2627">
                  <c:v>-526.63877000000002</c:v>
                </c:pt>
                <c:pt idx="2628">
                  <c:v>-527.10712999999998</c:v>
                </c:pt>
                <c:pt idx="2629">
                  <c:v>-527.74626000000001</c:v>
                </c:pt>
                <c:pt idx="2630">
                  <c:v>-528.04137000000003</c:v>
                </c:pt>
                <c:pt idx="2631">
                  <c:v>-527.89310999999998</c:v>
                </c:pt>
                <c:pt idx="2632">
                  <c:v>-527.64317000000005</c:v>
                </c:pt>
                <c:pt idx="2633">
                  <c:v>-527.63774000000001</c:v>
                </c:pt>
                <c:pt idx="2634">
                  <c:v>-527.67804000000001</c:v>
                </c:pt>
                <c:pt idx="2635">
                  <c:v>-527.35186999999996</c:v>
                </c:pt>
                <c:pt idx="2636">
                  <c:v>-526.85225000000003</c:v>
                </c:pt>
                <c:pt idx="2637">
                  <c:v>-526.85751000000005</c:v>
                </c:pt>
                <c:pt idx="2638">
                  <c:v>-527.18742999999995</c:v>
                </c:pt>
                <c:pt idx="2639">
                  <c:v>-527.20659000000001</c:v>
                </c:pt>
                <c:pt idx="2640">
                  <c:v>-526.74751000000003</c:v>
                </c:pt>
                <c:pt idx="2641">
                  <c:v>-525.97086000000002</c:v>
                </c:pt>
                <c:pt idx="2642">
                  <c:v>-525.23176999999998</c:v>
                </c:pt>
                <c:pt idx="2643">
                  <c:v>-524.82803000000001</c:v>
                </c:pt>
                <c:pt idx="2644">
                  <c:v>-524.74153000000001</c:v>
                </c:pt>
                <c:pt idx="2645">
                  <c:v>-524.83626000000004</c:v>
                </c:pt>
                <c:pt idx="2646">
                  <c:v>-525.11342999999999</c:v>
                </c:pt>
                <c:pt idx="2647">
                  <c:v>-525.61721</c:v>
                </c:pt>
                <c:pt idx="2648">
                  <c:v>-526.12995999999998</c:v>
                </c:pt>
                <c:pt idx="2649">
                  <c:v>-526.34510999999998</c:v>
                </c:pt>
                <c:pt idx="2650">
                  <c:v>-526.29249000000004</c:v>
                </c:pt>
                <c:pt idx="2651">
                  <c:v>-526.24390000000005</c:v>
                </c:pt>
                <c:pt idx="2652">
                  <c:v>-526.30667000000005</c:v>
                </c:pt>
                <c:pt idx="2653">
                  <c:v>-526.44367</c:v>
                </c:pt>
                <c:pt idx="2654">
                  <c:v>-526.59110999999996</c:v>
                </c:pt>
                <c:pt idx="2655">
                  <c:v>-526.68739000000005</c:v>
                </c:pt>
                <c:pt idx="2656">
                  <c:v>-526.78179999999998</c:v>
                </c:pt>
                <c:pt idx="2657">
                  <c:v>-527.01149999999996</c:v>
                </c:pt>
                <c:pt idx="2658">
                  <c:v>-527.29272000000003</c:v>
                </c:pt>
                <c:pt idx="2659">
                  <c:v>-527.40169000000003</c:v>
                </c:pt>
                <c:pt idx="2660">
                  <c:v>-527.23662000000002</c:v>
                </c:pt>
                <c:pt idx="2661">
                  <c:v>-526.92804000000001</c:v>
                </c:pt>
                <c:pt idx="2662">
                  <c:v>-526.68727999999999</c:v>
                </c:pt>
                <c:pt idx="2663">
                  <c:v>-526.53106000000002</c:v>
                </c:pt>
                <c:pt idx="2664">
                  <c:v>-526.31781999999998</c:v>
                </c:pt>
                <c:pt idx="2665">
                  <c:v>-526.06557999999995</c:v>
                </c:pt>
                <c:pt idx="2666">
                  <c:v>-525.98865999999998</c:v>
                </c:pt>
                <c:pt idx="2667">
                  <c:v>-526.19930999999997</c:v>
                </c:pt>
                <c:pt idx="2668">
                  <c:v>-526.59379999999999</c:v>
                </c:pt>
                <c:pt idx="2669">
                  <c:v>-526.89273000000003</c:v>
                </c:pt>
                <c:pt idx="2670">
                  <c:v>-526.90508999999997</c:v>
                </c:pt>
                <c:pt idx="2671">
                  <c:v>-526.73829999999998</c:v>
                </c:pt>
                <c:pt idx="2672">
                  <c:v>-526.53251</c:v>
                </c:pt>
                <c:pt idx="2673">
                  <c:v>-526.16135999999995</c:v>
                </c:pt>
                <c:pt idx="2674">
                  <c:v>-525.50563</c:v>
                </c:pt>
                <c:pt idx="2675">
                  <c:v>-524.81088999999997</c:v>
                </c:pt>
                <c:pt idx="2676">
                  <c:v>-524.49396999999999</c:v>
                </c:pt>
                <c:pt idx="2677">
                  <c:v>-524.75364999999999</c:v>
                </c:pt>
                <c:pt idx="2678">
                  <c:v>-525.31465000000003</c:v>
                </c:pt>
                <c:pt idx="2679">
                  <c:v>-525.89824999999996</c:v>
                </c:pt>
                <c:pt idx="2680">
                  <c:v>-526.48712999999998</c:v>
                </c:pt>
                <c:pt idx="2681">
                  <c:v>-526.89332999999999</c:v>
                </c:pt>
                <c:pt idx="2682">
                  <c:v>-527.14958999999999</c:v>
                </c:pt>
                <c:pt idx="2683">
                  <c:v>-527.39359999999999</c:v>
                </c:pt>
                <c:pt idx="2684">
                  <c:v>-527.66319999999996</c:v>
                </c:pt>
                <c:pt idx="2685">
                  <c:v>-527.93142999999998</c:v>
                </c:pt>
                <c:pt idx="2686">
                  <c:v>-528.09848</c:v>
                </c:pt>
                <c:pt idx="2687">
                  <c:v>-527.99140999999997</c:v>
                </c:pt>
                <c:pt idx="2688">
                  <c:v>-527.47961999999995</c:v>
                </c:pt>
                <c:pt idx="2689">
                  <c:v>-526.74267999999995</c:v>
                </c:pt>
                <c:pt idx="2690">
                  <c:v>-526.21739000000002</c:v>
                </c:pt>
                <c:pt idx="2691">
                  <c:v>-526.19102999999996</c:v>
                </c:pt>
                <c:pt idx="2692">
                  <c:v>-526.62730999999997</c:v>
                </c:pt>
                <c:pt idx="2693">
                  <c:v>-527.38647000000003</c:v>
                </c:pt>
                <c:pt idx="2694">
                  <c:v>-528.31614999999999</c:v>
                </c:pt>
                <c:pt idx="2695">
                  <c:v>-529.07068000000004</c:v>
                </c:pt>
                <c:pt idx="2696">
                  <c:v>-529.18082000000004</c:v>
                </c:pt>
                <c:pt idx="2697">
                  <c:v>-528.65421000000003</c:v>
                </c:pt>
                <c:pt idx="2698">
                  <c:v>-528.14805999999999</c:v>
                </c:pt>
                <c:pt idx="2699">
                  <c:v>-528.07370000000003</c:v>
                </c:pt>
                <c:pt idx="2700">
                  <c:v>-528.28215999999998</c:v>
                </c:pt>
                <c:pt idx="2701">
                  <c:v>-528.37977000000001</c:v>
                </c:pt>
                <c:pt idx="2702">
                  <c:v>-528.05924000000005</c:v>
                </c:pt>
                <c:pt idx="2703">
                  <c:v>-527.46371999999997</c:v>
                </c:pt>
                <c:pt idx="2704">
                  <c:v>-526.92916000000002</c:v>
                </c:pt>
                <c:pt idx="2705">
                  <c:v>-526.58968000000004</c:v>
                </c:pt>
                <c:pt idx="2706">
                  <c:v>-526.46537999999998</c:v>
                </c:pt>
                <c:pt idx="2707">
                  <c:v>-526.58433000000002</c:v>
                </c:pt>
                <c:pt idx="2708">
                  <c:v>-526.84736999999996</c:v>
                </c:pt>
                <c:pt idx="2709">
                  <c:v>-527.09141999999997</c:v>
                </c:pt>
                <c:pt idx="2710">
                  <c:v>-527.24014</c:v>
                </c:pt>
                <c:pt idx="2711">
                  <c:v>-527.29925000000003</c:v>
                </c:pt>
                <c:pt idx="2712">
                  <c:v>-527.38703999999996</c:v>
                </c:pt>
                <c:pt idx="2713">
                  <c:v>-527.54375000000005</c:v>
                </c:pt>
                <c:pt idx="2714">
                  <c:v>-527.56546000000003</c:v>
                </c:pt>
                <c:pt idx="2715">
                  <c:v>-527.36837000000003</c:v>
                </c:pt>
                <c:pt idx="2716">
                  <c:v>-527.04156999999998</c:v>
                </c:pt>
                <c:pt idx="2717">
                  <c:v>-526.64796999999999</c:v>
                </c:pt>
                <c:pt idx="2718">
                  <c:v>-526.46631000000002</c:v>
                </c:pt>
                <c:pt idx="2719">
                  <c:v>-526.81191999999999</c:v>
                </c:pt>
                <c:pt idx="2720">
                  <c:v>-527.49404000000004</c:v>
                </c:pt>
                <c:pt idx="2721">
                  <c:v>-528.01311999999996</c:v>
                </c:pt>
                <c:pt idx="2722">
                  <c:v>-528.09842000000003</c:v>
                </c:pt>
                <c:pt idx="2723">
                  <c:v>-527.81501000000003</c:v>
                </c:pt>
                <c:pt idx="2724">
                  <c:v>-527.37883999999997</c:v>
                </c:pt>
                <c:pt idx="2725">
                  <c:v>-526.98017000000004</c:v>
                </c:pt>
                <c:pt idx="2726">
                  <c:v>-526.64931000000001</c:v>
                </c:pt>
                <c:pt idx="2727">
                  <c:v>-526.32115999999996</c:v>
                </c:pt>
                <c:pt idx="2728">
                  <c:v>-525.99159999999995</c:v>
                </c:pt>
                <c:pt idx="2729">
                  <c:v>-525.71752000000004</c:v>
                </c:pt>
                <c:pt idx="2730">
                  <c:v>-525.48060999999996</c:v>
                </c:pt>
                <c:pt idx="2731">
                  <c:v>-525.24677999999994</c:v>
                </c:pt>
                <c:pt idx="2732">
                  <c:v>-524.96783000000005</c:v>
                </c:pt>
                <c:pt idx="2733">
                  <c:v>-524.66102000000001</c:v>
                </c:pt>
                <c:pt idx="2734">
                  <c:v>-524.63367000000005</c:v>
                </c:pt>
                <c:pt idx="2735">
                  <c:v>-525.37384999999995</c:v>
                </c:pt>
                <c:pt idx="2736">
                  <c:v>-526.52161999999998</c:v>
                </c:pt>
                <c:pt idx="2737">
                  <c:v>-527.11478999999997</c:v>
                </c:pt>
                <c:pt idx="2738">
                  <c:v>-526.86865</c:v>
                </c:pt>
                <c:pt idx="2739">
                  <c:v>-526.35622999999998</c:v>
                </c:pt>
                <c:pt idx="2740">
                  <c:v>-526.40530999999999</c:v>
                </c:pt>
                <c:pt idx="2741">
                  <c:v>-527.32398000000001</c:v>
                </c:pt>
                <c:pt idx="2742">
                  <c:v>-528.49177999999995</c:v>
                </c:pt>
                <c:pt idx="2743">
                  <c:v>-529.20159000000001</c:v>
                </c:pt>
                <c:pt idx="2744">
                  <c:v>-529.31656999999996</c:v>
                </c:pt>
                <c:pt idx="2745">
                  <c:v>-528.82721000000004</c:v>
                </c:pt>
                <c:pt idx="2746">
                  <c:v>-527.88986</c:v>
                </c:pt>
                <c:pt idx="2747">
                  <c:v>-526.86153000000002</c:v>
                </c:pt>
                <c:pt idx="2748">
                  <c:v>-525.94471999999996</c:v>
                </c:pt>
                <c:pt idx="2749">
                  <c:v>-525.20714999999996</c:v>
                </c:pt>
                <c:pt idx="2750">
                  <c:v>-524.70051000000001</c:v>
                </c:pt>
                <c:pt idx="2751">
                  <c:v>-524.43454999999994</c:v>
                </c:pt>
                <c:pt idx="2752">
                  <c:v>-524.51778999999999</c:v>
                </c:pt>
                <c:pt idx="2753">
                  <c:v>-524.83837000000005</c:v>
                </c:pt>
                <c:pt idx="2754">
                  <c:v>-524.97292000000004</c:v>
                </c:pt>
                <c:pt idx="2755">
                  <c:v>-524.90245000000004</c:v>
                </c:pt>
                <c:pt idx="2756">
                  <c:v>-525.01964999999996</c:v>
                </c:pt>
                <c:pt idx="2757">
                  <c:v>-525.53299000000004</c:v>
                </c:pt>
                <c:pt idx="2758">
                  <c:v>-526.21738000000005</c:v>
                </c:pt>
                <c:pt idx="2759">
                  <c:v>-526.67840999999999</c:v>
                </c:pt>
                <c:pt idx="2760">
                  <c:v>-526.81488000000002</c:v>
                </c:pt>
                <c:pt idx="2761">
                  <c:v>-526.90392999999995</c:v>
                </c:pt>
                <c:pt idx="2762">
                  <c:v>-527.18497000000002</c:v>
                </c:pt>
                <c:pt idx="2763">
                  <c:v>-527.44493999999997</c:v>
                </c:pt>
                <c:pt idx="2764">
                  <c:v>-527.46207000000004</c:v>
                </c:pt>
                <c:pt idx="2765">
                  <c:v>-527.26193000000001</c:v>
                </c:pt>
                <c:pt idx="2766">
                  <c:v>-526.95534999999995</c:v>
                </c:pt>
                <c:pt idx="2767">
                  <c:v>-526.62225000000001</c:v>
                </c:pt>
                <c:pt idx="2768">
                  <c:v>-526.32646999999997</c:v>
                </c:pt>
                <c:pt idx="2769">
                  <c:v>-526.11247000000003</c:v>
                </c:pt>
                <c:pt idx="2770">
                  <c:v>-525.94149000000004</c:v>
                </c:pt>
                <c:pt idx="2771">
                  <c:v>-525.80745999999999</c:v>
                </c:pt>
                <c:pt idx="2772">
                  <c:v>-525.89832999999999</c:v>
                </c:pt>
                <c:pt idx="2773">
                  <c:v>-526.08367999999996</c:v>
                </c:pt>
                <c:pt idx="2774">
                  <c:v>-525.90030000000002</c:v>
                </c:pt>
                <c:pt idx="2775">
                  <c:v>-525.23590999999999</c:v>
                </c:pt>
                <c:pt idx="2776">
                  <c:v>-524.56132000000002</c:v>
                </c:pt>
                <c:pt idx="2777">
                  <c:v>-524.40480000000002</c:v>
                </c:pt>
                <c:pt idx="2778">
                  <c:v>-524.93200999999999</c:v>
                </c:pt>
                <c:pt idx="2779">
                  <c:v>-525.97117000000003</c:v>
                </c:pt>
                <c:pt idx="2780">
                  <c:v>-527.00496999999996</c:v>
                </c:pt>
                <c:pt idx="2781">
                  <c:v>-527.44502999999997</c:v>
                </c:pt>
                <c:pt idx="2782">
                  <c:v>-527.13837999999998</c:v>
                </c:pt>
                <c:pt idx="2783">
                  <c:v>-526.45718999999997</c:v>
                </c:pt>
                <c:pt idx="2784">
                  <c:v>-525.79849999999999</c:v>
                </c:pt>
                <c:pt idx="2785">
                  <c:v>-525.32893000000001</c:v>
                </c:pt>
                <c:pt idx="2786">
                  <c:v>-525.13399000000004</c:v>
                </c:pt>
                <c:pt idx="2787">
                  <c:v>-525.05462999999997</c:v>
                </c:pt>
                <c:pt idx="2788">
                  <c:v>-525.01088000000004</c:v>
                </c:pt>
                <c:pt idx="2789">
                  <c:v>-525.12405000000001</c:v>
                </c:pt>
                <c:pt idx="2790">
                  <c:v>-525.38220000000001</c:v>
                </c:pt>
                <c:pt idx="2791">
                  <c:v>-525.58996000000002</c:v>
                </c:pt>
                <c:pt idx="2792">
                  <c:v>-525.76554999999996</c:v>
                </c:pt>
                <c:pt idx="2793">
                  <c:v>-526.08551</c:v>
                </c:pt>
                <c:pt idx="2794">
                  <c:v>-526.48252000000002</c:v>
                </c:pt>
                <c:pt idx="2795">
                  <c:v>-526.66569000000004</c:v>
                </c:pt>
                <c:pt idx="2796">
                  <c:v>-526.55498999999998</c:v>
                </c:pt>
                <c:pt idx="2797">
                  <c:v>-526.31694000000005</c:v>
                </c:pt>
                <c:pt idx="2798">
                  <c:v>-526.07647999999995</c:v>
                </c:pt>
                <c:pt idx="2799">
                  <c:v>-526.05589999999995</c:v>
                </c:pt>
                <c:pt idx="2800">
                  <c:v>-526.36851999999999</c:v>
                </c:pt>
                <c:pt idx="2801">
                  <c:v>-526.80597</c:v>
                </c:pt>
                <c:pt idx="2802">
                  <c:v>-527.14269000000002</c:v>
                </c:pt>
                <c:pt idx="2803">
                  <c:v>-527.26</c:v>
                </c:pt>
                <c:pt idx="2804">
                  <c:v>-527.20101</c:v>
                </c:pt>
                <c:pt idx="2805">
                  <c:v>-527.14337</c:v>
                </c:pt>
                <c:pt idx="2806">
                  <c:v>-527.06380999999999</c:v>
                </c:pt>
                <c:pt idx="2807">
                  <c:v>-526.69326999999998</c:v>
                </c:pt>
                <c:pt idx="2808">
                  <c:v>-525.91786999999999</c:v>
                </c:pt>
                <c:pt idx="2809">
                  <c:v>-525.09446000000003</c:v>
                </c:pt>
                <c:pt idx="2810">
                  <c:v>-524.74365</c:v>
                </c:pt>
                <c:pt idx="2811">
                  <c:v>-524.92107999999996</c:v>
                </c:pt>
                <c:pt idx="2812">
                  <c:v>-525.17205999999999</c:v>
                </c:pt>
                <c:pt idx="2813">
                  <c:v>-525.29013999999995</c:v>
                </c:pt>
                <c:pt idx="2814">
                  <c:v>-525.20443999999998</c:v>
                </c:pt>
                <c:pt idx="2815">
                  <c:v>-524.69921999999997</c:v>
                </c:pt>
                <c:pt idx="2816">
                  <c:v>-524.06804</c:v>
                </c:pt>
                <c:pt idx="2817">
                  <c:v>-523.90900999999997</c:v>
                </c:pt>
                <c:pt idx="2818">
                  <c:v>-524.24981000000002</c:v>
                </c:pt>
                <c:pt idx="2819">
                  <c:v>-524.57303000000002</c:v>
                </c:pt>
                <c:pt idx="2820">
                  <c:v>-524.40864999999997</c:v>
                </c:pt>
                <c:pt idx="2821">
                  <c:v>-523.75010999999995</c:v>
                </c:pt>
                <c:pt idx="2822">
                  <c:v>-523.09378000000004</c:v>
                </c:pt>
                <c:pt idx="2823">
                  <c:v>-522.99758999999995</c:v>
                </c:pt>
                <c:pt idx="2824">
                  <c:v>-523.64579000000003</c:v>
                </c:pt>
                <c:pt idx="2825">
                  <c:v>-524.88833</c:v>
                </c:pt>
                <c:pt idx="2826">
                  <c:v>-526.16710999999998</c:v>
                </c:pt>
                <c:pt idx="2827">
                  <c:v>-526.93182999999999</c:v>
                </c:pt>
                <c:pt idx="2828">
                  <c:v>-527.02200000000005</c:v>
                </c:pt>
                <c:pt idx="2829">
                  <c:v>-526.62720999999999</c:v>
                </c:pt>
                <c:pt idx="2830">
                  <c:v>-526.04585999999995</c:v>
                </c:pt>
                <c:pt idx="2831">
                  <c:v>-525.55273999999997</c:v>
                </c:pt>
                <c:pt idx="2832">
                  <c:v>-525.30520999999999</c:v>
                </c:pt>
                <c:pt idx="2833">
                  <c:v>-525.34236999999996</c:v>
                </c:pt>
                <c:pt idx="2834">
                  <c:v>-525.60969</c:v>
                </c:pt>
                <c:pt idx="2835">
                  <c:v>-525.92402000000004</c:v>
                </c:pt>
                <c:pt idx="2836">
                  <c:v>-526.06318999999996</c:v>
                </c:pt>
                <c:pt idx="2837">
                  <c:v>-526.05418999999995</c:v>
                </c:pt>
                <c:pt idx="2838">
                  <c:v>-526.08582000000001</c:v>
                </c:pt>
                <c:pt idx="2839">
                  <c:v>-526.18687999999997</c:v>
                </c:pt>
                <c:pt idx="2840">
                  <c:v>-526.1712</c:v>
                </c:pt>
                <c:pt idx="2841">
                  <c:v>-525.90760999999998</c:v>
                </c:pt>
                <c:pt idx="2842">
                  <c:v>-525.52644999999995</c:v>
                </c:pt>
                <c:pt idx="2843">
                  <c:v>-525.32941000000005</c:v>
                </c:pt>
                <c:pt idx="2844">
                  <c:v>-525.54129</c:v>
                </c:pt>
                <c:pt idx="2845">
                  <c:v>-526.02486999999996</c:v>
                </c:pt>
                <c:pt idx="2846">
                  <c:v>-526.49676999999997</c:v>
                </c:pt>
                <c:pt idx="2847">
                  <c:v>-526.79881999999998</c:v>
                </c:pt>
                <c:pt idx="2848">
                  <c:v>-526.94628</c:v>
                </c:pt>
                <c:pt idx="2849">
                  <c:v>-527.07357000000002</c:v>
                </c:pt>
                <c:pt idx="2850">
                  <c:v>-527.25489000000005</c:v>
                </c:pt>
                <c:pt idx="2851">
                  <c:v>-527.37311</c:v>
                </c:pt>
                <c:pt idx="2852">
                  <c:v>-527.22829000000002</c:v>
                </c:pt>
                <c:pt idx="2853">
                  <c:v>-526.73281999999995</c:v>
                </c:pt>
                <c:pt idx="2854">
                  <c:v>-526.02971000000002</c:v>
                </c:pt>
                <c:pt idx="2855">
                  <c:v>-525.43826999999999</c:v>
                </c:pt>
                <c:pt idx="2856">
                  <c:v>-525.22996000000001</c:v>
                </c:pt>
                <c:pt idx="2857">
                  <c:v>-525.41773000000001</c:v>
                </c:pt>
                <c:pt idx="2858">
                  <c:v>-525.82084999999995</c:v>
                </c:pt>
                <c:pt idx="2859">
                  <c:v>-526.27691000000004</c:v>
                </c:pt>
                <c:pt idx="2860">
                  <c:v>-526.70561999999995</c:v>
                </c:pt>
                <c:pt idx="2861">
                  <c:v>-527.02910999999995</c:v>
                </c:pt>
                <c:pt idx="2862">
                  <c:v>-527.11540000000002</c:v>
                </c:pt>
                <c:pt idx="2863">
                  <c:v>-527.00456999999994</c:v>
                </c:pt>
                <c:pt idx="2864">
                  <c:v>-526.83452</c:v>
                </c:pt>
                <c:pt idx="2865">
                  <c:v>-526.49897999999996</c:v>
                </c:pt>
                <c:pt idx="2866">
                  <c:v>-525.72848999999997</c:v>
                </c:pt>
                <c:pt idx="2867">
                  <c:v>-524.60707000000002</c:v>
                </c:pt>
                <c:pt idx="2868">
                  <c:v>-523.81043</c:v>
                </c:pt>
                <c:pt idx="2869">
                  <c:v>-524.14358000000004</c:v>
                </c:pt>
                <c:pt idx="2870">
                  <c:v>-525.29312000000004</c:v>
                </c:pt>
                <c:pt idx="2871">
                  <c:v>-526.22204999999997</c:v>
                </c:pt>
                <c:pt idx="2872">
                  <c:v>-526.49545000000001</c:v>
                </c:pt>
                <c:pt idx="2873">
                  <c:v>-526.27175</c:v>
                </c:pt>
                <c:pt idx="2874">
                  <c:v>-525.85353999999995</c:v>
                </c:pt>
                <c:pt idx="2875">
                  <c:v>-525.49499000000003</c:v>
                </c:pt>
                <c:pt idx="2876">
                  <c:v>-525.42706999999996</c:v>
                </c:pt>
                <c:pt idx="2877">
                  <c:v>-525.68876</c:v>
                </c:pt>
                <c:pt idx="2878">
                  <c:v>-526.09076000000005</c:v>
                </c:pt>
                <c:pt idx="2879">
                  <c:v>-526.31021999999996</c:v>
                </c:pt>
                <c:pt idx="2880">
                  <c:v>-526.06020999999998</c:v>
                </c:pt>
                <c:pt idx="2881">
                  <c:v>-525.34272999999996</c:v>
                </c:pt>
                <c:pt idx="2882">
                  <c:v>-524.53841999999997</c:v>
                </c:pt>
                <c:pt idx="2883">
                  <c:v>-524.19997000000001</c:v>
                </c:pt>
                <c:pt idx="2884">
                  <c:v>-524.61731999999995</c:v>
                </c:pt>
                <c:pt idx="2885">
                  <c:v>-525.33729000000005</c:v>
                </c:pt>
                <c:pt idx="2886">
                  <c:v>-525.77822000000003</c:v>
                </c:pt>
                <c:pt idx="2887">
                  <c:v>-526.01918000000001</c:v>
                </c:pt>
                <c:pt idx="2888">
                  <c:v>-526.38684999999998</c:v>
                </c:pt>
                <c:pt idx="2889">
                  <c:v>-526.79089999999997</c:v>
                </c:pt>
                <c:pt idx="2890">
                  <c:v>-526.90507000000002</c:v>
                </c:pt>
                <c:pt idx="2891">
                  <c:v>-526.78047000000004</c:v>
                </c:pt>
                <c:pt idx="2892">
                  <c:v>-526.84648000000004</c:v>
                </c:pt>
                <c:pt idx="2893">
                  <c:v>-527.40616</c:v>
                </c:pt>
                <c:pt idx="2894">
                  <c:v>-528.18493000000001</c:v>
                </c:pt>
                <c:pt idx="2895">
                  <c:v>-528.69159999999999</c:v>
                </c:pt>
                <c:pt idx="2896">
                  <c:v>-528.64185999999995</c:v>
                </c:pt>
                <c:pt idx="2897">
                  <c:v>-528.16878999999994</c:v>
                </c:pt>
                <c:pt idx="2898">
                  <c:v>-527.76840000000004</c:v>
                </c:pt>
                <c:pt idx="2899">
                  <c:v>-527.80799000000002</c:v>
                </c:pt>
                <c:pt idx="2900">
                  <c:v>-528.24995000000001</c:v>
                </c:pt>
                <c:pt idx="2901">
                  <c:v>-528.82593999999995</c:v>
                </c:pt>
                <c:pt idx="2902">
                  <c:v>-529.26403000000005</c:v>
                </c:pt>
                <c:pt idx="2903">
                  <c:v>-529.35181999999998</c:v>
                </c:pt>
                <c:pt idx="2904">
                  <c:v>-528.95748000000003</c:v>
                </c:pt>
                <c:pt idx="2905">
                  <c:v>-528.09261000000004</c:v>
                </c:pt>
                <c:pt idx="2906">
                  <c:v>-527.0598</c:v>
                </c:pt>
                <c:pt idx="2907">
                  <c:v>-526.40162999999995</c:v>
                </c:pt>
                <c:pt idx="2908">
                  <c:v>-526.42866000000004</c:v>
                </c:pt>
                <c:pt idx="2909">
                  <c:v>-526.80975000000001</c:v>
                </c:pt>
                <c:pt idx="2910">
                  <c:v>-526.85646999999994</c:v>
                </c:pt>
                <c:pt idx="2911">
                  <c:v>-526.22910000000002</c:v>
                </c:pt>
                <c:pt idx="2912">
                  <c:v>-525.35240999999996</c:v>
                </c:pt>
                <c:pt idx="2913">
                  <c:v>-524.85157000000004</c:v>
                </c:pt>
                <c:pt idx="2914">
                  <c:v>-524.85014000000001</c:v>
                </c:pt>
                <c:pt idx="2915">
                  <c:v>-525.12688000000003</c:v>
                </c:pt>
                <c:pt idx="2916">
                  <c:v>-525.56133</c:v>
                </c:pt>
                <c:pt idx="2917">
                  <c:v>-526.06628999999998</c:v>
                </c:pt>
                <c:pt idx="2918">
                  <c:v>-526.43582000000004</c:v>
                </c:pt>
                <c:pt idx="2919">
                  <c:v>-526.53584000000001</c:v>
                </c:pt>
                <c:pt idx="2920">
                  <c:v>-526.50945000000002</c:v>
                </c:pt>
                <c:pt idx="2921">
                  <c:v>-526.67704000000003</c:v>
                </c:pt>
                <c:pt idx="2922">
                  <c:v>-527.13269000000003</c:v>
                </c:pt>
                <c:pt idx="2923">
                  <c:v>-527.59298999999999</c:v>
                </c:pt>
                <c:pt idx="2924">
                  <c:v>-527.75139999999999</c:v>
                </c:pt>
                <c:pt idx="2925">
                  <c:v>-527.58786999999995</c:v>
                </c:pt>
                <c:pt idx="2926">
                  <c:v>-527.32276999999999</c:v>
                </c:pt>
                <c:pt idx="2927">
                  <c:v>-527.28612999999996</c:v>
                </c:pt>
                <c:pt idx="2928">
                  <c:v>-527.67357000000004</c:v>
                </c:pt>
                <c:pt idx="2929">
                  <c:v>-528.37644</c:v>
                </c:pt>
                <c:pt idx="2930">
                  <c:v>-528.96749</c:v>
                </c:pt>
                <c:pt idx="2931">
                  <c:v>-529.02443000000005</c:v>
                </c:pt>
                <c:pt idx="2932">
                  <c:v>-528.41735000000006</c:v>
                </c:pt>
                <c:pt idx="2933">
                  <c:v>-527.48392000000001</c:v>
                </c:pt>
                <c:pt idx="2934">
                  <c:v>-526.82690000000002</c:v>
                </c:pt>
                <c:pt idx="2935">
                  <c:v>-526.72249999999997</c:v>
                </c:pt>
                <c:pt idx="2936">
                  <c:v>-526.83775000000003</c:v>
                </c:pt>
                <c:pt idx="2937">
                  <c:v>-526.77108999999996</c:v>
                </c:pt>
                <c:pt idx="2938">
                  <c:v>-526.61501999999996</c:v>
                </c:pt>
                <c:pt idx="2939">
                  <c:v>-526.63284999999996</c:v>
                </c:pt>
                <c:pt idx="2940">
                  <c:v>-526.72748999999999</c:v>
                </c:pt>
                <c:pt idx="2941">
                  <c:v>-526.74531999999999</c:v>
                </c:pt>
                <c:pt idx="2942">
                  <c:v>-526.84855000000005</c:v>
                </c:pt>
                <c:pt idx="2943">
                  <c:v>-527.19309999999996</c:v>
                </c:pt>
                <c:pt idx="2944">
                  <c:v>-527.61474999999996</c:v>
                </c:pt>
                <c:pt idx="2945">
                  <c:v>-527.85985000000005</c:v>
                </c:pt>
                <c:pt idx="2946">
                  <c:v>-527.76503000000002</c:v>
                </c:pt>
                <c:pt idx="2947">
                  <c:v>-527.22143000000005</c:v>
                </c:pt>
                <c:pt idx="2948">
                  <c:v>-526.23213999999996</c:v>
                </c:pt>
                <c:pt idx="2949">
                  <c:v>-525.05187999999998</c:v>
                </c:pt>
                <c:pt idx="2950">
                  <c:v>-524.16889000000003</c:v>
                </c:pt>
                <c:pt idx="2951">
                  <c:v>-523.90173000000004</c:v>
                </c:pt>
                <c:pt idx="2952">
                  <c:v>-524.04367999999999</c:v>
                </c:pt>
                <c:pt idx="2953">
                  <c:v>-524.21482000000003</c:v>
                </c:pt>
                <c:pt idx="2954">
                  <c:v>-524.30224999999996</c:v>
                </c:pt>
                <c:pt idx="2955">
                  <c:v>-524.34523000000002</c:v>
                </c:pt>
                <c:pt idx="2956">
                  <c:v>-524.41521999999998</c:v>
                </c:pt>
                <c:pt idx="2957">
                  <c:v>-524.62868000000003</c:v>
                </c:pt>
                <c:pt idx="2958">
                  <c:v>-525.21642999999995</c:v>
                </c:pt>
                <c:pt idx="2959">
                  <c:v>-526.22266000000002</c:v>
                </c:pt>
                <c:pt idx="2960">
                  <c:v>-527.27743999999996</c:v>
                </c:pt>
                <c:pt idx="2961">
                  <c:v>-527.81975999999997</c:v>
                </c:pt>
                <c:pt idx="2962">
                  <c:v>-527.46999000000005</c:v>
                </c:pt>
                <c:pt idx="2963">
                  <c:v>-526.38022000000001</c:v>
                </c:pt>
                <c:pt idx="2964">
                  <c:v>-525.44848999999999</c:v>
                </c:pt>
                <c:pt idx="2965">
                  <c:v>-525.46702000000005</c:v>
                </c:pt>
                <c:pt idx="2966">
                  <c:v>-526.24729000000002</c:v>
                </c:pt>
                <c:pt idx="2967">
                  <c:v>-527.32465999999999</c:v>
                </c:pt>
                <c:pt idx="2968">
                  <c:v>-528.20465999999999</c:v>
                </c:pt>
                <c:pt idx="2969">
                  <c:v>-528.64490999999998</c:v>
                </c:pt>
                <c:pt idx="2970">
                  <c:v>-528.72774000000004</c:v>
                </c:pt>
                <c:pt idx="2971">
                  <c:v>-528.66036999999994</c:v>
                </c:pt>
                <c:pt idx="2972">
                  <c:v>-528.64245000000005</c:v>
                </c:pt>
                <c:pt idx="2973">
                  <c:v>-528.81302000000005</c:v>
                </c:pt>
                <c:pt idx="2974">
                  <c:v>-529.02192000000002</c:v>
                </c:pt>
                <c:pt idx="2975">
                  <c:v>-528.95645999999999</c:v>
                </c:pt>
                <c:pt idx="2976">
                  <c:v>-528.51286000000005</c:v>
                </c:pt>
                <c:pt idx="2977">
                  <c:v>-527.90215000000001</c:v>
                </c:pt>
                <c:pt idx="2978">
                  <c:v>-527.49897999999996</c:v>
                </c:pt>
                <c:pt idx="2979">
                  <c:v>-527.46104000000003</c:v>
                </c:pt>
                <c:pt idx="2980">
                  <c:v>-527.72632999999996</c:v>
                </c:pt>
                <c:pt idx="2981">
                  <c:v>-528.07538999999997</c:v>
                </c:pt>
                <c:pt idx="2982">
                  <c:v>-528.27787000000001</c:v>
                </c:pt>
                <c:pt idx="2983">
                  <c:v>-528.27404999999999</c:v>
                </c:pt>
                <c:pt idx="2984">
                  <c:v>-528.16940999999997</c:v>
                </c:pt>
                <c:pt idx="2985">
                  <c:v>-528.16357000000005</c:v>
                </c:pt>
                <c:pt idx="2986">
                  <c:v>-528.21460999999999</c:v>
                </c:pt>
                <c:pt idx="2987">
                  <c:v>-528.05124999999998</c:v>
                </c:pt>
                <c:pt idx="2988">
                  <c:v>-527.69523000000004</c:v>
                </c:pt>
                <c:pt idx="2989">
                  <c:v>-527.40679</c:v>
                </c:pt>
                <c:pt idx="2990">
                  <c:v>-527.22137999999995</c:v>
                </c:pt>
                <c:pt idx="2991">
                  <c:v>-527.03540999999996</c:v>
                </c:pt>
                <c:pt idx="2992">
                  <c:v>-526.84630000000004</c:v>
                </c:pt>
                <c:pt idx="2993">
                  <c:v>-526.72807999999998</c:v>
                </c:pt>
                <c:pt idx="2994">
                  <c:v>-526.65079000000003</c:v>
                </c:pt>
                <c:pt idx="2995">
                  <c:v>-526.56867</c:v>
                </c:pt>
                <c:pt idx="2996">
                  <c:v>-526.68223</c:v>
                </c:pt>
                <c:pt idx="2997">
                  <c:v>-527.10533999999996</c:v>
                </c:pt>
                <c:pt idx="2998">
                  <c:v>-527.45608000000004</c:v>
                </c:pt>
                <c:pt idx="2999">
                  <c:v>-527.56777</c:v>
                </c:pt>
                <c:pt idx="3000">
                  <c:v>-527.61048000000005</c:v>
                </c:pt>
                <c:pt idx="3001">
                  <c:v>-527.68304000000001</c:v>
                </c:pt>
                <c:pt idx="3002">
                  <c:v>-527.64030000000002</c:v>
                </c:pt>
                <c:pt idx="3003">
                  <c:v>-527.44624999999996</c:v>
                </c:pt>
                <c:pt idx="3004">
                  <c:v>-527.26257999999996</c:v>
                </c:pt>
                <c:pt idx="3005">
                  <c:v>-527.23328000000004</c:v>
                </c:pt>
                <c:pt idx="3006">
                  <c:v>-527.36522000000002</c:v>
                </c:pt>
                <c:pt idx="3007">
                  <c:v>-527.55655000000002</c:v>
                </c:pt>
                <c:pt idx="3008">
                  <c:v>-527.74446</c:v>
                </c:pt>
                <c:pt idx="3009">
                  <c:v>-527.94550000000004</c:v>
                </c:pt>
                <c:pt idx="3010">
                  <c:v>-528.06663000000003</c:v>
                </c:pt>
                <c:pt idx="3011">
                  <c:v>-527.95254999999997</c:v>
                </c:pt>
                <c:pt idx="3012">
                  <c:v>-527.52542000000005</c:v>
                </c:pt>
                <c:pt idx="3013">
                  <c:v>-526.91147000000001</c:v>
                </c:pt>
                <c:pt idx="3014">
                  <c:v>-526.45339999999999</c:v>
                </c:pt>
                <c:pt idx="3015">
                  <c:v>-526.39292999999998</c:v>
                </c:pt>
                <c:pt idx="3016">
                  <c:v>-526.66732000000002</c:v>
                </c:pt>
                <c:pt idx="3017">
                  <c:v>-527.08207000000004</c:v>
                </c:pt>
                <c:pt idx="3018">
                  <c:v>-527.52035999999998</c:v>
                </c:pt>
                <c:pt idx="3019">
                  <c:v>-527.84457999999995</c:v>
                </c:pt>
                <c:pt idx="3020">
                  <c:v>-527.93619999999999</c:v>
                </c:pt>
                <c:pt idx="3021">
                  <c:v>-527.82086000000004</c:v>
                </c:pt>
                <c:pt idx="3022">
                  <c:v>-527.71378000000004</c:v>
                </c:pt>
                <c:pt idx="3023">
                  <c:v>-527.82618000000002</c:v>
                </c:pt>
                <c:pt idx="3024">
                  <c:v>-528.02760000000001</c:v>
                </c:pt>
                <c:pt idx="3025">
                  <c:v>-527.91084000000001</c:v>
                </c:pt>
                <c:pt idx="3026">
                  <c:v>-527.44165999999996</c:v>
                </c:pt>
                <c:pt idx="3027">
                  <c:v>-526.98907999999994</c:v>
                </c:pt>
                <c:pt idx="3028">
                  <c:v>-526.82185000000004</c:v>
                </c:pt>
                <c:pt idx="3029">
                  <c:v>-526.90044999999998</c:v>
                </c:pt>
                <c:pt idx="3030">
                  <c:v>-527.20894999999996</c:v>
                </c:pt>
                <c:pt idx="3031">
                  <c:v>-527.77594999999997</c:v>
                </c:pt>
                <c:pt idx="3032">
                  <c:v>-528.43412999999998</c:v>
                </c:pt>
                <c:pt idx="3033">
                  <c:v>-528.82974000000002</c:v>
                </c:pt>
                <c:pt idx="3034">
                  <c:v>-528.75261999999998</c:v>
                </c:pt>
                <c:pt idx="3035">
                  <c:v>-528.21263999999996</c:v>
                </c:pt>
                <c:pt idx="3036">
                  <c:v>-527.28704000000005</c:v>
                </c:pt>
                <c:pt idx="3037">
                  <c:v>-526.21173999999996</c:v>
                </c:pt>
                <c:pt idx="3038">
                  <c:v>-525.45971999999995</c:v>
                </c:pt>
                <c:pt idx="3039">
                  <c:v>-525.24635999999998</c:v>
                </c:pt>
                <c:pt idx="3040">
                  <c:v>-525.36023</c:v>
                </c:pt>
                <c:pt idx="3041">
                  <c:v>-525.58258999999998</c:v>
                </c:pt>
                <c:pt idx="3042">
                  <c:v>-525.86233000000004</c:v>
                </c:pt>
                <c:pt idx="3043">
                  <c:v>-526.07119999999998</c:v>
                </c:pt>
                <c:pt idx="3044">
                  <c:v>-526.04461000000003</c:v>
                </c:pt>
                <c:pt idx="3045">
                  <c:v>-525.70905000000005</c:v>
                </c:pt>
                <c:pt idx="3046">
                  <c:v>-525.15723000000003</c:v>
                </c:pt>
                <c:pt idx="3047">
                  <c:v>-524.59565999999995</c:v>
                </c:pt>
                <c:pt idx="3048">
                  <c:v>-524.38365999999996</c:v>
                </c:pt>
                <c:pt idx="3049">
                  <c:v>-524.74540000000002</c:v>
                </c:pt>
                <c:pt idx="3050">
                  <c:v>-525.49420999999995</c:v>
                </c:pt>
                <c:pt idx="3051">
                  <c:v>-526.20696999999996</c:v>
                </c:pt>
                <c:pt idx="3052">
                  <c:v>-526.53340000000003</c:v>
                </c:pt>
                <c:pt idx="3053">
                  <c:v>-526.50971000000004</c:v>
                </c:pt>
                <c:pt idx="3054">
                  <c:v>-526.40787999999998</c:v>
                </c:pt>
                <c:pt idx="3055">
                  <c:v>-526.45551999999998</c:v>
                </c:pt>
                <c:pt idx="3056">
                  <c:v>-526.60019999999997</c:v>
                </c:pt>
                <c:pt idx="3057">
                  <c:v>-526.58376999999996</c:v>
                </c:pt>
                <c:pt idx="3058">
                  <c:v>-526.28279999999995</c:v>
                </c:pt>
                <c:pt idx="3059">
                  <c:v>-525.97293999999999</c:v>
                </c:pt>
                <c:pt idx="3060">
                  <c:v>-526.05606999999998</c:v>
                </c:pt>
                <c:pt idx="3061">
                  <c:v>-526.46518000000003</c:v>
                </c:pt>
                <c:pt idx="3062">
                  <c:v>-526.77925000000005</c:v>
                </c:pt>
                <c:pt idx="3063">
                  <c:v>-526.60933999999997</c:v>
                </c:pt>
                <c:pt idx="3064">
                  <c:v>-525.99590000000001</c:v>
                </c:pt>
                <c:pt idx="3065">
                  <c:v>-525.71978999999999</c:v>
                </c:pt>
                <c:pt idx="3066">
                  <c:v>-526.28132000000005</c:v>
                </c:pt>
                <c:pt idx="3067">
                  <c:v>-526.83420000000001</c:v>
                </c:pt>
                <c:pt idx="3068">
                  <c:v>-526.64604999999995</c:v>
                </c:pt>
                <c:pt idx="3069">
                  <c:v>-525.84744000000001</c:v>
                </c:pt>
                <c:pt idx="3070">
                  <c:v>-525.08667000000003</c:v>
                </c:pt>
                <c:pt idx="3071">
                  <c:v>-524.75807999999995</c:v>
                </c:pt>
                <c:pt idx="3072">
                  <c:v>-524.62054000000001</c:v>
                </c:pt>
                <c:pt idx="3073">
                  <c:v>-524.48112000000003</c:v>
                </c:pt>
                <c:pt idx="3074">
                  <c:v>-524.48652000000004</c:v>
                </c:pt>
                <c:pt idx="3075">
                  <c:v>-524.75801000000001</c:v>
                </c:pt>
                <c:pt idx="3076">
                  <c:v>-525.17223999999999</c:v>
                </c:pt>
                <c:pt idx="3077">
                  <c:v>-525.52389000000005</c:v>
                </c:pt>
                <c:pt idx="3078">
                  <c:v>-525.79367000000002</c:v>
                </c:pt>
                <c:pt idx="3079">
                  <c:v>-525.97775999999999</c:v>
                </c:pt>
                <c:pt idx="3080">
                  <c:v>-525.95014000000003</c:v>
                </c:pt>
                <c:pt idx="3081">
                  <c:v>-525.71552999999994</c:v>
                </c:pt>
                <c:pt idx="3082">
                  <c:v>-525.53655000000003</c:v>
                </c:pt>
                <c:pt idx="3083">
                  <c:v>-525.60010999999997</c:v>
                </c:pt>
                <c:pt idx="3084">
                  <c:v>-525.84634000000005</c:v>
                </c:pt>
                <c:pt idx="3085">
                  <c:v>-526.17521999999997</c:v>
                </c:pt>
                <c:pt idx="3086">
                  <c:v>-526.64532999999994</c:v>
                </c:pt>
                <c:pt idx="3087">
                  <c:v>-527.24453000000005</c:v>
                </c:pt>
                <c:pt idx="3088">
                  <c:v>-527.75346999999999</c:v>
                </c:pt>
                <c:pt idx="3089">
                  <c:v>-527.82605999999998</c:v>
                </c:pt>
                <c:pt idx="3090">
                  <c:v>-527.27616</c:v>
                </c:pt>
                <c:pt idx="3091">
                  <c:v>-526.26029000000005</c:v>
                </c:pt>
                <c:pt idx="3092">
                  <c:v>-525.21109999999999</c:v>
                </c:pt>
                <c:pt idx="3093">
                  <c:v>-524.52434000000005</c:v>
                </c:pt>
                <c:pt idx="3094">
                  <c:v>-524.46450000000004</c:v>
                </c:pt>
                <c:pt idx="3095">
                  <c:v>-525.00418000000002</c:v>
                </c:pt>
                <c:pt idx="3096">
                  <c:v>-525.82126000000005</c:v>
                </c:pt>
                <c:pt idx="3097">
                  <c:v>-526.54681000000005</c:v>
                </c:pt>
                <c:pt idx="3098">
                  <c:v>-526.89998000000003</c:v>
                </c:pt>
                <c:pt idx="3099">
                  <c:v>-526.75645999999995</c:v>
                </c:pt>
                <c:pt idx="3100">
                  <c:v>-526.23175000000003</c:v>
                </c:pt>
                <c:pt idx="3101">
                  <c:v>-525.68217000000004</c:v>
                </c:pt>
                <c:pt idx="3102">
                  <c:v>-525.46391000000006</c:v>
                </c:pt>
                <c:pt idx="3103">
                  <c:v>-525.61558000000002</c:v>
                </c:pt>
                <c:pt idx="3104">
                  <c:v>-525.99127999999996</c:v>
                </c:pt>
                <c:pt idx="3105">
                  <c:v>-526.40593999999999</c:v>
                </c:pt>
                <c:pt idx="3106">
                  <c:v>-526.68050000000005</c:v>
                </c:pt>
                <c:pt idx="3107">
                  <c:v>-526.61806000000001</c:v>
                </c:pt>
                <c:pt idx="3108">
                  <c:v>-526.11540000000002</c:v>
                </c:pt>
                <c:pt idx="3109">
                  <c:v>-525.35262999999998</c:v>
                </c:pt>
                <c:pt idx="3110">
                  <c:v>-524.60947999999996</c:v>
                </c:pt>
                <c:pt idx="3111">
                  <c:v>-524.09950000000003</c:v>
                </c:pt>
                <c:pt idx="3112">
                  <c:v>-523.84032000000002</c:v>
                </c:pt>
                <c:pt idx="3113">
                  <c:v>-523.69983000000002</c:v>
                </c:pt>
                <c:pt idx="3114">
                  <c:v>-523.69949999999994</c:v>
                </c:pt>
                <c:pt idx="3115">
                  <c:v>-523.86087999999995</c:v>
                </c:pt>
                <c:pt idx="3116">
                  <c:v>-524.08058000000005</c:v>
                </c:pt>
                <c:pt idx="3117">
                  <c:v>-524.24270999999999</c:v>
                </c:pt>
                <c:pt idx="3118">
                  <c:v>-524.27085</c:v>
                </c:pt>
                <c:pt idx="3119">
                  <c:v>-524.17242999999996</c:v>
                </c:pt>
                <c:pt idx="3120">
                  <c:v>-524.14485999999999</c:v>
                </c:pt>
                <c:pt idx="3121">
                  <c:v>-524.36950999999999</c:v>
                </c:pt>
                <c:pt idx="3122">
                  <c:v>-524.84910000000002</c:v>
                </c:pt>
                <c:pt idx="3123">
                  <c:v>-525.46946000000003</c:v>
                </c:pt>
                <c:pt idx="3124">
                  <c:v>-526.05496000000005</c:v>
                </c:pt>
                <c:pt idx="3125">
                  <c:v>-526.50273000000004</c:v>
                </c:pt>
                <c:pt idx="3126">
                  <c:v>-526.86757</c:v>
                </c:pt>
                <c:pt idx="3127">
                  <c:v>-527.21051999999997</c:v>
                </c:pt>
                <c:pt idx="3128">
                  <c:v>-527.46171000000004</c:v>
                </c:pt>
                <c:pt idx="3129">
                  <c:v>-527.58286999999996</c:v>
                </c:pt>
                <c:pt idx="3130">
                  <c:v>-527.76110000000006</c:v>
                </c:pt>
                <c:pt idx="3131">
                  <c:v>-528.15926999999999</c:v>
                </c:pt>
                <c:pt idx="3132">
                  <c:v>-528.58043999999995</c:v>
                </c:pt>
                <c:pt idx="3133">
                  <c:v>-528.61563000000001</c:v>
                </c:pt>
                <c:pt idx="3134">
                  <c:v>-528.03722000000005</c:v>
                </c:pt>
                <c:pt idx="3135">
                  <c:v>-526.99090000000001</c:v>
                </c:pt>
                <c:pt idx="3136">
                  <c:v>-526.02845000000002</c:v>
                </c:pt>
                <c:pt idx="3137">
                  <c:v>-525.40877999999998</c:v>
                </c:pt>
                <c:pt idx="3138">
                  <c:v>-524.66076999999996</c:v>
                </c:pt>
                <c:pt idx="3139">
                  <c:v>-523.48970999999995</c:v>
                </c:pt>
                <c:pt idx="3140">
                  <c:v>-522.33002999999997</c:v>
                </c:pt>
                <c:pt idx="3141">
                  <c:v>-521.83673999999996</c:v>
                </c:pt>
                <c:pt idx="3142">
                  <c:v>-522.09576000000004</c:v>
                </c:pt>
                <c:pt idx="3143">
                  <c:v>-522.65709000000004</c:v>
                </c:pt>
                <c:pt idx="3144">
                  <c:v>-523.21820000000002</c:v>
                </c:pt>
                <c:pt idx="3145">
                  <c:v>-523.79840000000002</c:v>
                </c:pt>
                <c:pt idx="3146">
                  <c:v>-524.40035999999998</c:v>
                </c:pt>
                <c:pt idx="3147">
                  <c:v>-524.83860000000004</c:v>
                </c:pt>
                <c:pt idx="3148">
                  <c:v>-525.02203999999995</c:v>
                </c:pt>
                <c:pt idx="3149">
                  <c:v>-525.01225999999997</c:v>
                </c:pt>
                <c:pt idx="3150">
                  <c:v>-524.92958999999996</c:v>
                </c:pt>
                <c:pt idx="3151">
                  <c:v>-524.82403999999997</c:v>
                </c:pt>
                <c:pt idx="3152">
                  <c:v>-524.65026999999998</c:v>
                </c:pt>
                <c:pt idx="3153">
                  <c:v>-524.38815</c:v>
                </c:pt>
                <c:pt idx="3154">
                  <c:v>-524.20861000000002</c:v>
                </c:pt>
                <c:pt idx="3155">
                  <c:v>-524.4049</c:v>
                </c:pt>
                <c:pt idx="3156">
                  <c:v>-525.03063999999995</c:v>
                </c:pt>
                <c:pt idx="3157">
                  <c:v>-525.72541000000001</c:v>
                </c:pt>
                <c:pt idx="3158">
                  <c:v>-526.01313000000005</c:v>
                </c:pt>
                <c:pt idx="3159">
                  <c:v>-525.71470999999997</c:v>
                </c:pt>
                <c:pt idx="3160">
                  <c:v>-525.10640000000001</c:v>
                </c:pt>
                <c:pt idx="3161">
                  <c:v>-524.73671000000002</c:v>
                </c:pt>
                <c:pt idx="3162">
                  <c:v>-524.92641000000003</c:v>
                </c:pt>
                <c:pt idx="3163">
                  <c:v>-525.52814999999998</c:v>
                </c:pt>
                <c:pt idx="3164">
                  <c:v>-526.14182000000005</c:v>
                </c:pt>
                <c:pt idx="3165">
                  <c:v>-526.41299000000004</c:v>
                </c:pt>
                <c:pt idx="3166">
                  <c:v>-526.24274000000003</c:v>
                </c:pt>
                <c:pt idx="3167">
                  <c:v>-525.76493000000005</c:v>
                </c:pt>
                <c:pt idx="3168">
                  <c:v>-525.24107000000004</c:v>
                </c:pt>
                <c:pt idx="3169">
                  <c:v>-524.88522</c:v>
                </c:pt>
                <c:pt idx="3170">
                  <c:v>-524.78093000000001</c:v>
                </c:pt>
                <c:pt idx="3171">
                  <c:v>-524.96007999999995</c:v>
                </c:pt>
                <c:pt idx="3172">
                  <c:v>-525.40070000000003</c:v>
                </c:pt>
                <c:pt idx="3173">
                  <c:v>-525.88568999999995</c:v>
                </c:pt>
                <c:pt idx="3174">
                  <c:v>-526.22505999999998</c:v>
                </c:pt>
                <c:pt idx="3175">
                  <c:v>-526.37068999999997</c:v>
                </c:pt>
                <c:pt idx="3176">
                  <c:v>-526.41642000000002</c:v>
                </c:pt>
                <c:pt idx="3177">
                  <c:v>-526.41441999999995</c:v>
                </c:pt>
                <c:pt idx="3178">
                  <c:v>-526.40418</c:v>
                </c:pt>
                <c:pt idx="3179">
                  <c:v>-526.41758000000004</c:v>
                </c:pt>
                <c:pt idx="3180">
                  <c:v>-526.34848</c:v>
                </c:pt>
                <c:pt idx="3181">
                  <c:v>-526.09716000000003</c:v>
                </c:pt>
                <c:pt idx="3182">
                  <c:v>-525.71933000000001</c:v>
                </c:pt>
                <c:pt idx="3183">
                  <c:v>-525.18499999999995</c:v>
                </c:pt>
                <c:pt idx="3184">
                  <c:v>-524.37397999999996</c:v>
                </c:pt>
                <c:pt idx="3185">
                  <c:v>-523.45195000000001</c:v>
                </c:pt>
                <c:pt idx="3186">
                  <c:v>-522.83992999999998</c:v>
                </c:pt>
                <c:pt idx="3187">
                  <c:v>-522.70019000000002</c:v>
                </c:pt>
                <c:pt idx="3188">
                  <c:v>-522.87699999999995</c:v>
                </c:pt>
                <c:pt idx="3189">
                  <c:v>-523.25053000000003</c:v>
                </c:pt>
                <c:pt idx="3190">
                  <c:v>-523.77449999999999</c:v>
                </c:pt>
                <c:pt idx="3191">
                  <c:v>-524.33396000000005</c:v>
                </c:pt>
                <c:pt idx="3192">
                  <c:v>-524.71846000000005</c:v>
                </c:pt>
                <c:pt idx="3193">
                  <c:v>-524.84184000000005</c:v>
                </c:pt>
                <c:pt idx="3194">
                  <c:v>-525.05103999999994</c:v>
                </c:pt>
                <c:pt idx="3195">
                  <c:v>-525.56830000000002</c:v>
                </c:pt>
                <c:pt idx="3196">
                  <c:v>-525.96956</c:v>
                </c:pt>
                <c:pt idx="3197">
                  <c:v>-526.05944</c:v>
                </c:pt>
                <c:pt idx="3198">
                  <c:v>-525.93578000000002</c:v>
                </c:pt>
                <c:pt idx="3199">
                  <c:v>-525.69111999999996</c:v>
                </c:pt>
                <c:pt idx="3200">
                  <c:v>-525.47568999999999</c:v>
                </c:pt>
                <c:pt idx="3201">
                  <c:v>-525.36352999999997</c:v>
                </c:pt>
                <c:pt idx="3202">
                  <c:v>-525.33177000000001</c:v>
                </c:pt>
                <c:pt idx="3203">
                  <c:v>-525.32902000000001</c:v>
                </c:pt>
                <c:pt idx="3204">
                  <c:v>-525.15572999999995</c:v>
                </c:pt>
                <c:pt idx="3205">
                  <c:v>-524.73988999999995</c:v>
                </c:pt>
                <c:pt idx="3206">
                  <c:v>-524.55145000000005</c:v>
                </c:pt>
                <c:pt idx="3207">
                  <c:v>-525.03195000000005</c:v>
                </c:pt>
                <c:pt idx="3208">
                  <c:v>-525.86639000000002</c:v>
                </c:pt>
                <c:pt idx="3209">
                  <c:v>-526.36535000000003</c:v>
                </c:pt>
                <c:pt idx="3210">
                  <c:v>-526.29935999999998</c:v>
                </c:pt>
                <c:pt idx="3211">
                  <c:v>-525.90989000000002</c:v>
                </c:pt>
                <c:pt idx="3212">
                  <c:v>-525.40815999999995</c:v>
                </c:pt>
                <c:pt idx="3213">
                  <c:v>-524.82767999999999</c:v>
                </c:pt>
                <c:pt idx="3214">
                  <c:v>-524.19791999999995</c:v>
                </c:pt>
                <c:pt idx="3215">
                  <c:v>-523.58100000000002</c:v>
                </c:pt>
                <c:pt idx="3216">
                  <c:v>-523.16637000000003</c:v>
                </c:pt>
                <c:pt idx="3217">
                  <c:v>-523.33024</c:v>
                </c:pt>
                <c:pt idx="3218">
                  <c:v>-524.11163999999997</c:v>
                </c:pt>
                <c:pt idx="3219">
                  <c:v>-525.09175000000005</c:v>
                </c:pt>
                <c:pt idx="3220">
                  <c:v>-525.72445000000005</c:v>
                </c:pt>
                <c:pt idx="3221">
                  <c:v>-525.88975000000005</c:v>
                </c:pt>
                <c:pt idx="3222">
                  <c:v>-525.79561000000001</c:v>
                </c:pt>
                <c:pt idx="3223">
                  <c:v>-525.58502999999996</c:v>
                </c:pt>
                <c:pt idx="3224">
                  <c:v>-525.34226000000001</c:v>
                </c:pt>
                <c:pt idx="3225">
                  <c:v>-525.19014000000004</c:v>
                </c:pt>
                <c:pt idx="3226">
                  <c:v>-525.09712000000002</c:v>
                </c:pt>
                <c:pt idx="3227">
                  <c:v>-525.02021000000002</c:v>
                </c:pt>
                <c:pt idx="3228">
                  <c:v>-525.09505999999999</c:v>
                </c:pt>
                <c:pt idx="3229">
                  <c:v>-525.34238000000005</c:v>
                </c:pt>
                <c:pt idx="3230">
                  <c:v>-525.53476999999998</c:v>
                </c:pt>
                <c:pt idx="3231">
                  <c:v>-525.61022000000003</c:v>
                </c:pt>
                <c:pt idx="3232">
                  <c:v>-525.83326</c:v>
                </c:pt>
                <c:pt idx="3233">
                  <c:v>-526.23987999999997</c:v>
                </c:pt>
                <c:pt idx="3234">
                  <c:v>-526.47549000000004</c:v>
                </c:pt>
                <c:pt idx="3235">
                  <c:v>-526.33457999999996</c:v>
                </c:pt>
                <c:pt idx="3236">
                  <c:v>-525.97940000000006</c:v>
                </c:pt>
                <c:pt idx="3237">
                  <c:v>-525.73208999999997</c:v>
                </c:pt>
                <c:pt idx="3238">
                  <c:v>-525.65715</c:v>
                </c:pt>
                <c:pt idx="3239">
                  <c:v>-525.60217999999998</c:v>
                </c:pt>
                <c:pt idx="3240">
                  <c:v>-525.60305000000005</c:v>
                </c:pt>
                <c:pt idx="3241">
                  <c:v>-525.75463999999999</c:v>
                </c:pt>
                <c:pt idx="3242">
                  <c:v>-525.94064000000003</c:v>
                </c:pt>
                <c:pt idx="3243">
                  <c:v>-526.14919999999995</c:v>
                </c:pt>
                <c:pt idx="3244">
                  <c:v>-526.34639000000004</c:v>
                </c:pt>
                <c:pt idx="3245">
                  <c:v>-526.44874000000004</c:v>
                </c:pt>
                <c:pt idx="3246">
                  <c:v>-526.54810999999995</c:v>
                </c:pt>
                <c:pt idx="3247">
                  <c:v>-526.71190999999999</c:v>
                </c:pt>
                <c:pt idx="3248">
                  <c:v>-526.70011999999997</c:v>
                </c:pt>
                <c:pt idx="3249">
                  <c:v>-526.3143</c:v>
                </c:pt>
                <c:pt idx="3250">
                  <c:v>-525.62827000000004</c:v>
                </c:pt>
                <c:pt idx="3251">
                  <c:v>-524.75948000000005</c:v>
                </c:pt>
                <c:pt idx="3252">
                  <c:v>-523.79877999999997</c:v>
                </c:pt>
                <c:pt idx="3253">
                  <c:v>-522.92007000000001</c:v>
                </c:pt>
                <c:pt idx="3254">
                  <c:v>-522.42466999999999</c:v>
                </c:pt>
                <c:pt idx="3255">
                  <c:v>-522.57029999999997</c:v>
                </c:pt>
                <c:pt idx="3256">
                  <c:v>-523.28039999999999</c:v>
                </c:pt>
                <c:pt idx="3257">
                  <c:v>-524.16715999999997</c:v>
                </c:pt>
                <c:pt idx="3258">
                  <c:v>-524.84774000000004</c:v>
                </c:pt>
                <c:pt idx="3259">
                  <c:v>-525.29817000000003</c:v>
                </c:pt>
                <c:pt idx="3260">
                  <c:v>-525.62404000000004</c:v>
                </c:pt>
                <c:pt idx="3261">
                  <c:v>-525.78845999999999</c:v>
                </c:pt>
                <c:pt idx="3262">
                  <c:v>-525.78237999999999</c:v>
                </c:pt>
                <c:pt idx="3263">
                  <c:v>-525.83339999999998</c:v>
                </c:pt>
                <c:pt idx="3264">
                  <c:v>-525.98640999999998</c:v>
                </c:pt>
                <c:pt idx="3265">
                  <c:v>-526.03674000000001</c:v>
                </c:pt>
                <c:pt idx="3266">
                  <c:v>-525.86059</c:v>
                </c:pt>
                <c:pt idx="3267">
                  <c:v>-525.48186999999996</c:v>
                </c:pt>
                <c:pt idx="3268">
                  <c:v>-524.99306999999999</c:v>
                </c:pt>
                <c:pt idx="3269">
                  <c:v>-524.51742000000002</c:v>
                </c:pt>
                <c:pt idx="3270">
                  <c:v>-524.09191999999996</c:v>
                </c:pt>
                <c:pt idx="3271">
                  <c:v>-523.64972999999998</c:v>
                </c:pt>
                <c:pt idx="3272">
                  <c:v>-523.19370000000004</c:v>
                </c:pt>
                <c:pt idx="3273">
                  <c:v>-523.06340999999998</c:v>
                </c:pt>
                <c:pt idx="3274">
                  <c:v>-523.61055999999996</c:v>
                </c:pt>
                <c:pt idx="3275">
                  <c:v>-524.57848999999999</c:v>
                </c:pt>
                <c:pt idx="3276">
                  <c:v>-525.30735000000004</c:v>
                </c:pt>
                <c:pt idx="3277">
                  <c:v>-525.47897</c:v>
                </c:pt>
                <c:pt idx="3278">
                  <c:v>-525.22910999999999</c:v>
                </c:pt>
                <c:pt idx="3279">
                  <c:v>-524.69830000000002</c:v>
                </c:pt>
                <c:pt idx="3280">
                  <c:v>-524.16503</c:v>
                </c:pt>
                <c:pt idx="3281">
                  <c:v>-524.00986</c:v>
                </c:pt>
                <c:pt idx="3282">
                  <c:v>-524.29475000000002</c:v>
                </c:pt>
                <c:pt idx="3283">
                  <c:v>-524.69815000000006</c:v>
                </c:pt>
                <c:pt idx="3284">
                  <c:v>-524.87842999999998</c:v>
                </c:pt>
                <c:pt idx="3285">
                  <c:v>-524.67877999999996</c:v>
                </c:pt>
                <c:pt idx="3286">
                  <c:v>-524.22757999999999</c:v>
                </c:pt>
                <c:pt idx="3287">
                  <c:v>-523.90233000000001</c:v>
                </c:pt>
                <c:pt idx="3288">
                  <c:v>-524.10067000000004</c:v>
                </c:pt>
                <c:pt idx="3289">
                  <c:v>-524.77518999999995</c:v>
                </c:pt>
                <c:pt idx="3290">
                  <c:v>-525.35397</c:v>
                </c:pt>
                <c:pt idx="3291">
                  <c:v>-525.31520999999998</c:v>
                </c:pt>
                <c:pt idx="3292">
                  <c:v>-524.76415999999995</c:v>
                </c:pt>
                <c:pt idx="3293">
                  <c:v>-524.34450000000004</c:v>
                </c:pt>
                <c:pt idx="3294">
                  <c:v>-524.51649999999995</c:v>
                </c:pt>
                <c:pt idx="3295">
                  <c:v>-525.04915000000005</c:v>
                </c:pt>
                <c:pt idx="3296">
                  <c:v>-525.45938999999998</c:v>
                </c:pt>
                <c:pt idx="3297">
                  <c:v>-525.58545000000004</c:v>
                </c:pt>
                <c:pt idx="3298">
                  <c:v>-525.58064000000002</c:v>
                </c:pt>
                <c:pt idx="3299">
                  <c:v>-525.58785</c:v>
                </c:pt>
                <c:pt idx="3300">
                  <c:v>-525.67672000000005</c:v>
                </c:pt>
                <c:pt idx="3301">
                  <c:v>-525.81038000000001</c:v>
                </c:pt>
                <c:pt idx="3302">
                  <c:v>-525.74973999999997</c:v>
                </c:pt>
                <c:pt idx="3303">
                  <c:v>-525.45546000000002</c:v>
                </c:pt>
                <c:pt idx="3304">
                  <c:v>-525.15278999999998</c:v>
                </c:pt>
                <c:pt idx="3305">
                  <c:v>-524.91251</c:v>
                </c:pt>
                <c:pt idx="3306">
                  <c:v>-524.69384000000002</c:v>
                </c:pt>
                <c:pt idx="3307">
                  <c:v>-524.63284999999996</c:v>
                </c:pt>
                <c:pt idx="3308">
                  <c:v>-524.84461999999996</c:v>
                </c:pt>
                <c:pt idx="3309">
                  <c:v>-525.16890000000001</c:v>
                </c:pt>
                <c:pt idx="3310">
                  <c:v>-525.15814</c:v>
                </c:pt>
                <c:pt idx="3311">
                  <c:v>-524.49027999999998</c:v>
                </c:pt>
                <c:pt idx="3312">
                  <c:v>-523.34690999999998</c:v>
                </c:pt>
                <c:pt idx="3313">
                  <c:v>-522.46874000000003</c:v>
                </c:pt>
                <c:pt idx="3314">
                  <c:v>-522.44425999999999</c:v>
                </c:pt>
                <c:pt idx="3315">
                  <c:v>-522.97029999999995</c:v>
                </c:pt>
                <c:pt idx="3316">
                  <c:v>-523.44263000000001</c:v>
                </c:pt>
                <c:pt idx="3317">
                  <c:v>-523.74744999999996</c:v>
                </c:pt>
                <c:pt idx="3318">
                  <c:v>-524.08849999999995</c:v>
                </c:pt>
                <c:pt idx="3319">
                  <c:v>-524.50941999999998</c:v>
                </c:pt>
                <c:pt idx="3320">
                  <c:v>-524.77264000000002</c:v>
                </c:pt>
                <c:pt idx="3321">
                  <c:v>-524.60896000000002</c:v>
                </c:pt>
                <c:pt idx="3322">
                  <c:v>-524.02967000000001</c:v>
                </c:pt>
                <c:pt idx="3323">
                  <c:v>-523.46024999999997</c:v>
                </c:pt>
                <c:pt idx="3324">
                  <c:v>-523.45564999999999</c:v>
                </c:pt>
                <c:pt idx="3325">
                  <c:v>-524.07117000000005</c:v>
                </c:pt>
                <c:pt idx="3326">
                  <c:v>-524.88212999999996</c:v>
                </c:pt>
                <c:pt idx="3327">
                  <c:v>-525.53572999999994</c:v>
                </c:pt>
                <c:pt idx="3328">
                  <c:v>-526.04250000000002</c:v>
                </c:pt>
                <c:pt idx="3329">
                  <c:v>-526.44982000000005</c:v>
                </c:pt>
                <c:pt idx="3330">
                  <c:v>-526.47491000000002</c:v>
                </c:pt>
                <c:pt idx="3331">
                  <c:v>-525.92313000000001</c:v>
                </c:pt>
                <c:pt idx="3332">
                  <c:v>-525.17958999999996</c:v>
                </c:pt>
                <c:pt idx="3333">
                  <c:v>-524.93723</c:v>
                </c:pt>
                <c:pt idx="3334">
                  <c:v>-525.21244999999999</c:v>
                </c:pt>
                <c:pt idx="3335">
                  <c:v>-525.43320000000006</c:v>
                </c:pt>
                <c:pt idx="3336">
                  <c:v>-525.50986</c:v>
                </c:pt>
                <c:pt idx="3337">
                  <c:v>-525.67227000000003</c:v>
                </c:pt>
                <c:pt idx="3338">
                  <c:v>-526.00873000000001</c:v>
                </c:pt>
                <c:pt idx="3339">
                  <c:v>-526.47551999999996</c:v>
                </c:pt>
                <c:pt idx="3340">
                  <c:v>-526.66152999999997</c:v>
                </c:pt>
                <c:pt idx="3341">
                  <c:v>-526.23820000000001</c:v>
                </c:pt>
                <c:pt idx="3342">
                  <c:v>-525.38485000000003</c:v>
                </c:pt>
                <c:pt idx="3343">
                  <c:v>-524.47294999999997</c:v>
                </c:pt>
                <c:pt idx="3344">
                  <c:v>-523.82754</c:v>
                </c:pt>
                <c:pt idx="3345">
                  <c:v>-523.61184000000003</c:v>
                </c:pt>
                <c:pt idx="3346">
                  <c:v>-523.70050000000003</c:v>
                </c:pt>
                <c:pt idx="3347">
                  <c:v>-523.82863999999995</c:v>
                </c:pt>
                <c:pt idx="3348">
                  <c:v>-523.86576000000002</c:v>
                </c:pt>
                <c:pt idx="3349">
                  <c:v>-523.90845000000002</c:v>
                </c:pt>
                <c:pt idx="3350">
                  <c:v>-524.20110999999997</c:v>
                </c:pt>
                <c:pt idx="3351">
                  <c:v>-524.77765999999997</c:v>
                </c:pt>
                <c:pt idx="3352">
                  <c:v>-525.34573</c:v>
                </c:pt>
                <c:pt idx="3353">
                  <c:v>-525.59898999999996</c:v>
                </c:pt>
                <c:pt idx="3354">
                  <c:v>-525.51544999999999</c:v>
                </c:pt>
                <c:pt idx="3355">
                  <c:v>-525.33190000000002</c:v>
                </c:pt>
                <c:pt idx="3356">
                  <c:v>-525.32042999999999</c:v>
                </c:pt>
                <c:pt idx="3357">
                  <c:v>-525.54962</c:v>
                </c:pt>
                <c:pt idx="3358">
                  <c:v>-525.92070000000001</c:v>
                </c:pt>
                <c:pt idx="3359">
                  <c:v>-526.31431999999995</c:v>
                </c:pt>
                <c:pt idx="3360">
                  <c:v>-526.57177000000001</c:v>
                </c:pt>
                <c:pt idx="3361">
                  <c:v>-526.68601000000001</c:v>
                </c:pt>
                <c:pt idx="3362">
                  <c:v>-526.79801999999995</c:v>
                </c:pt>
                <c:pt idx="3363">
                  <c:v>-526.89980000000003</c:v>
                </c:pt>
                <c:pt idx="3364">
                  <c:v>-526.82662000000005</c:v>
                </c:pt>
                <c:pt idx="3365">
                  <c:v>-526.41794000000004</c:v>
                </c:pt>
                <c:pt idx="3366">
                  <c:v>-525.75647000000004</c:v>
                </c:pt>
                <c:pt idx="3367">
                  <c:v>-525.30215999999996</c:v>
                </c:pt>
                <c:pt idx="3368">
                  <c:v>-525.45574999999997</c:v>
                </c:pt>
                <c:pt idx="3369">
                  <c:v>-526.08407</c:v>
                </c:pt>
                <c:pt idx="3370">
                  <c:v>-526.53344000000004</c:v>
                </c:pt>
                <c:pt idx="3371">
                  <c:v>-526.25311999999997</c:v>
                </c:pt>
                <c:pt idx="3372">
                  <c:v>-525.43029999999999</c:v>
                </c:pt>
                <c:pt idx="3373">
                  <c:v>-524.77795000000003</c:v>
                </c:pt>
                <c:pt idx="3374">
                  <c:v>-524.56137000000001</c:v>
                </c:pt>
                <c:pt idx="3375">
                  <c:v>-524.68537000000003</c:v>
                </c:pt>
                <c:pt idx="3376">
                  <c:v>-525.04917</c:v>
                </c:pt>
                <c:pt idx="3377">
                  <c:v>-525.37861999999996</c:v>
                </c:pt>
                <c:pt idx="3378">
                  <c:v>-525.24057000000005</c:v>
                </c:pt>
                <c:pt idx="3379">
                  <c:v>-524.62918999999999</c:v>
                </c:pt>
                <c:pt idx="3380">
                  <c:v>-523.99419</c:v>
                </c:pt>
                <c:pt idx="3381">
                  <c:v>-523.52747999999997</c:v>
                </c:pt>
                <c:pt idx="3382">
                  <c:v>-523.26211999999998</c:v>
                </c:pt>
                <c:pt idx="3383">
                  <c:v>-523.46605999999997</c:v>
                </c:pt>
                <c:pt idx="3384">
                  <c:v>-524.08783000000005</c:v>
                </c:pt>
                <c:pt idx="3385">
                  <c:v>-524.44232999999997</c:v>
                </c:pt>
                <c:pt idx="3386">
                  <c:v>-524.22159999999997</c:v>
                </c:pt>
                <c:pt idx="3387">
                  <c:v>-523.79593999999997</c:v>
                </c:pt>
                <c:pt idx="3388">
                  <c:v>-523.57708000000002</c:v>
                </c:pt>
                <c:pt idx="3389">
                  <c:v>-523.63264000000004</c:v>
                </c:pt>
                <c:pt idx="3390">
                  <c:v>-524.00018999999998</c:v>
                </c:pt>
                <c:pt idx="3391">
                  <c:v>-524.6123</c:v>
                </c:pt>
                <c:pt idx="3392">
                  <c:v>-525.14322000000004</c:v>
                </c:pt>
                <c:pt idx="3393">
                  <c:v>-525.25181999999995</c:v>
                </c:pt>
                <c:pt idx="3394">
                  <c:v>-524.94186000000002</c:v>
                </c:pt>
                <c:pt idx="3395">
                  <c:v>-524.62211000000002</c:v>
                </c:pt>
                <c:pt idx="3396">
                  <c:v>-524.63279999999997</c:v>
                </c:pt>
                <c:pt idx="3397">
                  <c:v>-524.70542</c:v>
                </c:pt>
                <c:pt idx="3398">
                  <c:v>-524.53373999999997</c:v>
                </c:pt>
                <c:pt idx="3399">
                  <c:v>-524.25458000000003</c:v>
                </c:pt>
                <c:pt idx="3400">
                  <c:v>-524.07596000000001</c:v>
                </c:pt>
                <c:pt idx="3401">
                  <c:v>-524.05322999999999</c:v>
                </c:pt>
                <c:pt idx="3402">
                  <c:v>-524.24667999999997</c:v>
                </c:pt>
                <c:pt idx="3403">
                  <c:v>-524.65556000000004</c:v>
                </c:pt>
                <c:pt idx="3404">
                  <c:v>-525.19119000000001</c:v>
                </c:pt>
                <c:pt idx="3405">
                  <c:v>-525.62107000000003</c:v>
                </c:pt>
                <c:pt idx="3406">
                  <c:v>-525.83086000000003</c:v>
                </c:pt>
                <c:pt idx="3407">
                  <c:v>-525.89518999999996</c:v>
                </c:pt>
                <c:pt idx="3408">
                  <c:v>-525.93760999999995</c:v>
                </c:pt>
                <c:pt idx="3409">
                  <c:v>-525.97080000000005</c:v>
                </c:pt>
                <c:pt idx="3410">
                  <c:v>-525.76900999999998</c:v>
                </c:pt>
                <c:pt idx="3411">
                  <c:v>-525.17404999999997</c:v>
                </c:pt>
                <c:pt idx="3412">
                  <c:v>-524.39706000000001</c:v>
                </c:pt>
                <c:pt idx="3413">
                  <c:v>-523.76950999999997</c:v>
                </c:pt>
                <c:pt idx="3414">
                  <c:v>-523.60808999999995</c:v>
                </c:pt>
                <c:pt idx="3415">
                  <c:v>-523.95793000000003</c:v>
                </c:pt>
                <c:pt idx="3416">
                  <c:v>-524.33930999999995</c:v>
                </c:pt>
                <c:pt idx="3417">
                  <c:v>-524.30120999999997</c:v>
                </c:pt>
                <c:pt idx="3418">
                  <c:v>-523.89410999999996</c:v>
                </c:pt>
                <c:pt idx="3419">
                  <c:v>-523.49652000000003</c:v>
                </c:pt>
                <c:pt idx="3420">
                  <c:v>-523.47951</c:v>
                </c:pt>
                <c:pt idx="3421">
                  <c:v>-523.94281999999998</c:v>
                </c:pt>
                <c:pt idx="3422">
                  <c:v>-524.58639000000005</c:v>
                </c:pt>
                <c:pt idx="3423">
                  <c:v>-525.03605000000005</c:v>
                </c:pt>
                <c:pt idx="3424">
                  <c:v>-525.24501999999995</c:v>
                </c:pt>
                <c:pt idx="3425">
                  <c:v>-525.22572000000002</c:v>
                </c:pt>
                <c:pt idx="3426">
                  <c:v>-524.90743999999995</c:v>
                </c:pt>
                <c:pt idx="3427">
                  <c:v>-524.40560000000005</c:v>
                </c:pt>
                <c:pt idx="3428">
                  <c:v>-524.06781999999998</c:v>
                </c:pt>
                <c:pt idx="3429">
                  <c:v>-524.12534000000005</c:v>
                </c:pt>
                <c:pt idx="3430">
                  <c:v>-524.42277000000001</c:v>
                </c:pt>
                <c:pt idx="3431">
                  <c:v>-524.75171</c:v>
                </c:pt>
                <c:pt idx="3432">
                  <c:v>-525.04984000000002</c:v>
                </c:pt>
                <c:pt idx="3433">
                  <c:v>-525.30038000000002</c:v>
                </c:pt>
                <c:pt idx="3434">
                  <c:v>-525.41575</c:v>
                </c:pt>
                <c:pt idx="3435">
                  <c:v>-525.31100000000004</c:v>
                </c:pt>
                <c:pt idx="3436">
                  <c:v>-525.02530999999999</c:v>
                </c:pt>
                <c:pt idx="3437">
                  <c:v>-524.74491</c:v>
                </c:pt>
                <c:pt idx="3438">
                  <c:v>-524.66990999999996</c:v>
                </c:pt>
                <c:pt idx="3439">
                  <c:v>-524.85013000000004</c:v>
                </c:pt>
                <c:pt idx="3440">
                  <c:v>-525.35332000000005</c:v>
                </c:pt>
                <c:pt idx="3441">
                  <c:v>-526.00963999999999</c:v>
                </c:pt>
                <c:pt idx="3442">
                  <c:v>-526.34730999999999</c:v>
                </c:pt>
                <c:pt idx="3443">
                  <c:v>-526.15398000000005</c:v>
                </c:pt>
                <c:pt idx="3444">
                  <c:v>-525.63973999999996</c:v>
                </c:pt>
                <c:pt idx="3445">
                  <c:v>-525.27443000000005</c:v>
                </c:pt>
                <c:pt idx="3446">
                  <c:v>-525.28483000000006</c:v>
                </c:pt>
                <c:pt idx="3447">
                  <c:v>-525.71505999999999</c:v>
                </c:pt>
                <c:pt idx="3448">
                  <c:v>-526.53450999999995</c:v>
                </c:pt>
                <c:pt idx="3449">
                  <c:v>-527.30281000000002</c:v>
                </c:pt>
                <c:pt idx="3450">
                  <c:v>-527.59482000000003</c:v>
                </c:pt>
                <c:pt idx="3451">
                  <c:v>-527.42076999999995</c:v>
                </c:pt>
                <c:pt idx="3452">
                  <c:v>-526.97720000000004</c:v>
                </c:pt>
                <c:pt idx="3453">
                  <c:v>-526.35512000000006</c:v>
                </c:pt>
                <c:pt idx="3454">
                  <c:v>-525.77116999999998</c:v>
                </c:pt>
                <c:pt idx="3455">
                  <c:v>-525.54926</c:v>
                </c:pt>
                <c:pt idx="3456">
                  <c:v>-525.77540999999997</c:v>
                </c:pt>
                <c:pt idx="3457">
                  <c:v>-526.29426000000001</c:v>
                </c:pt>
                <c:pt idx="3458">
                  <c:v>-526.74203</c:v>
                </c:pt>
                <c:pt idx="3459">
                  <c:v>-526.80425000000002</c:v>
                </c:pt>
                <c:pt idx="3460">
                  <c:v>-526.63567999999998</c:v>
                </c:pt>
                <c:pt idx="3461">
                  <c:v>-526.45744000000002</c:v>
                </c:pt>
                <c:pt idx="3462">
                  <c:v>-526.22673999999995</c:v>
                </c:pt>
                <c:pt idx="3463">
                  <c:v>-525.91931999999997</c:v>
                </c:pt>
                <c:pt idx="3464">
                  <c:v>-525.59181000000001</c:v>
                </c:pt>
                <c:pt idx="3465">
                  <c:v>-525.33014000000003</c:v>
                </c:pt>
                <c:pt idx="3466">
                  <c:v>-525.25910999999996</c:v>
                </c:pt>
                <c:pt idx="3467">
                  <c:v>-525.39070000000004</c:v>
                </c:pt>
                <c:pt idx="3468">
                  <c:v>-525.57955000000004</c:v>
                </c:pt>
                <c:pt idx="3469">
                  <c:v>-525.70663000000002</c:v>
                </c:pt>
                <c:pt idx="3470">
                  <c:v>-525.73956999999996</c:v>
                </c:pt>
                <c:pt idx="3471">
                  <c:v>-525.60851000000002</c:v>
                </c:pt>
                <c:pt idx="3472">
                  <c:v>-525.20313999999996</c:v>
                </c:pt>
                <c:pt idx="3473">
                  <c:v>-524.56470000000002</c:v>
                </c:pt>
                <c:pt idx="3474">
                  <c:v>-523.8931</c:v>
                </c:pt>
                <c:pt idx="3475">
                  <c:v>-523.34995000000004</c:v>
                </c:pt>
                <c:pt idx="3476">
                  <c:v>-522.88241000000005</c:v>
                </c:pt>
                <c:pt idx="3477">
                  <c:v>-522.45003999999994</c:v>
                </c:pt>
                <c:pt idx="3478">
                  <c:v>-522.08919000000003</c:v>
                </c:pt>
                <c:pt idx="3479">
                  <c:v>-521.90930000000003</c:v>
                </c:pt>
                <c:pt idx="3480">
                  <c:v>-522.19713999999999</c:v>
                </c:pt>
                <c:pt idx="3481">
                  <c:v>-523.08388000000002</c:v>
                </c:pt>
                <c:pt idx="3482">
                  <c:v>-524.25719000000004</c:v>
                </c:pt>
                <c:pt idx="3483">
                  <c:v>-525.22028</c:v>
                </c:pt>
                <c:pt idx="3484">
                  <c:v>-525.61554000000001</c:v>
                </c:pt>
                <c:pt idx="3485">
                  <c:v>-525.52917000000002</c:v>
                </c:pt>
                <c:pt idx="3486">
                  <c:v>-525.40788999999995</c:v>
                </c:pt>
                <c:pt idx="3487">
                  <c:v>-525.63818000000003</c:v>
                </c:pt>
                <c:pt idx="3488">
                  <c:v>-526.22225000000003</c:v>
                </c:pt>
                <c:pt idx="3489">
                  <c:v>-526.81993</c:v>
                </c:pt>
                <c:pt idx="3490">
                  <c:v>-527.09231</c:v>
                </c:pt>
                <c:pt idx="3491">
                  <c:v>-526.90525000000002</c:v>
                </c:pt>
                <c:pt idx="3492">
                  <c:v>-526.42295000000001</c:v>
                </c:pt>
                <c:pt idx="3493">
                  <c:v>-526.02680999999995</c:v>
                </c:pt>
                <c:pt idx="3494">
                  <c:v>-525.99947999999995</c:v>
                </c:pt>
                <c:pt idx="3495">
                  <c:v>-526.25924999999995</c:v>
                </c:pt>
                <c:pt idx="3496">
                  <c:v>-526.37072000000001</c:v>
                </c:pt>
                <c:pt idx="3497">
                  <c:v>-525.93159000000003</c:v>
                </c:pt>
                <c:pt idx="3498">
                  <c:v>-525.06164000000001</c:v>
                </c:pt>
                <c:pt idx="3499">
                  <c:v>-524.37881000000004</c:v>
                </c:pt>
                <c:pt idx="3500">
                  <c:v>-524.33324000000005</c:v>
                </c:pt>
                <c:pt idx="3501">
                  <c:v>-524.66985999999997</c:v>
                </c:pt>
                <c:pt idx="3502">
                  <c:v>-524.87779</c:v>
                </c:pt>
                <c:pt idx="3503">
                  <c:v>-524.98605999999995</c:v>
                </c:pt>
                <c:pt idx="3504">
                  <c:v>-525.11220000000003</c:v>
                </c:pt>
                <c:pt idx="3505">
                  <c:v>-525.09852000000001</c:v>
                </c:pt>
                <c:pt idx="3506">
                  <c:v>-524.88293999999996</c:v>
                </c:pt>
                <c:pt idx="3507">
                  <c:v>-524.55263000000002</c:v>
                </c:pt>
                <c:pt idx="3508">
                  <c:v>-524.33150999999998</c:v>
                </c:pt>
                <c:pt idx="3509">
                  <c:v>-524.46267999999998</c:v>
                </c:pt>
                <c:pt idx="3510">
                  <c:v>-524.92156</c:v>
                </c:pt>
                <c:pt idx="3511">
                  <c:v>-525.24257</c:v>
                </c:pt>
                <c:pt idx="3512">
                  <c:v>-525.00279999999998</c:v>
                </c:pt>
                <c:pt idx="3513">
                  <c:v>-524.36458000000005</c:v>
                </c:pt>
                <c:pt idx="3514">
                  <c:v>-523.93803000000003</c:v>
                </c:pt>
                <c:pt idx="3515">
                  <c:v>-524.08568000000002</c:v>
                </c:pt>
                <c:pt idx="3516">
                  <c:v>-524.51846999999998</c:v>
                </c:pt>
                <c:pt idx="3517">
                  <c:v>-524.81402000000003</c:v>
                </c:pt>
                <c:pt idx="3518">
                  <c:v>-524.89755000000002</c:v>
                </c:pt>
                <c:pt idx="3519">
                  <c:v>-524.88480000000004</c:v>
                </c:pt>
                <c:pt idx="3520">
                  <c:v>-524.93020999999999</c:v>
                </c:pt>
                <c:pt idx="3521">
                  <c:v>-525.13562000000002</c:v>
                </c:pt>
                <c:pt idx="3522">
                  <c:v>-525.39084000000003</c:v>
                </c:pt>
                <c:pt idx="3523">
                  <c:v>-525.54711999999995</c:v>
                </c:pt>
                <c:pt idx="3524">
                  <c:v>-525.56884000000002</c:v>
                </c:pt>
                <c:pt idx="3525">
                  <c:v>-525.53746999999998</c:v>
                </c:pt>
                <c:pt idx="3526">
                  <c:v>-525.46731999999997</c:v>
                </c:pt>
                <c:pt idx="3527">
                  <c:v>-525.27575000000002</c:v>
                </c:pt>
                <c:pt idx="3528">
                  <c:v>-524.85488999999995</c:v>
                </c:pt>
                <c:pt idx="3529">
                  <c:v>-524.31669999999997</c:v>
                </c:pt>
                <c:pt idx="3530">
                  <c:v>-524.02187000000004</c:v>
                </c:pt>
                <c:pt idx="3531">
                  <c:v>-524.11884999999995</c:v>
                </c:pt>
                <c:pt idx="3532">
                  <c:v>-524.27377999999999</c:v>
                </c:pt>
                <c:pt idx="3533">
                  <c:v>-524.11284999999998</c:v>
                </c:pt>
                <c:pt idx="3534">
                  <c:v>-523.60577000000001</c:v>
                </c:pt>
                <c:pt idx="3535">
                  <c:v>-523.03243999999995</c:v>
                </c:pt>
                <c:pt idx="3536">
                  <c:v>-522.72847000000002</c:v>
                </c:pt>
                <c:pt idx="3537">
                  <c:v>-522.84193000000005</c:v>
                </c:pt>
                <c:pt idx="3538">
                  <c:v>-523.18668000000002</c:v>
                </c:pt>
                <c:pt idx="3539">
                  <c:v>-523.42084</c:v>
                </c:pt>
                <c:pt idx="3540">
                  <c:v>-523.32807000000003</c:v>
                </c:pt>
                <c:pt idx="3541">
                  <c:v>-523.11305000000004</c:v>
                </c:pt>
                <c:pt idx="3542">
                  <c:v>-523.22546999999997</c:v>
                </c:pt>
                <c:pt idx="3543">
                  <c:v>-523.88580000000002</c:v>
                </c:pt>
                <c:pt idx="3544">
                  <c:v>-524.87057000000004</c:v>
                </c:pt>
                <c:pt idx="3545">
                  <c:v>-525.70794000000001</c:v>
                </c:pt>
                <c:pt idx="3546">
                  <c:v>-526.02927999999997</c:v>
                </c:pt>
                <c:pt idx="3547">
                  <c:v>-525.77533000000005</c:v>
                </c:pt>
                <c:pt idx="3548">
                  <c:v>-525.23956999999996</c:v>
                </c:pt>
                <c:pt idx="3549">
                  <c:v>-524.74099999999999</c:v>
                </c:pt>
                <c:pt idx="3550">
                  <c:v>-524.48050000000001</c:v>
                </c:pt>
                <c:pt idx="3551">
                  <c:v>-524.56491000000005</c:v>
                </c:pt>
                <c:pt idx="3552">
                  <c:v>-524.80085999999994</c:v>
                </c:pt>
                <c:pt idx="3553">
                  <c:v>-524.63189</c:v>
                </c:pt>
                <c:pt idx="3554">
                  <c:v>-524.03688999999997</c:v>
                </c:pt>
                <c:pt idx="3555">
                  <c:v>-523.85343</c:v>
                </c:pt>
                <c:pt idx="3556">
                  <c:v>-524.27949999999998</c:v>
                </c:pt>
                <c:pt idx="3557">
                  <c:v>-524.54395</c:v>
                </c:pt>
                <c:pt idx="3558">
                  <c:v>-524.36072999999999</c:v>
                </c:pt>
                <c:pt idx="3559">
                  <c:v>-524.01829999999995</c:v>
                </c:pt>
                <c:pt idx="3560">
                  <c:v>-523.92289000000005</c:v>
                </c:pt>
                <c:pt idx="3561">
                  <c:v>-524.35015999999996</c:v>
                </c:pt>
                <c:pt idx="3562">
                  <c:v>-525.0729</c:v>
                </c:pt>
                <c:pt idx="3563">
                  <c:v>-525.44795999999997</c:v>
                </c:pt>
                <c:pt idx="3564">
                  <c:v>-525.17138999999997</c:v>
                </c:pt>
                <c:pt idx="3565">
                  <c:v>-524.65156999999999</c:v>
                </c:pt>
                <c:pt idx="3566">
                  <c:v>-524.39441999999997</c:v>
                </c:pt>
                <c:pt idx="3567">
                  <c:v>-524.45957999999996</c:v>
                </c:pt>
                <c:pt idx="3568">
                  <c:v>-524.58932000000004</c:v>
                </c:pt>
                <c:pt idx="3569">
                  <c:v>-524.52605000000005</c:v>
                </c:pt>
                <c:pt idx="3570">
                  <c:v>-524.25791000000004</c:v>
                </c:pt>
                <c:pt idx="3571">
                  <c:v>-524.05344000000002</c:v>
                </c:pt>
                <c:pt idx="3572">
                  <c:v>-524.21266000000003</c:v>
                </c:pt>
                <c:pt idx="3573">
                  <c:v>-524.78004999999996</c:v>
                </c:pt>
                <c:pt idx="3574">
                  <c:v>-525.41637000000003</c:v>
                </c:pt>
                <c:pt idx="3575">
                  <c:v>-525.57848999999999</c:v>
                </c:pt>
                <c:pt idx="3576">
                  <c:v>-524.89858000000004</c:v>
                </c:pt>
                <c:pt idx="3577">
                  <c:v>-523.72922000000005</c:v>
                </c:pt>
                <c:pt idx="3578">
                  <c:v>-523.12021000000004</c:v>
                </c:pt>
                <c:pt idx="3579">
                  <c:v>-523.56120999999996</c:v>
                </c:pt>
                <c:pt idx="3580">
                  <c:v>-524.54359999999997</c:v>
                </c:pt>
                <c:pt idx="3581">
                  <c:v>-525.42568000000006</c:v>
                </c:pt>
                <c:pt idx="3582">
                  <c:v>-525.84113000000002</c:v>
                </c:pt>
                <c:pt idx="3583">
                  <c:v>-525.75045</c:v>
                </c:pt>
                <c:pt idx="3584">
                  <c:v>-525.47240999999997</c:v>
                </c:pt>
                <c:pt idx="3585">
                  <c:v>-525.41774999999996</c:v>
                </c:pt>
                <c:pt idx="3586">
                  <c:v>-525.59790999999996</c:v>
                </c:pt>
                <c:pt idx="3587">
                  <c:v>-525.83450000000005</c:v>
                </c:pt>
                <c:pt idx="3588">
                  <c:v>-526.19389999999999</c:v>
                </c:pt>
                <c:pt idx="3589">
                  <c:v>-526.77148</c:v>
                </c:pt>
                <c:pt idx="3590">
                  <c:v>-527.26310999999998</c:v>
                </c:pt>
                <c:pt idx="3591">
                  <c:v>-527.27634</c:v>
                </c:pt>
                <c:pt idx="3592">
                  <c:v>-526.73180000000002</c:v>
                </c:pt>
                <c:pt idx="3593">
                  <c:v>-525.95552999999995</c:v>
                </c:pt>
                <c:pt idx="3594">
                  <c:v>-525.65994000000001</c:v>
                </c:pt>
                <c:pt idx="3595">
                  <c:v>-526.01711999999998</c:v>
                </c:pt>
                <c:pt idx="3596">
                  <c:v>-526.34338000000002</c:v>
                </c:pt>
                <c:pt idx="3597">
                  <c:v>-526.21469999999999</c:v>
                </c:pt>
                <c:pt idx="3598">
                  <c:v>-525.87395000000004</c:v>
                </c:pt>
                <c:pt idx="3599">
                  <c:v>-525.70254999999997</c:v>
                </c:pt>
                <c:pt idx="3600">
                  <c:v>-525.73098000000005</c:v>
                </c:pt>
                <c:pt idx="3601">
                  <c:v>-525.73021000000006</c:v>
                </c:pt>
                <c:pt idx="3602">
                  <c:v>-525.50657000000001</c:v>
                </c:pt>
                <c:pt idx="3603">
                  <c:v>-525.06871000000001</c:v>
                </c:pt>
                <c:pt idx="3604">
                  <c:v>-524.71421999999995</c:v>
                </c:pt>
                <c:pt idx="3605">
                  <c:v>-525.03965000000005</c:v>
                </c:pt>
                <c:pt idx="3606">
                  <c:v>-526.20425999999998</c:v>
                </c:pt>
                <c:pt idx="3607">
                  <c:v>-527.42408</c:v>
                </c:pt>
                <c:pt idx="3608">
                  <c:v>-527.94397000000004</c:v>
                </c:pt>
                <c:pt idx="3609">
                  <c:v>-527.73766000000001</c:v>
                </c:pt>
                <c:pt idx="3610">
                  <c:v>-527.16102999999998</c:v>
                </c:pt>
                <c:pt idx="3611">
                  <c:v>-526.39671999999996</c:v>
                </c:pt>
                <c:pt idx="3612">
                  <c:v>-525.80277999999998</c:v>
                </c:pt>
                <c:pt idx="3613">
                  <c:v>-525.55492000000004</c:v>
                </c:pt>
                <c:pt idx="3614">
                  <c:v>-525.63030000000003</c:v>
                </c:pt>
                <c:pt idx="3615">
                  <c:v>-526.04710999999998</c:v>
                </c:pt>
                <c:pt idx="3616">
                  <c:v>-526.55821000000003</c:v>
                </c:pt>
                <c:pt idx="3617">
                  <c:v>-526.79165</c:v>
                </c:pt>
                <c:pt idx="3618">
                  <c:v>-526.69145000000003</c:v>
                </c:pt>
                <c:pt idx="3619">
                  <c:v>-526.51702</c:v>
                </c:pt>
                <c:pt idx="3620">
                  <c:v>-526.41126999999994</c:v>
                </c:pt>
                <c:pt idx="3621">
                  <c:v>-526.35706000000005</c:v>
                </c:pt>
                <c:pt idx="3622">
                  <c:v>-526.20498999999995</c:v>
                </c:pt>
                <c:pt idx="3623">
                  <c:v>-525.68345999999997</c:v>
                </c:pt>
                <c:pt idx="3624">
                  <c:v>-524.83168000000001</c:v>
                </c:pt>
                <c:pt idx="3625">
                  <c:v>-524.20938999999998</c:v>
                </c:pt>
                <c:pt idx="3626">
                  <c:v>-524.45173999999997</c:v>
                </c:pt>
                <c:pt idx="3627">
                  <c:v>-525.57920000000001</c:v>
                </c:pt>
                <c:pt idx="3628">
                  <c:v>-526.84375</c:v>
                </c:pt>
                <c:pt idx="3629">
                  <c:v>-527.45975999999996</c:v>
                </c:pt>
                <c:pt idx="3630">
                  <c:v>-527.22783000000004</c:v>
                </c:pt>
                <c:pt idx="3631">
                  <c:v>-526.45232999999996</c:v>
                </c:pt>
                <c:pt idx="3632">
                  <c:v>-525.78476000000001</c:v>
                </c:pt>
                <c:pt idx="3633">
                  <c:v>-525.74397999999997</c:v>
                </c:pt>
                <c:pt idx="3634">
                  <c:v>-526.07131000000004</c:v>
                </c:pt>
                <c:pt idx="3635">
                  <c:v>-526.17575999999997</c:v>
                </c:pt>
                <c:pt idx="3636">
                  <c:v>-525.83294999999998</c:v>
                </c:pt>
                <c:pt idx="3637">
                  <c:v>-525.25602000000003</c:v>
                </c:pt>
                <c:pt idx="3638">
                  <c:v>-524.67548999999997</c:v>
                </c:pt>
                <c:pt idx="3639">
                  <c:v>-524.17034000000001</c:v>
                </c:pt>
                <c:pt idx="3640">
                  <c:v>-523.84347000000002</c:v>
                </c:pt>
                <c:pt idx="3641">
                  <c:v>-523.91165999999998</c:v>
                </c:pt>
                <c:pt idx="3642">
                  <c:v>-524.51174000000003</c:v>
                </c:pt>
                <c:pt idx="3643">
                  <c:v>-525.53899000000001</c:v>
                </c:pt>
                <c:pt idx="3644">
                  <c:v>-526.46398999999997</c:v>
                </c:pt>
                <c:pt idx="3645">
                  <c:v>-526.66481999999996</c:v>
                </c:pt>
                <c:pt idx="3646">
                  <c:v>-526.13757999999996</c:v>
                </c:pt>
                <c:pt idx="3647">
                  <c:v>-525.52587000000005</c:v>
                </c:pt>
                <c:pt idx="3648">
                  <c:v>-525.34068000000002</c:v>
                </c:pt>
                <c:pt idx="3649">
                  <c:v>-525.55963999999994</c:v>
                </c:pt>
                <c:pt idx="3650">
                  <c:v>-525.93284000000006</c:v>
                </c:pt>
                <c:pt idx="3651">
                  <c:v>-526.07651999999996</c:v>
                </c:pt>
                <c:pt idx="3652">
                  <c:v>-525.78350999999998</c:v>
                </c:pt>
                <c:pt idx="3653">
                  <c:v>-525.28332</c:v>
                </c:pt>
                <c:pt idx="3654">
                  <c:v>-525.05012999999997</c:v>
                </c:pt>
                <c:pt idx="3655">
                  <c:v>-525.35163999999997</c:v>
                </c:pt>
                <c:pt idx="3656">
                  <c:v>-525.93164999999999</c:v>
                </c:pt>
                <c:pt idx="3657">
                  <c:v>-526.26923999999997</c:v>
                </c:pt>
                <c:pt idx="3658">
                  <c:v>-526.27588000000003</c:v>
                </c:pt>
                <c:pt idx="3659">
                  <c:v>-526.25882000000001</c:v>
                </c:pt>
                <c:pt idx="3660">
                  <c:v>-526.31440999999995</c:v>
                </c:pt>
                <c:pt idx="3661">
                  <c:v>-526.28375000000005</c:v>
                </c:pt>
                <c:pt idx="3662">
                  <c:v>-526.04778999999996</c:v>
                </c:pt>
                <c:pt idx="3663">
                  <c:v>-525.63415999999995</c:v>
                </c:pt>
                <c:pt idx="3664">
                  <c:v>-525.18808999999999</c:v>
                </c:pt>
                <c:pt idx="3665">
                  <c:v>-525.02859000000001</c:v>
                </c:pt>
                <c:pt idx="3666">
                  <c:v>-525.50944000000004</c:v>
                </c:pt>
                <c:pt idx="3667">
                  <c:v>-526.57987000000003</c:v>
                </c:pt>
                <c:pt idx="3668">
                  <c:v>-527.51547000000005</c:v>
                </c:pt>
                <c:pt idx="3669">
                  <c:v>-527.72288000000003</c:v>
                </c:pt>
                <c:pt idx="3670">
                  <c:v>-527.33894999999995</c:v>
                </c:pt>
                <c:pt idx="3671">
                  <c:v>-526.81506999999999</c:v>
                </c:pt>
                <c:pt idx="3672">
                  <c:v>-526.44245000000001</c:v>
                </c:pt>
                <c:pt idx="3673">
                  <c:v>-526.24561000000006</c:v>
                </c:pt>
                <c:pt idx="3674">
                  <c:v>-526.07018000000005</c:v>
                </c:pt>
                <c:pt idx="3675">
                  <c:v>-525.78443000000004</c:v>
                </c:pt>
                <c:pt idx="3676">
                  <c:v>-525.54160999999999</c:v>
                </c:pt>
                <c:pt idx="3677">
                  <c:v>-525.60605999999996</c:v>
                </c:pt>
                <c:pt idx="3678">
                  <c:v>-525.81879000000004</c:v>
                </c:pt>
                <c:pt idx="3679">
                  <c:v>-525.74030000000005</c:v>
                </c:pt>
                <c:pt idx="3680">
                  <c:v>-525.34123</c:v>
                </c:pt>
                <c:pt idx="3681">
                  <c:v>-525.16842999999994</c:v>
                </c:pt>
                <c:pt idx="3682">
                  <c:v>-525.69842000000006</c:v>
                </c:pt>
                <c:pt idx="3683">
                  <c:v>-526.49212999999997</c:v>
                </c:pt>
                <c:pt idx="3684">
                  <c:v>-526.82263999999998</c:v>
                </c:pt>
                <c:pt idx="3685">
                  <c:v>-526.60554999999999</c:v>
                </c:pt>
                <c:pt idx="3686">
                  <c:v>-526.13994000000002</c:v>
                </c:pt>
                <c:pt idx="3687">
                  <c:v>-525.75815</c:v>
                </c:pt>
                <c:pt idx="3688">
                  <c:v>-525.57995000000005</c:v>
                </c:pt>
                <c:pt idx="3689">
                  <c:v>-525.45802000000003</c:v>
                </c:pt>
                <c:pt idx="3690">
                  <c:v>-525.21459000000004</c:v>
                </c:pt>
                <c:pt idx="3691">
                  <c:v>-524.90111000000002</c:v>
                </c:pt>
                <c:pt idx="3692">
                  <c:v>-524.83893</c:v>
                </c:pt>
                <c:pt idx="3693">
                  <c:v>-525.18379000000004</c:v>
                </c:pt>
                <c:pt idx="3694">
                  <c:v>-525.64562999999998</c:v>
                </c:pt>
                <c:pt idx="3695">
                  <c:v>-525.86600999999996</c:v>
                </c:pt>
                <c:pt idx="3696">
                  <c:v>-525.78413999999998</c:v>
                </c:pt>
                <c:pt idx="3697">
                  <c:v>-525.56296999999995</c:v>
                </c:pt>
                <c:pt idx="3698">
                  <c:v>-525.36257000000001</c:v>
                </c:pt>
                <c:pt idx="3699">
                  <c:v>-525.27802999999994</c:v>
                </c:pt>
                <c:pt idx="3700">
                  <c:v>-525.32093999999995</c:v>
                </c:pt>
                <c:pt idx="3701">
                  <c:v>-525.36991</c:v>
                </c:pt>
                <c:pt idx="3702">
                  <c:v>-525.45510000000002</c:v>
                </c:pt>
                <c:pt idx="3703">
                  <c:v>-525.81149000000005</c:v>
                </c:pt>
                <c:pt idx="3704">
                  <c:v>-526.45155</c:v>
                </c:pt>
                <c:pt idx="3705">
                  <c:v>-527.04043999999999</c:v>
                </c:pt>
                <c:pt idx="3706">
                  <c:v>-527.19626000000005</c:v>
                </c:pt>
                <c:pt idx="3707">
                  <c:v>-526.81100000000004</c:v>
                </c:pt>
                <c:pt idx="3708">
                  <c:v>-526.17818</c:v>
                </c:pt>
                <c:pt idx="3709">
                  <c:v>-525.77959999999996</c:v>
                </c:pt>
                <c:pt idx="3710">
                  <c:v>-525.85940000000005</c:v>
                </c:pt>
                <c:pt idx="3711">
                  <c:v>-526.24481000000003</c:v>
                </c:pt>
                <c:pt idx="3712">
                  <c:v>-526.59711000000004</c:v>
                </c:pt>
                <c:pt idx="3713">
                  <c:v>-526.74653000000001</c:v>
                </c:pt>
                <c:pt idx="3714">
                  <c:v>-526.75588000000005</c:v>
                </c:pt>
                <c:pt idx="3715">
                  <c:v>-526.67277000000001</c:v>
                </c:pt>
                <c:pt idx="3716">
                  <c:v>-526.41624999999999</c:v>
                </c:pt>
                <c:pt idx="3717">
                  <c:v>-526.02476000000001</c:v>
                </c:pt>
                <c:pt idx="3718">
                  <c:v>-525.79989999999998</c:v>
                </c:pt>
                <c:pt idx="3719">
                  <c:v>-525.99086999999997</c:v>
                </c:pt>
                <c:pt idx="3720">
                  <c:v>-526.38896999999997</c:v>
                </c:pt>
                <c:pt idx="3721">
                  <c:v>-526.64038000000005</c:v>
                </c:pt>
                <c:pt idx="3722">
                  <c:v>-526.66824999999994</c:v>
                </c:pt>
                <c:pt idx="3723">
                  <c:v>-526.67570999999998</c:v>
                </c:pt>
                <c:pt idx="3724">
                  <c:v>-526.88742000000002</c:v>
                </c:pt>
                <c:pt idx="3725">
                  <c:v>-527.30331999999999</c:v>
                </c:pt>
                <c:pt idx="3726">
                  <c:v>-527.68034999999998</c:v>
                </c:pt>
                <c:pt idx="3727">
                  <c:v>-527.75468000000001</c:v>
                </c:pt>
                <c:pt idx="3728">
                  <c:v>-527.45245</c:v>
                </c:pt>
                <c:pt idx="3729">
                  <c:v>-526.87126999999998</c:v>
                </c:pt>
                <c:pt idx="3730">
                  <c:v>-526.22379000000001</c:v>
                </c:pt>
                <c:pt idx="3731">
                  <c:v>-525.80944</c:v>
                </c:pt>
                <c:pt idx="3732">
                  <c:v>-525.78859999999997</c:v>
                </c:pt>
                <c:pt idx="3733">
                  <c:v>-526.00238999999999</c:v>
                </c:pt>
                <c:pt idx="3734">
                  <c:v>-526.21884</c:v>
                </c:pt>
                <c:pt idx="3735">
                  <c:v>-526.42188999999996</c:v>
                </c:pt>
                <c:pt idx="3736">
                  <c:v>-526.68332999999996</c:v>
                </c:pt>
                <c:pt idx="3737">
                  <c:v>-527.11454000000003</c:v>
                </c:pt>
                <c:pt idx="3738">
                  <c:v>-527.78022999999996</c:v>
                </c:pt>
                <c:pt idx="3739">
                  <c:v>-528.45311000000004</c:v>
                </c:pt>
                <c:pt idx="3740">
                  <c:v>-528.76828999999998</c:v>
                </c:pt>
                <c:pt idx="3741">
                  <c:v>-528.52516000000003</c:v>
                </c:pt>
                <c:pt idx="3742">
                  <c:v>-527.73787000000004</c:v>
                </c:pt>
                <c:pt idx="3743">
                  <c:v>-526.58983999999998</c:v>
                </c:pt>
                <c:pt idx="3744">
                  <c:v>-525.44172000000003</c:v>
                </c:pt>
                <c:pt idx="3745">
                  <c:v>-524.85684000000003</c:v>
                </c:pt>
                <c:pt idx="3746">
                  <c:v>-525.20925999999997</c:v>
                </c:pt>
                <c:pt idx="3747">
                  <c:v>-525.98406999999997</c:v>
                </c:pt>
                <c:pt idx="3748">
                  <c:v>-526.50070000000005</c:v>
                </c:pt>
                <c:pt idx="3749">
                  <c:v>-526.70633999999995</c:v>
                </c:pt>
                <c:pt idx="3750">
                  <c:v>-526.77916000000005</c:v>
                </c:pt>
                <c:pt idx="3751">
                  <c:v>-526.74198000000001</c:v>
                </c:pt>
                <c:pt idx="3752">
                  <c:v>-526.44917999999996</c:v>
                </c:pt>
                <c:pt idx="3753">
                  <c:v>-525.80413999999996</c:v>
                </c:pt>
                <c:pt idx="3754">
                  <c:v>-525.18831</c:v>
                </c:pt>
                <c:pt idx="3755">
                  <c:v>-525.16548999999998</c:v>
                </c:pt>
                <c:pt idx="3756">
                  <c:v>-525.63017000000002</c:v>
                </c:pt>
                <c:pt idx="3757">
                  <c:v>-525.94101999999998</c:v>
                </c:pt>
                <c:pt idx="3758">
                  <c:v>-525.76960999999994</c:v>
                </c:pt>
                <c:pt idx="3759">
                  <c:v>-525.54031999999995</c:v>
                </c:pt>
                <c:pt idx="3760">
                  <c:v>-525.78545999999994</c:v>
                </c:pt>
                <c:pt idx="3761">
                  <c:v>-526.27799000000005</c:v>
                </c:pt>
                <c:pt idx="3762">
                  <c:v>-526.28833999999995</c:v>
                </c:pt>
                <c:pt idx="3763">
                  <c:v>-525.57440999999994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3-5946-8FF2-F384DFA3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Sheet1!$Z$10:$Z$5009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Sheet1!$AA$10:$AA$5009</c:f>
              <c:numCache>
                <c:formatCode>General</c:formatCode>
                <c:ptCount val="5000"/>
                <c:pt idx="0">
                  <c:v>2000</c:v>
                </c:pt>
                <c:pt idx="1">
                  <c:v>1983</c:v>
                </c:pt>
                <c:pt idx="2">
                  <c:v>1928</c:v>
                </c:pt>
                <c:pt idx="3">
                  <c:v>1830</c:v>
                </c:pt>
                <c:pt idx="4">
                  <c:v>1685</c:v>
                </c:pt>
                <c:pt idx="5">
                  <c:v>1499</c:v>
                </c:pt>
                <c:pt idx="6">
                  <c:v>1300</c:v>
                </c:pt>
                <c:pt idx="7">
                  <c:v>1136</c:v>
                </c:pt>
                <c:pt idx="8">
                  <c:v>1038</c:v>
                </c:pt>
                <c:pt idx="9">
                  <c:v>997</c:v>
                </c:pt>
                <c:pt idx="10">
                  <c:v>987</c:v>
                </c:pt>
                <c:pt idx="11">
                  <c:v>978</c:v>
                </c:pt>
                <c:pt idx="12">
                  <c:v>955</c:v>
                </c:pt>
                <c:pt idx="13">
                  <c:v>916</c:v>
                </c:pt>
                <c:pt idx="14">
                  <c:v>880</c:v>
                </c:pt>
                <c:pt idx="15">
                  <c:v>866</c:v>
                </c:pt>
                <c:pt idx="16">
                  <c:v>880</c:v>
                </c:pt>
                <c:pt idx="17">
                  <c:v>905</c:v>
                </c:pt>
                <c:pt idx="18">
                  <c:v>932</c:v>
                </c:pt>
                <c:pt idx="19">
                  <c:v>968</c:v>
                </c:pt>
                <c:pt idx="20">
                  <c:v>1016</c:v>
                </c:pt>
                <c:pt idx="21">
                  <c:v>1065</c:v>
                </c:pt>
                <c:pt idx="22">
                  <c:v>1101</c:v>
                </c:pt>
                <c:pt idx="23">
                  <c:v>1113</c:v>
                </c:pt>
                <c:pt idx="24">
                  <c:v>1104</c:v>
                </c:pt>
                <c:pt idx="25">
                  <c:v>1083</c:v>
                </c:pt>
                <c:pt idx="26">
                  <c:v>1061</c:v>
                </c:pt>
                <c:pt idx="27">
                  <c:v>1046</c:v>
                </c:pt>
                <c:pt idx="28">
                  <c:v>1040</c:v>
                </c:pt>
                <c:pt idx="29">
                  <c:v>1040</c:v>
                </c:pt>
                <c:pt idx="30">
                  <c:v>1041</c:v>
                </c:pt>
                <c:pt idx="31">
                  <c:v>1037</c:v>
                </c:pt>
                <c:pt idx="32">
                  <c:v>1021</c:v>
                </c:pt>
                <c:pt idx="33">
                  <c:v>994</c:v>
                </c:pt>
                <c:pt idx="34">
                  <c:v>970</c:v>
                </c:pt>
                <c:pt idx="35">
                  <c:v>966</c:v>
                </c:pt>
                <c:pt idx="36">
                  <c:v>983</c:v>
                </c:pt>
                <c:pt idx="37">
                  <c:v>1005</c:v>
                </c:pt>
                <c:pt idx="38">
                  <c:v>1021</c:v>
                </c:pt>
                <c:pt idx="39">
                  <c:v>1028</c:v>
                </c:pt>
                <c:pt idx="40">
                  <c:v>1027</c:v>
                </c:pt>
                <c:pt idx="41">
                  <c:v>1021</c:v>
                </c:pt>
                <c:pt idx="42">
                  <c:v>1019</c:v>
                </c:pt>
                <c:pt idx="43">
                  <c:v>1029</c:v>
                </c:pt>
                <c:pt idx="44">
                  <c:v>1047</c:v>
                </c:pt>
                <c:pt idx="45">
                  <c:v>1063</c:v>
                </c:pt>
                <c:pt idx="46">
                  <c:v>1074</c:v>
                </c:pt>
                <c:pt idx="47">
                  <c:v>1080</c:v>
                </c:pt>
                <c:pt idx="48">
                  <c:v>1087</c:v>
                </c:pt>
                <c:pt idx="49">
                  <c:v>1104</c:v>
                </c:pt>
                <c:pt idx="50">
                  <c:v>1129</c:v>
                </c:pt>
                <c:pt idx="51">
                  <c:v>1147</c:v>
                </c:pt>
                <c:pt idx="52">
                  <c:v>1148</c:v>
                </c:pt>
                <c:pt idx="53">
                  <c:v>1133</c:v>
                </c:pt>
                <c:pt idx="54">
                  <c:v>1112</c:v>
                </c:pt>
                <c:pt idx="55">
                  <c:v>1087</c:v>
                </c:pt>
                <c:pt idx="56">
                  <c:v>1065</c:v>
                </c:pt>
                <c:pt idx="57">
                  <c:v>1050</c:v>
                </c:pt>
                <c:pt idx="58">
                  <c:v>1043</c:v>
                </c:pt>
                <c:pt idx="59">
                  <c:v>1041</c:v>
                </c:pt>
                <c:pt idx="60">
                  <c:v>1036</c:v>
                </c:pt>
                <c:pt idx="61">
                  <c:v>1029</c:v>
                </c:pt>
                <c:pt idx="62">
                  <c:v>1025</c:v>
                </c:pt>
                <c:pt idx="63">
                  <c:v>1031</c:v>
                </c:pt>
                <c:pt idx="64">
                  <c:v>1051</c:v>
                </c:pt>
                <c:pt idx="65">
                  <c:v>1084</c:v>
                </c:pt>
                <c:pt idx="66">
                  <c:v>1120</c:v>
                </c:pt>
                <c:pt idx="67">
                  <c:v>1142</c:v>
                </c:pt>
                <c:pt idx="68">
                  <c:v>1139</c:v>
                </c:pt>
                <c:pt idx="69">
                  <c:v>1113</c:v>
                </c:pt>
                <c:pt idx="70">
                  <c:v>1073</c:v>
                </c:pt>
                <c:pt idx="71">
                  <c:v>1039</c:v>
                </c:pt>
                <c:pt idx="72">
                  <c:v>1028</c:v>
                </c:pt>
                <c:pt idx="73">
                  <c:v>1041</c:v>
                </c:pt>
                <c:pt idx="74">
                  <c:v>1067</c:v>
                </c:pt>
                <c:pt idx="75">
                  <c:v>1097</c:v>
                </c:pt>
                <c:pt idx="76">
                  <c:v>1120</c:v>
                </c:pt>
                <c:pt idx="77">
                  <c:v>1129</c:v>
                </c:pt>
                <c:pt idx="78">
                  <c:v>1120</c:v>
                </c:pt>
                <c:pt idx="79">
                  <c:v>1100</c:v>
                </c:pt>
                <c:pt idx="80">
                  <c:v>1081</c:v>
                </c:pt>
                <c:pt idx="81">
                  <c:v>1072</c:v>
                </c:pt>
                <c:pt idx="82">
                  <c:v>1075</c:v>
                </c:pt>
                <c:pt idx="83">
                  <c:v>1088</c:v>
                </c:pt>
                <c:pt idx="84">
                  <c:v>1101</c:v>
                </c:pt>
                <c:pt idx="85">
                  <c:v>1108</c:v>
                </c:pt>
                <c:pt idx="86">
                  <c:v>1106</c:v>
                </c:pt>
                <c:pt idx="87">
                  <c:v>1097</c:v>
                </c:pt>
                <c:pt idx="88">
                  <c:v>1084</c:v>
                </c:pt>
                <c:pt idx="89">
                  <c:v>1069</c:v>
                </c:pt>
                <c:pt idx="90">
                  <c:v>1056</c:v>
                </c:pt>
                <c:pt idx="91">
                  <c:v>1050</c:v>
                </c:pt>
                <c:pt idx="92">
                  <c:v>1049</c:v>
                </c:pt>
                <c:pt idx="93">
                  <c:v>1047</c:v>
                </c:pt>
                <c:pt idx="94">
                  <c:v>1043</c:v>
                </c:pt>
                <c:pt idx="95">
                  <c:v>1040</c:v>
                </c:pt>
                <c:pt idx="96">
                  <c:v>1039</c:v>
                </c:pt>
                <c:pt idx="97">
                  <c:v>1040</c:v>
                </c:pt>
                <c:pt idx="98">
                  <c:v>1046</c:v>
                </c:pt>
                <c:pt idx="99">
                  <c:v>1054</c:v>
                </c:pt>
                <c:pt idx="100">
                  <c:v>1057</c:v>
                </c:pt>
                <c:pt idx="101">
                  <c:v>1047</c:v>
                </c:pt>
                <c:pt idx="102">
                  <c:v>1029</c:v>
                </c:pt>
                <c:pt idx="103">
                  <c:v>1018</c:v>
                </c:pt>
                <c:pt idx="104">
                  <c:v>1026</c:v>
                </c:pt>
                <c:pt idx="105">
                  <c:v>1053</c:v>
                </c:pt>
                <c:pt idx="106">
                  <c:v>1083</c:v>
                </c:pt>
                <c:pt idx="107">
                  <c:v>1104</c:v>
                </c:pt>
                <c:pt idx="108">
                  <c:v>1113</c:v>
                </c:pt>
                <c:pt idx="109">
                  <c:v>1112</c:v>
                </c:pt>
                <c:pt idx="110">
                  <c:v>1107</c:v>
                </c:pt>
                <c:pt idx="111">
                  <c:v>1101</c:v>
                </c:pt>
                <c:pt idx="112">
                  <c:v>1093</c:v>
                </c:pt>
                <c:pt idx="113">
                  <c:v>1083</c:v>
                </c:pt>
                <c:pt idx="114">
                  <c:v>1075</c:v>
                </c:pt>
                <c:pt idx="115">
                  <c:v>1076</c:v>
                </c:pt>
                <c:pt idx="116">
                  <c:v>1083</c:v>
                </c:pt>
                <c:pt idx="117">
                  <c:v>1091</c:v>
                </c:pt>
                <c:pt idx="118">
                  <c:v>1097</c:v>
                </c:pt>
                <c:pt idx="119">
                  <c:v>1102</c:v>
                </c:pt>
                <c:pt idx="120">
                  <c:v>1103</c:v>
                </c:pt>
                <c:pt idx="121">
                  <c:v>1096</c:v>
                </c:pt>
                <c:pt idx="122">
                  <c:v>1077</c:v>
                </c:pt>
                <c:pt idx="123">
                  <c:v>1054</c:v>
                </c:pt>
                <c:pt idx="124">
                  <c:v>1039</c:v>
                </c:pt>
                <c:pt idx="125">
                  <c:v>1041</c:v>
                </c:pt>
                <c:pt idx="126">
                  <c:v>1062</c:v>
                </c:pt>
                <c:pt idx="127">
                  <c:v>1095</c:v>
                </c:pt>
                <c:pt idx="128">
                  <c:v>1120</c:v>
                </c:pt>
                <c:pt idx="129">
                  <c:v>1128</c:v>
                </c:pt>
                <c:pt idx="130">
                  <c:v>1121</c:v>
                </c:pt>
                <c:pt idx="131">
                  <c:v>1110</c:v>
                </c:pt>
                <c:pt idx="132">
                  <c:v>1094</c:v>
                </c:pt>
                <c:pt idx="133">
                  <c:v>1078</c:v>
                </c:pt>
                <c:pt idx="134">
                  <c:v>1069</c:v>
                </c:pt>
                <c:pt idx="135">
                  <c:v>1070</c:v>
                </c:pt>
                <c:pt idx="136">
                  <c:v>1074</c:v>
                </c:pt>
                <c:pt idx="137">
                  <c:v>1075</c:v>
                </c:pt>
                <c:pt idx="138">
                  <c:v>1075</c:v>
                </c:pt>
                <c:pt idx="139">
                  <c:v>1084</c:v>
                </c:pt>
                <c:pt idx="140">
                  <c:v>1101</c:v>
                </c:pt>
                <c:pt idx="141">
                  <c:v>1116</c:v>
                </c:pt>
                <c:pt idx="142">
                  <c:v>1120</c:v>
                </c:pt>
                <c:pt idx="143">
                  <c:v>1112</c:v>
                </c:pt>
                <c:pt idx="144">
                  <c:v>1092</c:v>
                </c:pt>
                <c:pt idx="145">
                  <c:v>1067</c:v>
                </c:pt>
                <c:pt idx="146">
                  <c:v>1047</c:v>
                </c:pt>
                <c:pt idx="147">
                  <c:v>1040</c:v>
                </c:pt>
                <c:pt idx="148">
                  <c:v>1045</c:v>
                </c:pt>
                <c:pt idx="149">
                  <c:v>1058</c:v>
                </c:pt>
                <c:pt idx="150">
                  <c:v>1075</c:v>
                </c:pt>
                <c:pt idx="151">
                  <c:v>1095</c:v>
                </c:pt>
                <c:pt idx="152">
                  <c:v>1115</c:v>
                </c:pt>
                <c:pt idx="153">
                  <c:v>1129</c:v>
                </c:pt>
                <c:pt idx="154">
                  <c:v>1131</c:v>
                </c:pt>
                <c:pt idx="155">
                  <c:v>1118</c:v>
                </c:pt>
                <c:pt idx="156">
                  <c:v>1092</c:v>
                </c:pt>
                <c:pt idx="157">
                  <c:v>1064</c:v>
                </c:pt>
                <c:pt idx="158">
                  <c:v>1052</c:v>
                </c:pt>
                <c:pt idx="159">
                  <c:v>1063</c:v>
                </c:pt>
                <c:pt idx="160">
                  <c:v>1082</c:v>
                </c:pt>
                <c:pt idx="161">
                  <c:v>1093</c:v>
                </c:pt>
                <c:pt idx="162">
                  <c:v>1098</c:v>
                </c:pt>
                <c:pt idx="163">
                  <c:v>1109</c:v>
                </c:pt>
                <c:pt idx="164">
                  <c:v>1129</c:v>
                </c:pt>
                <c:pt idx="165">
                  <c:v>1139</c:v>
                </c:pt>
                <c:pt idx="166">
                  <c:v>1128</c:v>
                </c:pt>
                <c:pt idx="167">
                  <c:v>1099</c:v>
                </c:pt>
                <c:pt idx="168">
                  <c:v>1069</c:v>
                </c:pt>
                <c:pt idx="169">
                  <c:v>1050</c:v>
                </c:pt>
                <c:pt idx="170">
                  <c:v>1049</c:v>
                </c:pt>
                <c:pt idx="171">
                  <c:v>1066</c:v>
                </c:pt>
                <c:pt idx="172">
                  <c:v>1096</c:v>
                </c:pt>
                <c:pt idx="173">
                  <c:v>1120</c:v>
                </c:pt>
                <c:pt idx="174">
                  <c:v>1125</c:v>
                </c:pt>
                <c:pt idx="175">
                  <c:v>1107</c:v>
                </c:pt>
                <c:pt idx="176">
                  <c:v>1077</c:v>
                </c:pt>
                <c:pt idx="177">
                  <c:v>1054</c:v>
                </c:pt>
                <c:pt idx="178">
                  <c:v>1051</c:v>
                </c:pt>
                <c:pt idx="179">
                  <c:v>1059</c:v>
                </c:pt>
                <c:pt idx="180">
                  <c:v>1067</c:v>
                </c:pt>
                <c:pt idx="181">
                  <c:v>1068</c:v>
                </c:pt>
                <c:pt idx="182">
                  <c:v>1065</c:v>
                </c:pt>
                <c:pt idx="183">
                  <c:v>1065</c:v>
                </c:pt>
                <c:pt idx="184">
                  <c:v>1071</c:v>
                </c:pt>
                <c:pt idx="185">
                  <c:v>1081</c:v>
                </c:pt>
                <c:pt idx="186">
                  <c:v>1090</c:v>
                </c:pt>
                <c:pt idx="187">
                  <c:v>1094</c:v>
                </c:pt>
                <c:pt idx="188">
                  <c:v>1094</c:v>
                </c:pt>
                <c:pt idx="189">
                  <c:v>1093</c:v>
                </c:pt>
                <c:pt idx="190">
                  <c:v>1095</c:v>
                </c:pt>
                <c:pt idx="191">
                  <c:v>1111</c:v>
                </c:pt>
                <c:pt idx="192">
                  <c:v>1137</c:v>
                </c:pt>
                <c:pt idx="193">
                  <c:v>1153</c:v>
                </c:pt>
                <c:pt idx="194">
                  <c:v>1152</c:v>
                </c:pt>
                <c:pt idx="195">
                  <c:v>1138</c:v>
                </c:pt>
                <c:pt idx="196">
                  <c:v>1118</c:v>
                </c:pt>
                <c:pt idx="197">
                  <c:v>1102</c:v>
                </c:pt>
                <c:pt idx="198">
                  <c:v>1094</c:v>
                </c:pt>
                <c:pt idx="199">
                  <c:v>1093</c:v>
                </c:pt>
                <c:pt idx="200">
                  <c:v>1100</c:v>
                </c:pt>
                <c:pt idx="201">
                  <c:v>1112</c:v>
                </c:pt>
                <c:pt idx="202">
                  <c:v>1122</c:v>
                </c:pt>
                <c:pt idx="203">
                  <c:v>1123</c:v>
                </c:pt>
                <c:pt idx="204">
                  <c:v>1111</c:v>
                </c:pt>
                <c:pt idx="205">
                  <c:v>1093</c:v>
                </c:pt>
                <c:pt idx="206">
                  <c:v>1081</c:v>
                </c:pt>
                <c:pt idx="207">
                  <c:v>1074</c:v>
                </c:pt>
                <c:pt idx="208">
                  <c:v>1061</c:v>
                </c:pt>
                <c:pt idx="209">
                  <c:v>1040</c:v>
                </c:pt>
                <c:pt idx="210">
                  <c:v>1014</c:v>
                </c:pt>
                <c:pt idx="211">
                  <c:v>991</c:v>
                </c:pt>
                <c:pt idx="212">
                  <c:v>980</c:v>
                </c:pt>
                <c:pt idx="213">
                  <c:v>989</c:v>
                </c:pt>
                <c:pt idx="214">
                  <c:v>1016</c:v>
                </c:pt>
                <c:pt idx="215">
                  <c:v>1047</c:v>
                </c:pt>
                <c:pt idx="216">
                  <c:v>1071</c:v>
                </c:pt>
                <c:pt idx="217">
                  <c:v>1081</c:v>
                </c:pt>
                <c:pt idx="218">
                  <c:v>1082</c:v>
                </c:pt>
                <c:pt idx="219">
                  <c:v>1082</c:v>
                </c:pt>
                <c:pt idx="220">
                  <c:v>1083</c:v>
                </c:pt>
                <c:pt idx="221">
                  <c:v>1085</c:v>
                </c:pt>
                <c:pt idx="222">
                  <c:v>1084</c:v>
                </c:pt>
                <c:pt idx="223">
                  <c:v>1077</c:v>
                </c:pt>
                <c:pt idx="224">
                  <c:v>1067</c:v>
                </c:pt>
                <c:pt idx="225">
                  <c:v>1055</c:v>
                </c:pt>
                <c:pt idx="226">
                  <c:v>1043</c:v>
                </c:pt>
                <c:pt idx="227">
                  <c:v>1031</c:v>
                </c:pt>
                <c:pt idx="228">
                  <c:v>1022</c:v>
                </c:pt>
                <c:pt idx="229">
                  <c:v>1024</c:v>
                </c:pt>
                <c:pt idx="230">
                  <c:v>1038</c:v>
                </c:pt>
                <c:pt idx="231">
                  <c:v>1056</c:v>
                </c:pt>
                <c:pt idx="232">
                  <c:v>1072</c:v>
                </c:pt>
                <c:pt idx="233">
                  <c:v>1085</c:v>
                </c:pt>
                <c:pt idx="234">
                  <c:v>1093</c:v>
                </c:pt>
                <c:pt idx="235">
                  <c:v>1092</c:v>
                </c:pt>
                <c:pt idx="236">
                  <c:v>1078</c:v>
                </c:pt>
                <c:pt idx="237">
                  <c:v>1050</c:v>
                </c:pt>
                <c:pt idx="238">
                  <c:v>1017</c:v>
                </c:pt>
                <c:pt idx="239">
                  <c:v>1000</c:v>
                </c:pt>
                <c:pt idx="240">
                  <c:v>1009</c:v>
                </c:pt>
                <c:pt idx="241">
                  <c:v>1037</c:v>
                </c:pt>
                <c:pt idx="242">
                  <c:v>1067</c:v>
                </c:pt>
                <c:pt idx="243">
                  <c:v>1089</c:v>
                </c:pt>
                <c:pt idx="244">
                  <c:v>1098</c:v>
                </c:pt>
                <c:pt idx="245">
                  <c:v>1098</c:v>
                </c:pt>
                <c:pt idx="246">
                  <c:v>1092</c:v>
                </c:pt>
                <c:pt idx="247">
                  <c:v>1083</c:v>
                </c:pt>
                <c:pt idx="248">
                  <c:v>1069</c:v>
                </c:pt>
                <c:pt idx="249">
                  <c:v>1052</c:v>
                </c:pt>
                <c:pt idx="250">
                  <c:v>1042</c:v>
                </c:pt>
                <c:pt idx="251">
                  <c:v>1051</c:v>
                </c:pt>
                <c:pt idx="252">
                  <c:v>1072</c:v>
                </c:pt>
                <c:pt idx="253">
                  <c:v>1087</c:v>
                </c:pt>
                <c:pt idx="254">
                  <c:v>1083</c:v>
                </c:pt>
                <c:pt idx="255">
                  <c:v>1059</c:v>
                </c:pt>
                <c:pt idx="256">
                  <c:v>1031</c:v>
                </c:pt>
                <c:pt idx="257">
                  <c:v>1019</c:v>
                </c:pt>
                <c:pt idx="258">
                  <c:v>1032</c:v>
                </c:pt>
                <c:pt idx="259">
                  <c:v>1055</c:v>
                </c:pt>
                <c:pt idx="260">
                  <c:v>1070</c:v>
                </c:pt>
                <c:pt idx="261">
                  <c:v>1073</c:v>
                </c:pt>
                <c:pt idx="262">
                  <c:v>1062</c:v>
                </c:pt>
                <c:pt idx="263">
                  <c:v>1039</c:v>
                </c:pt>
                <c:pt idx="264">
                  <c:v>1018</c:v>
                </c:pt>
                <c:pt idx="265">
                  <c:v>1015</c:v>
                </c:pt>
                <c:pt idx="266">
                  <c:v>1029</c:v>
                </c:pt>
                <c:pt idx="267">
                  <c:v>1048</c:v>
                </c:pt>
                <c:pt idx="268">
                  <c:v>1061</c:v>
                </c:pt>
                <c:pt idx="269">
                  <c:v>1063</c:v>
                </c:pt>
                <c:pt idx="270">
                  <c:v>1051</c:v>
                </c:pt>
                <c:pt idx="271">
                  <c:v>1033</c:v>
                </c:pt>
                <c:pt idx="272">
                  <c:v>1027</c:v>
                </c:pt>
                <c:pt idx="273">
                  <c:v>1045</c:v>
                </c:pt>
                <c:pt idx="274">
                  <c:v>1075</c:v>
                </c:pt>
                <c:pt idx="275">
                  <c:v>1101</c:v>
                </c:pt>
                <c:pt idx="276">
                  <c:v>1120</c:v>
                </c:pt>
                <c:pt idx="277">
                  <c:v>1140</c:v>
                </c:pt>
                <c:pt idx="278">
                  <c:v>1152</c:v>
                </c:pt>
                <c:pt idx="279">
                  <c:v>1149</c:v>
                </c:pt>
                <c:pt idx="280">
                  <c:v>1138</c:v>
                </c:pt>
                <c:pt idx="281">
                  <c:v>1132</c:v>
                </c:pt>
                <c:pt idx="282">
                  <c:v>1137</c:v>
                </c:pt>
                <c:pt idx="283">
                  <c:v>1146</c:v>
                </c:pt>
                <c:pt idx="284">
                  <c:v>1143</c:v>
                </c:pt>
                <c:pt idx="285">
                  <c:v>1125</c:v>
                </c:pt>
                <c:pt idx="286">
                  <c:v>1103</c:v>
                </c:pt>
                <c:pt idx="287">
                  <c:v>1094</c:v>
                </c:pt>
                <c:pt idx="288">
                  <c:v>1102</c:v>
                </c:pt>
                <c:pt idx="289">
                  <c:v>1113</c:v>
                </c:pt>
                <c:pt idx="290">
                  <c:v>1112</c:v>
                </c:pt>
                <c:pt idx="291">
                  <c:v>1091</c:v>
                </c:pt>
                <c:pt idx="292">
                  <c:v>1064</c:v>
                </c:pt>
                <c:pt idx="293">
                  <c:v>1053</c:v>
                </c:pt>
                <c:pt idx="294">
                  <c:v>1067</c:v>
                </c:pt>
                <c:pt idx="295">
                  <c:v>1095</c:v>
                </c:pt>
                <c:pt idx="296">
                  <c:v>1122</c:v>
                </c:pt>
                <c:pt idx="297">
                  <c:v>1138</c:v>
                </c:pt>
                <c:pt idx="298">
                  <c:v>1142</c:v>
                </c:pt>
                <c:pt idx="299">
                  <c:v>1131</c:v>
                </c:pt>
                <c:pt idx="300">
                  <c:v>1107</c:v>
                </c:pt>
                <c:pt idx="301">
                  <c:v>1074</c:v>
                </c:pt>
                <c:pt idx="302">
                  <c:v>1043</c:v>
                </c:pt>
                <c:pt idx="303">
                  <c:v>1026</c:v>
                </c:pt>
                <c:pt idx="304">
                  <c:v>1023</c:v>
                </c:pt>
                <c:pt idx="305">
                  <c:v>1032</c:v>
                </c:pt>
                <c:pt idx="306">
                  <c:v>1050</c:v>
                </c:pt>
                <c:pt idx="307">
                  <c:v>1069</c:v>
                </c:pt>
                <c:pt idx="308">
                  <c:v>1086</c:v>
                </c:pt>
                <c:pt idx="309">
                  <c:v>1095</c:v>
                </c:pt>
                <c:pt idx="310">
                  <c:v>1092</c:v>
                </c:pt>
                <c:pt idx="311">
                  <c:v>1077</c:v>
                </c:pt>
                <c:pt idx="312">
                  <c:v>1060</c:v>
                </c:pt>
                <c:pt idx="313">
                  <c:v>1050</c:v>
                </c:pt>
                <c:pt idx="314">
                  <c:v>1048</c:v>
                </c:pt>
                <c:pt idx="315">
                  <c:v>1054</c:v>
                </c:pt>
                <c:pt idx="316">
                  <c:v>1067</c:v>
                </c:pt>
                <c:pt idx="317">
                  <c:v>1082</c:v>
                </c:pt>
                <c:pt idx="318">
                  <c:v>1094</c:v>
                </c:pt>
                <c:pt idx="319">
                  <c:v>1101</c:v>
                </c:pt>
                <c:pt idx="320">
                  <c:v>1106</c:v>
                </c:pt>
                <c:pt idx="321">
                  <c:v>1112</c:v>
                </c:pt>
                <c:pt idx="322">
                  <c:v>1115</c:v>
                </c:pt>
                <c:pt idx="323">
                  <c:v>1113</c:v>
                </c:pt>
                <c:pt idx="324">
                  <c:v>1100</c:v>
                </c:pt>
                <c:pt idx="325">
                  <c:v>1078</c:v>
                </c:pt>
                <c:pt idx="326">
                  <c:v>1049</c:v>
                </c:pt>
                <c:pt idx="327">
                  <c:v>1023</c:v>
                </c:pt>
                <c:pt idx="328">
                  <c:v>1006</c:v>
                </c:pt>
                <c:pt idx="329">
                  <c:v>1001</c:v>
                </c:pt>
                <c:pt idx="330">
                  <c:v>1004</c:v>
                </c:pt>
                <c:pt idx="331">
                  <c:v>1012</c:v>
                </c:pt>
                <c:pt idx="332">
                  <c:v>1027</c:v>
                </c:pt>
                <c:pt idx="333">
                  <c:v>1048</c:v>
                </c:pt>
                <c:pt idx="334">
                  <c:v>1065</c:v>
                </c:pt>
                <c:pt idx="335">
                  <c:v>1070</c:v>
                </c:pt>
                <c:pt idx="336">
                  <c:v>1067</c:v>
                </c:pt>
                <c:pt idx="337">
                  <c:v>1066</c:v>
                </c:pt>
                <c:pt idx="338">
                  <c:v>1075</c:v>
                </c:pt>
                <c:pt idx="339">
                  <c:v>1093</c:v>
                </c:pt>
                <c:pt idx="340">
                  <c:v>1113</c:v>
                </c:pt>
                <c:pt idx="341">
                  <c:v>1128</c:v>
                </c:pt>
                <c:pt idx="342">
                  <c:v>1132</c:v>
                </c:pt>
                <c:pt idx="343">
                  <c:v>1122</c:v>
                </c:pt>
                <c:pt idx="344">
                  <c:v>1106</c:v>
                </c:pt>
                <c:pt idx="345">
                  <c:v>1099</c:v>
                </c:pt>
                <c:pt idx="346">
                  <c:v>1104</c:v>
                </c:pt>
                <c:pt idx="347">
                  <c:v>1112</c:v>
                </c:pt>
                <c:pt idx="348">
                  <c:v>1103</c:v>
                </c:pt>
                <c:pt idx="349">
                  <c:v>1071</c:v>
                </c:pt>
                <c:pt idx="350">
                  <c:v>1030</c:v>
                </c:pt>
                <c:pt idx="351">
                  <c:v>1003</c:v>
                </c:pt>
                <c:pt idx="352">
                  <c:v>999</c:v>
                </c:pt>
                <c:pt idx="353">
                  <c:v>1009</c:v>
                </c:pt>
                <c:pt idx="354">
                  <c:v>1017</c:v>
                </c:pt>
                <c:pt idx="355">
                  <c:v>1017</c:v>
                </c:pt>
                <c:pt idx="356">
                  <c:v>1010</c:v>
                </c:pt>
                <c:pt idx="357">
                  <c:v>1006</c:v>
                </c:pt>
                <c:pt idx="358">
                  <c:v>1007</c:v>
                </c:pt>
                <c:pt idx="359">
                  <c:v>1010</c:v>
                </c:pt>
                <c:pt idx="360">
                  <c:v>1015</c:v>
                </c:pt>
                <c:pt idx="361">
                  <c:v>1032</c:v>
                </c:pt>
                <c:pt idx="362">
                  <c:v>1062</c:v>
                </c:pt>
                <c:pt idx="363">
                  <c:v>1088</c:v>
                </c:pt>
                <c:pt idx="364">
                  <c:v>1091</c:v>
                </c:pt>
                <c:pt idx="365">
                  <c:v>1067</c:v>
                </c:pt>
                <c:pt idx="366">
                  <c:v>1038</c:v>
                </c:pt>
                <c:pt idx="367">
                  <c:v>1028</c:v>
                </c:pt>
                <c:pt idx="368">
                  <c:v>1036</c:v>
                </c:pt>
                <c:pt idx="369">
                  <c:v>1046</c:v>
                </c:pt>
                <c:pt idx="370">
                  <c:v>1054</c:v>
                </c:pt>
                <c:pt idx="371">
                  <c:v>1061</c:v>
                </c:pt>
                <c:pt idx="372">
                  <c:v>1066</c:v>
                </c:pt>
                <c:pt idx="373">
                  <c:v>1067</c:v>
                </c:pt>
                <c:pt idx="374">
                  <c:v>1065</c:v>
                </c:pt>
                <c:pt idx="375">
                  <c:v>1062</c:v>
                </c:pt>
                <c:pt idx="376">
                  <c:v>1055</c:v>
                </c:pt>
                <c:pt idx="377">
                  <c:v>1040</c:v>
                </c:pt>
                <c:pt idx="378">
                  <c:v>1020</c:v>
                </c:pt>
                <c:pt idx="379">
                  <c:v>1005</c:v>
                </c:pt>
                <c:pt idx="380">
                  <c:v>1003</c:v>
                </c:pt>
                <c:pt idx="381">
                  <c:v>1015</c:v>
                </c:pt>
                <c:pt idx="382">
                  <c:v>1032</c:v>
                </c:pt>
                <c:pt idx="383">
                  <c:v>1047</c:v>
                </c:pt>
                <c:pt idx="384">
                  <c:v>1052</c:v>
                </c:pt>
                <c:pt idx="385">
                  <c:v>1051</c:v>
                </c:pt>
                <c:pt idx="386">
                  <c:v>1060</c:v>
                </c:pt>
                <c:pt idx="387">
                  <c:v>1078</c:v>
                </c:pt>
                <c:pt idx="388">
                  <c:v>1094</c:v>
                </c:pt>
                <c:pt idx="389">
                  <c:v>1108</c:v>
                </c:pt>
                <c:pt idx="390">
                  <c:v>1123</c:v>
                </c:pt>
                <c:pt idx="391">
                  <c:v>1134</c:v>
                </c:pt>
                <c:pt idx="392">
                  <c:v>1134</c:v>
                </c:pt>
                <c:pt idx="393">
                  <c:v>1124</c:v>
                </c:pt>
                <c:pt idx="394">
                  <c:v>1106</c:v>
                </c:pt>
                <c:pt idx="395">
                  <c:v>1083</c:v>
                </c:pt>
                <c:pt idx="396">
                  <c:v>1058</c:v>
                </c:pt>
                <c:pt idx="397">
                  <c:v>1033</c:v>
                </c:pt>
                <c:pt idx="398">
                  <c:v>1012</c:v>
                </c:pt>
                <c:pt idx="399">
                  <c:v>1005</c:v>
                </c:pt>
                <c:pt idx="400">
                  <c:v>1017</c:v>
                </c:pt>
                <c:pt idx="401">
                  <c:v>1036</c:v>
                </c:pt>
                <c:pt idx="402">
                  <c:v>1051</c:v>
                </c:pt>
                <c:pt idx="403">
                  <c:v>1054</c:v>
                </c:pt>
                <c:pt idx="404">
                  <c:v>1045</c:v>
                </c:pt>
                <c:pt idx="405">
                  <c:v>1036</c:v>
                </c:pt>
                <c:pt idx="406">
                  <c:v>1032</c:v>
                </c:pt>
                <c:pt idx="407">
                  <c:v>1031</c:v>
                </c:pt>
                <c:pt idx="408">
                  <c:v>1027</c:v>
                </c:pt>
                <c:pt idx="409">
                  <c:v>1020</c:v>
                </c:pt>
                <c:pt idx="410">
                  <c:v>1014</c:v>
                </c:pt>
                <c:pt idx="411">
                  <c:v>1014</c:v>
                </c:pt>
                <c:pt idx="412">
                  <c:v>1021</c:v>
                </c:pt>
                <c:pt idx="413">
                  <c:v>1039</c:v>
                </c:pt>
                <c:pt idx="414">
                  <c:v>1062</c:v>
                </c:pt>
                <c:pt idx="415">
                  <c:v>1077</c:v>
                </c:pt>
                <c:pt idx="416">
                  <c:v>1077</c:v>
                </c:pt>
                <c:pt idx="417">
                  <c:v>1066</c:v>
                </c:pt>
                <c:pt idx="418">
                  <c:v>1049</c:v>
                </c:pt>
                <c:pt idx="419">
                  <c:v>1034</c:v>
                </c:pt>
                <c:pt idx="420">
                  <c:v>1028</c:v>
                </c:pt>
                <c:pt idx="421">
                  <c:v>1031</c:v>
                </c:pt>
                <c:pt idx="422">
                  <c:v>1039</c:v>
                </c:pt>
                <c:pt idx="423">
                  <c:v>1048</c:v>
                </c:pt>
                <c:pt idx="424">
                  <c:v>1058</c:v>
                </c:pt>
                <c:pt idx="425">
                  <c:v>1063</c:v>
                </c:pt>
                <c:pt idx="426">
                  <c:v>1064</c:v>
                </c:pt>
                <c:pt idx="427">
                  <c:v>1061</c:v>
                </c:pt>
                <c:pt idx="428">
                  <c:v>1053</c:v>
                </c:pt>
                <c:pt idx="429">
                  <c:v>1042</c:v>
                </c:pt>
                <c:pt idx="430">
                  <c:v>1036</c:v>
                </c:pt>
                <c:pt idx="431">
                  <c:v>1035</c:v>
                </c:pt>
                <c:pt idx="432">
                  <c:v>1040</c:v>
                </c:pt>
                <c:pt idx="433">
                  <c:v>1051</c:v>
                </c:pt>
                <c:pt idx="434">
                  <c:v>1067</c:v>
                </c:pt>
                <c:pt idx="435">
                  <c:v>1082</c:v>
                </c:pt>
                <c:pt idx="436">
                  <c:v>1091</c:v>
                </c:pt>
                <c:pt idx="437">
                  <c:v>1092</c:v>
                </c:pt>
                <c:pt idx="438">
                  <c:v>1086</c:v>
                </c:pt>
                <c:pt idx="439">
                  <c:v>1074</c:v>
                </c:pt>
                <c:pt idx="440">
                  <c:v>1059</c:v>
                </c:pt>
                <c:pt idx="441">
                  <c:v>1048</c:v>
                </c:pt>
                <c:pt idx="442">
                  <c:v>1044</c:v>
                </c:pt>
                <c:pt idx="443">
                  <c:v>1051</c:v>
                </c:pt>
                <c:pt idx="444">
                  <c:v>1066</c:v>
                </c:pt>
                <c:pt idx="445">
                  <c:v>1083</c:v>
                </c:pt>
                <c:pt idx="446">
                  <c:v>1091</c:v>
                </c:pt>
                <c:pt idx="447">
                  <c:v>1084</c:v>
                </c:pt>
                <c:pt idx="448">
                  <c:v>1061</c:v>
                </c:pt>
                <c:pt idx="449">
                  <c:v>1033</c:v>
                </c:pt>
                <c:pt idx="450">
                  <c:v>1009</c:v>
                </c:pt>
                <c:pt idx="451">
                  <c:v>994</c:v>
                </c:pt>
                <c:pt idx="452">
                  <c:v>988</c:v>
                </c:pt>
                <c:pt idx="453">
                  <c:v>989</c:v>
                </c:pt>
                <c:pt idx="454">
                  <c:v>998</c:v>
                </c:pt>
                <c:pt idx="455">
                  <c:v>1016</c:v>
                </c:pt>
                <c:pt idx="456">
                  <c:v>1039</c:v>
                </c:pt>
                <c:pt idx="457">
                  <c:v>1060</c:v>
                </c:pt>
                <c:pt idx="458">
                  <c:v>1071</c:v>
                </c:pt>
                <c:pt idx="459">
                  <c:v>1074</c:v>
                </c:pt>
                <c:pt idx="460">
                  <c:v>1075</c:v>
                </c:pt>
                <c:pt idx="461">
                  <c:v>1081</c:v>
                </c:pt>
                <c:pt idx="462">
                  <c:v>1093</c:v>
                </c:pt>
                <c:pt idx="463">
                  <c:v>1107</c:v>
                </c:pt>
                <c:pt idx="464">
                  <c:v>1115</c:v>
                </c:pt>
                <c:pt idx="465">
                  <c:v>1110</c:v>
                </c:pt>
                <c:pt idx="466">
                  <c:v>1097</c:v>
                </c:pt>
                <c:pt idx="467">
                  <c:v>1085</c:v>
                </c:pt>
                <c:pt idx="468">
                  <c:v>1079</c:v>
                </c:pt>
                <c:pt idx="469">
                  <c:v>1073</c:v>
                </c:pt>
                <c:pt idx="470">
                  <c:v>1068</c:v>
                </c:pt>
                <c:pt idx="471">
                  <c:v>1066</c:v>
                </c:pt>
                <c:pt idx="472">
                  <c:v>1070</c:v>
                </c:pt>
                <c:pt idx="473">
                  <c:v>1085</c:v>
                </c:pt>
                <c:pt idx="474">
                  <c:v>1107</c:v>
                </c:pt>
                <c:pt idx="475">
                  <c:v>1128</c:v>
                </c:pt>
                <c:pt idx="476">
                  <c:v>1138</c:v>
                </c:pt>
                <c:pt idx="477">
                  <c:v>1133</c:v>
                </c:pt>
                <c:pt idx="478">
                  <c:v>1119</c:v>
                </c:pt>
                <c:pt idx="479">
                  <c:v>1105</c:v>
                </c:pt>
                <c:pt idx="480">
                  <c:v>1099</c:v>
                </c:pt>
                <c:pt idx="481">
                  <c:v>1097</c:v>
                </c:pt>
                <c:pt idx="482">
                  <c:v>1086</c:v>
                </c:pt>
                <c:pt idx="483">
                  <c:v>1067</c:v>
                </c:pt>
                <c:pt idx="484">
                  <c:v>1055</c:v>
                </c:pt>
                <c:pt idx="485">
                  <c:v>1061</c:v>
                </c:pt>
                <c:pt idx="486">
                  <c:v>1087</c:v>
                </c:pt>
                <c:pt idx="487">
                  <c:v>1119</c:v>
                </c:pt>
                <c:pt idx="488">
                  <c:v>1142</c:v>
                </c:pt>
                <c:pt idx="489">
                  <c:v>1146</c:v>
                </c:pt>
                <c:pt idx="490">
                  <c:v>1139</c:v>
                </c:pt>
                <c:pt idx="491">
                  <c:v>1130</c:v>
                </c:pt>
                <c:pt idx="492">
                  <c:v>1116</c:v>
                </c:pt>
                <c:pt idx="493">
                  <c:v>1088</c:v>
                </c:pt>
                <c:pt idx="494">
                  <c:v>1052</c:v>
                </c:pt>
                <c:pt idx="495">
                  <c:v>1025</c:v>
                </c:pt>
                <c:pt idx="496">
                  <c:v>1021</c:v>
                </c:pt>
                <c:pt idx="497">
                  <c:v>1037</c:v>
                </c:pt>
                <c:pt idx="498">
                  <c:v>1062</c:v>
                </c:pt>
                <c:pt idx="499">
                  <c:v>1084</c:v>
                </c:pt>
                <c:pt idx="500">
                  <c:v>1094</c:v>
                </c:pt>
                <c:pt idx="501">
                  <c:v>1085</c:v>
                </c:pt>
                <c:pt idx="502">
                  <c:v>1064</c:v>
                </c:pt>
                <c:pt idx="503">
                  <c:v>1058</c:v>
                </c:pt>
                <c:pt idx="504">
                  <c:v>1083</c:v>
                </c:pt>
                <c:pt idx="505">
                  <c:v>1126</c:v>
                </c:pt>
                <c:pt idx="506">
                  <c:v>1165</c:v>
                </c:pt>
                <c:pt idx="507">
                  <c:v>1182</c:v>
                </c:pt>
                <c:pt idx="508">
                  <c:v>1181</c:v>
                </c:pt>
                <c:pt idx="509">
                  <c:v>1172</c:v>
                </c:pt>
                <c:pt idx="510">
                  <c:v>1160</c:v>
                </c:pt>
                <c:pt idx="511">
                  <c:v>1144</c:v>
                </c:pt>
                <c:pt idx="512">
                  <c:v>1128</c:v>
                </c:pt>
                <c:pt idx="513">
                  <c:v>1118</c:v>
                </c:pt>
                <c:pt idx="514">
                  <c:v>1114</c:v>
                </c:pt>
                <c:pt idx="515">
                  <c:v>1110</c:v>
                </c:pt>
                <c:pt idx="516">
                  <c:v>1106</c:v>
                </c:pt>
                <c:pt idx="517">
                  <c:v>1101</c:v>
                </c:pt>
                <c:pt idx="518">
                  <c:v>1094</c:v>
                </c:pt>
                <c:pt idx="519">
                  <c:v>1085</c:v>
                </c:pt>
                <c:pt idx="520">
                  <c:v>1076</c:v>
                </c:pt>
                <c:pt idx="521">
                  <c:v>1071</c:v>
                </c:pt>
                <c:pt idx="522">
                  <c:v>1072</c:v>
                </c:pt>
                <c:pt idx="523">
                  <c:v>1081</c:v>
                </c:pt>
                <c:pt idx="524">
                  <c:v>1089</c:v>
                </c:pt>
                <c:pt idx="525">
                  <c:v>1090</c:v>
                </c:pt>
                <c:pt idx="526">
                  <c:v>1081</c:v>
                </c:pt>
                <c:pt idx="527">
                  <c:v>1066</c:v>
                </c:pt>
                <c:pt idx="528">
                  <c:v>1052</c:v>
                </c:pt>
                <c:pt idx="529">
                  <c:v>1045</c:v>
                </c:pt>
                <c:pt idx="530">
                  <c:v>1045</c:v>
                </c:pt>
                <c:pt idx="531">
                  <c:v>1046</c:v>
                </c:pt>
                <c:pt idx="532">
                  <c:v>1047</c:v>
                </c:pt>
                <c:pt idx="533">
                  <c:v>1042</c:v>
                </c:pt>
                <c:pt idx="534">
                  <c:v>1031</c:v>
                </c:pt>
                <c:pt idx="535">
                  <c:v>1024</c:v>
                </c:pt>
                <c:pt idx="536">
                  <c:v>1036</c:v>
                </c:pt>
                <c:pt idx="537">
                  <c:v>1062</c:v>
                </c:pt>
                <c:pt idx="538">
                  <c:v>1084</c:v>
                </c:pt>
                <c:pt idx="539">
                  <c:v>1095</c:v>
                </c:pt>
                <c:pt idx="540">
                  <c:v>1096</c:v>
                </c:pt>
                <c:pt idx="541">
                  <c:v>1094</c:v>
                </c:pt>
                <c:pt idx="542">
                  <c:v>1090</c:v>
                </c:pt>
                <c:pt idx="543">
                  <c:v>1083</c:v>
                </c:pt>
                <c:pt idx="544">
                  <c:v>1079</c:v>
                </c:pt>
                <c:pt idx="545">
                  <c:v>1086</c:v>
                </c:pt>
                <c:pt idx="546">
                  <c:v>1097</c:v>
                </c:pt>
                <c:pt idx="547">
                  <c:v>1099</c:v>
                </c:pt>
                <c:pt idx="548">
                  <c:v>1087</c:v>
                </c:pt>
                <c:pt idx="549">
                  <c:v>1067</c:v>
                </c:pt>
                <c:pt idx="550">
                  <c:v>1046</c:v>
                </c:pt>
                <c:pt idx="551">
                  <c:v>1032</c:v>
                </c:pt>
                <c:pt idx="552">
                  <c:v>1028</c:v>
                </c:pt>
                <c:pt idx="553">
                  <c:v>1031</c:v>
                </c:pt>
                <c:pt idx="554">
                  <c:v>1040</c:v>
                </c:pt>
                <c:pt idx="555">
                  <c:v>1054</c:v>
                </c:pt>
                <c:pt idx="556">
                  <c:v>1069</c:v>
                </c:pt>
                <c:pt idx="557">
                  <c:v>1075</c:v>
                </c:pt>
                <c:pt idx="558">
                  <c:v>1068</c:v>
                </c:pt>
                <c:pt idx="559">
                  <c:v>1052</c:v>
                </c:pt>
                <c:pt idx="560">
                  <c:v>1038</c:v>
                </c:pt>
                <c:pt idx="561">
                  <c:v>1036</c:v>
                </c:pt>
                <c:pt idx="562">
                  <c:v>1043</c:v>
                </c:pt>
                <c:pt idx="563">
                  <c:v>1049</c:v>
                </c:pt>
                <c:pt idx="564">
                  <c:v>1048</c:v>
                </c:pt>
                <c:pt idx="565">
                  <c:v>1041</c:v>
                </c:pt>
                <c:pt idx="566">
                  <c:v>1036</c:v>
                </c:pt>
                <c:pt idx="567">
                  <c:v>1038</c:v>
                </c:pt>
                <c:pt idx="568">
                  <c:v>1045</c:v>
                </c:pt>
                <c:pt idx="569">
                  <c:v>1051</c:v>
                </c:pt>
                <c:pt idx="570">
                  <c:v>1053</c:v>
                </c:pt>
                <c:pt idx="571">
                  <c:v>1057</c:v>
                </c:pt>
                <c:pt idx="572">
                  <c:v>1069</c:v>
                </c:pt>
                <c:pt idx="573">
                  <c:v>1088</c:v>
                </c:pt>
                <c:pt idx="574">
                  <c:v>1104</c:v>
                </c:pt>
                <c:pt idx="575">
                  <c:v>1112</c:v>
                </c:pt>
                <c:pt idx="576">
                  <c:v>1110</c:v>
                </c:pt>
                <c:pt idx="577">
                  <c:v>1102</c:v>
                </c:pt>
                <c:pt idx="578">
                  <c:v>1092</c:v>
                </c:pt>
                <c:pt idx="579">
                  <c:v>1079</c:v>
                </c:pt>
                <c:pt idx="580">
                  <c:v>1063</c:v>
                </c:pt>
                <c:pt idx="581">
                  <c:v>1052</c:v>
                </c:pt>
                <c:pt idx="582">
                  <c:v>1052</c:v>
                </c:pt>
                <c:pt idx="583">
                  <c:v>1059</c:v>
                </c:pt>
                <c:pt idx="584">
                  <c:v>1059</c:v>
                </c:pt>
                <c:pt idx="585">
                  <c:v>1046</c:v>
                </c:pt>
                <c:pt idx="586">
                  <c:v>1024</c:v>
                </c:pt>
                <c:pt idx="587">
                  <c:v>997</c:v>
                </c:pt>
                <c:pt idx="588">
                  <c:v>973</c:v>
                </c:pt>
                <c:pt idx="589">
                  <c:v>965</c:v>
                </c:pt>
                <c:pt idx="590">
                  <c:v>984</c:v>
                </c:pt>
                <c:pt idx="591">
                  <c:v>1018</c:v>
                </c:pt>
                <c:pt idx="592">
                  <c:v>1051</c:v>
                </c:pt>
                <c:pt idx="593">
                  <c:v>1075</c:v>
                </c:pt>
                <c:pt idx="594">
                  <c:v>1094</c:v>
                </c:pt>
                <c:pt idx="595">
                  <c:v>1108</c:v>
                </c:pt>
                <c:pt idx="596">
                  <c:v>1114</c:v>
                </c:pt>
                <c:pt idx="597">
                  <c:v>1114</c:v>
                </c:pt>
                <c:pt idx="598">
                  <c:v>1116</c:v>
                </c:pt>
                <c:pt idx="599">
                  <c:v>1125</c:v>
                </c:pt>
                <c:pt idx="600">
                  <c:v>1140</c:v>
                </c:pt>
                <c:pt idx="601">
                  <c:v>1153</c:v>
                </c:pt>
                <c:pt idx="602">
                  <c:v>1152</c:v>
                </c:pt>
                <c:pt idx="603">
                  <c:v>1129</c:v>
                </c:pt>
                <c:pt idx="604">
                  <c:v>1093</c:v>
                </c:pt>
                <c:pt idx="605">
                  <c:v>1057</c:v>
                </c:pt>
                <c:pt idx="606">
                  <c:v>1035</c:v>
                </c:pt>
                <c:pt idx="607">
                  <c:v>1026</c:v>
                </c:pt>
                <c:pt idx="608">
                  <c:v>1021</c:v>
                </c:pt>
                <c:pt idx="609">
                  <c:v>1016</c:v>
                </c:pt>
                <c:pt idx="610">
                  <c:v>1016</c:v>
                </c:pt>
                <c:pt idx="611">
                  <c:v>1028</c:v>
                </c:pt>
                <c:pt idx="612">
                  <c:v>1051</c:v>
                </c:pt>
                <c:pt idx="613">
                  <c:v>1079</c:v>
                </c:pt>
                <c:pt idx="614">
                  <c:v>1101</c:v>
                </c:pt>
                <c:pt idx="615">
                  <c:v>1108</c:v>
                </c:pt>
                <c:pt idx="616">
                  <c:v>1104</c:v>
                </c:pt>
                <c:pt idx="617">
                  <c:v>1101</c:v>
                </c:pt>
                <c:pt idx="618">
                  <c:v>1107</c:v>
                </c:pt>
                <c:pt idx="619">
                  <c:v>1121</c:v>
                </c:pt>
                <c:pt idx="620">
                  <c:v>1135</c:v>
                </c:pt>
                <c:pt idx="621">
                  <c:v>1145</c:v>
                </c:pt>
                <c:pt idx="622">
                  <c:v>1147</c:v>
                </c:pt>
                <c:pt idx="623">
                  <c:v>1143</c:v>
                </c:pt>
                <c:pt idx="624">
                  <c:v>1136</c:v>
                </c:pt>
                <c:pt idx="625">
                  <c:v>1132</c:v>
                </c:pt>
                <c:pt idx="626">
                  <c:v>1139</c:v>
                </c:pt>
                <c:pt idx="627">
                  <c:v>1152</c:v>
                </c:pt>
                <c:pt idx="628">
                  <c:v>1160</c:v>
                </c:pt>
                <c:pt idx="629">
                  <c:v>1157</c:v>
                </c:pt>
                <c:pt idx="630">
                  <c:v>1150</c:v>
                </c:pt>
                <c:pt idx="631">
                  <c:v>1143</c:v>
                </c:pt>
                <c:pt idx="632">
                  <c:v>1134</c:v>
                </c:pt>
                <c:pt idx="633">
                  <c:v>1120</c:v>
                </c:pt>
                <c:pt idx="634">
                  <c:v>1100</c:v>
                </c:pt>
                <c:pt idx="635">
                  <c:v>1074</c:v>
                </c:pt>
                <c:pt idx="636">
                  <c:v>1042</c:v>
                </c:pt>
                <c:pt idx="637">
                  <c:v>1014</c:v>
                </c:pt>
                <c:pt idx="638">
                  <c:v>1002</c:v>
                </c:pt>
                <c:pt idx="639">
                  <c:v>1010</c:v>
                </c:pt>
                <c:pt idx="640">
                  <c:v>1032</c:v>
                </c:pt>
                <c:pt idx="641">
                  <c:v>1056</c:v>
                </c:pt>
                <c:pt idx="642">
                  <c:v>1072</c:v>
                </c:pt>
                <c:pt idx="643">
                  <c:v>1075</c:v>
                </c:pt>
                <c:pt idx="644">
                  <c:v>1071</c:v>
                </c:pt>
                <c:pt idx="645">
                  <c:v>1064</c:v>
                </c:pt>
                <c:pt idx="646">
                  <c:v>1056</c:v>
                </c:pt>
                <c:pt idx="647">
                  <c:v>1050</c:v>
                </c:pt>
                <c:pt idx="648">
                  <c:v>1053</c:v>
                </c:pt>
                <c:pt idx="649">
                  <c:v>1063</c:v>
                </c:pt>
                <c:pt idx="650">
                  <c:v>1068</c:v>
                </c:pt>
                <c:pt idx="651">
                  <c:v>1067</c:v>
                </c:pt>
                <c:pt idx="652">
                  <c:v>1069</c:v>
                </c:pt>
                <c:pt idx="653">
                  <c:v>1081</c:v>
                </c:pt>
                <c:pt idx="654">
                  <c:v>1097</c:v>
                </c:pt>
                <c:pt idx="655">
                  <c:v>1103</c:v>
                </c:pt>
                <c:pt idx="656">
                  <c:v>1094</c:v>
                </c:pt>
                <c:pt idx="657">
                  <c:v>1076</c:v>
                </c:pt>
                <c:pt idx="658">
                  <c:v>1063</c:v>
                </c:pt>
                <c:pt idx="659">
                  <c:v>1062</c:v>
                </c:pt>
                <c:pt idx="660">
                  <c:v>1070</c:v>
                </c:pt>
                <c:pt idx="661">
                  <c:v>1088</c:v>
                </c:pt>
                <c:pt idx="662">
                  <c:v>1109</c:v>
                </c:pt>
                <c:pt idx="663">
                  <c:v>1130</c:v>
                </c:pt>
                <c:pt idx="664">
                  <c:v>1144</c:v>
                </c:pt>
                <c:pt idx="665">
                  <c:v>1149</c:v>
                </c:pt>
                <c:pt idx="666">
                  <c:v>1140</c:v>
                </c:pt>
                <c:pt idx="667">
                  <c:v>1123</c:v>
                </c:pt>
                <c:pt idx="668">
                  <c:v>1113</c:v>
                </c:pt>
                <c:pt idx="669">
                  <c:v>1119</c:v>
                </c:pt>
                <c:pt idx="670">
                  <c:v>1128</c:v>
                </c:pt>
                <c:pt idx="671">
                  <c:v>1124</c:v>
                </c:pt>
                <c:pt idx="672">
                  <c:v>1122</c:v>
                </c:pt>
                <c:pt idx="673">
                  <c:v>1132</c:v>
                </c:pt>
                <c:pt idx="674">
                  <c:v>1152</c:v>
                </c:pt>
                <c:pt idx="675">
                  <c:v>1171</c:v>
                </c:pt>
                <c:pt idx="676">
                  <c:v>1181</c:v>
                </c:pt>
                <c:pt idx="677">
                  <c:v>1184</c:v>
                </c:pt>
                <c:pt idx="678">
                  <c:v>1178</c:v>
                </c:pt>
                <c:pt idx="679">
                  <c:v>1163</c:v>
                </c:pt>
                <c:pt idx="680">
                  <c:v>1146</c:v>
                </c:pt>
                <c:pt idx="681">
                  <c:v>1138</c:v>
                </c:pt>
                <c:pt idx="682">
                  <c:v>1141</c:v>
                </c:pt>
                <c:pt idx="683">
                  <c:v>1144</c:v>
                </c:pt>
                <c:pt idx="684">
                  <c:v>1136</c:v>
                </c:pt>
                <c:pt idx="685">
                  <c:v>1118</c:v>
                </c:pt>
                <c:pt idx="686">
                  <c:v>1095</c:v>
                </c:pt>
                <c:pt idx="687">
                  <c:v>1078</c:v>
                </c:pt>
                <c:pt idx="688">
                  <c:v>1073</c:v>
                </c:pt>
                <c:pt idx="689">
                  <c:v>1073</c:v>
                </c:pt>
                <c:pt idx="690">
                  <c:v>1067</c:v>
                </c:pt>
                <c:pt idx="691">
                  <c:v>1059</c:v>
                </c:pt>
                <c:pt idx="692">
                  <c:v>1056</c:v>
                </c:pt>
                <c:pt idx="693">
                  <c:v>1051</c:v>
                </c:pt>
                <c:pt idx="694">
                  <c:v>1037</c:v>
                </c:pt>
                <c:pt idx="695">
                  <c:v>1019</c:v>
                </c:pt>
                <c:pt idx="696">
                  <c:v>1011</c:v>
                </c:pt>
                <c:pt idx="697">
                  <c:v>1013</c:v>
                </c:pt>
                <c:pt idx="698">
                  <c:v>1023</c:v>
                </c:pt>
                <c:pt idx="699">
                  <c:v>1045</c:v>
                </c:pt>
                <c:pt idx="700">
                  <c:v>1079</c:v>
                </c:pt>
                <c:pt idx="701">
                  <c:v>1111</c:v>
                </c:pt>
                <c:pt idx="702">
                  <c:v>1126</c:v>
                </c:pt>
                <c:pt idx="703">
                  <c:v>1119</c:v>
                </c:pt>
                <c:pt idx="704">
                  <c:v>1095</c:v>
                </c:pt>
                <c:pt idx="705">
                  <c:v>1069</c:v>
                </c:pt>
                <c:pt idx="706">
                  <c:v>1051</c:v>
                </c:pt>
                <c:pt idx="707">
                  <c:v>1048</c:v>
                </c:pt>
                <c:pt idx="708">
                  <c:v>1061</c:v>
                </c:pt>
                <c:pt idx="709">
                  <c:v>1088</c:v>
                </c:pt>
                <c:pt idx="710">
                  <c:v>1117</c:v>
                </c:pt>
                <c:pt idx="711">
                  <c:v>1135</c:v>
                </c:pt>
                <c:pt idx="712">
                  <c:v>1139</c:v>
                </c:pt>
                <c:pt idx="713">
                  <c:v>1128</c:v>
                </c:pt>
                <c:pt idx="714">
                  <c:v>1108</c:v>
                </c:pt>
                <c:pt idx="715">
                  <c:v>1083</c:v>
                </c:pt>
                <c:pt idx="716">
                  <c:v>1063</c:v>
                </c:pt>
                <c:pt idx="717">
                  <c:v>1056</c:v>
                </c:pt>
                <c:pt idx="718">
                  <c:v>1058</c:v>
                </c:pt>
                <c:pt idx="719">
                  <c:v>1061</c:v>
                </c:pt>
                <c:pt idx="720">
                  <c:v>1062</c:v>
                </c:pt>
                <c:pt idx="721">
                  <c:v>1065</c:v>
                </c:pt>
                <c:pt idx="722">
                  <c:v>1073</c:v>
                </c:pt>
                <c:pt idx="723">
                  <c:v>1085</c:v>
                </c:pt>
                <c:pt idx="724">
                  <c:v>1093</c:v>
                </c:pt>
                <c:pt idx="725">
                  <c:v>1096</c:v>
                </c:pt>
                <c:pt idx="726">
                  <c:v>1096</c:v>
                </c:pt>
                <c:pt idx="727">
                  <c:v>1097</c:v>
                </c:pt>
                <c:pt idx="728">
                  <c:v>1097</c:v>
                </c:pt>
                <c:pt idx="729">
                  <c:v>1091</c:v>
                </c:pt>
                <c:pt idx="730">
                  <c:v>1079</c:v>
                </c:pt>
                <c:pt idx="731">
                  <c:v>1071</c:v>
                </c:pt>
                <c:pt idx="732">
                  <c:v>1068</c:v>
                </c:pt>
                <c:pt idx="733">
                  <c:v>1066</c:v>
                </c:pt>
                <c:pt idx="734">
                  <c:v>1064</c:v>
                </c:pt>
                <c:pt idx="735">
                  <c:v>1062</c:v>
                </c:pt>
                <c:pt idx="736">
                  <c:v>1063</c:v>
                </c:pt>
                <c:pt idx="737">
                  <c:v>1070</c:v>
                </c:pt>
                <c:pt idx="738">
                  <c:v>1082</c:v>
                </c:pt>
                <c:pt idx="739">
                  <c:v>1096</c:v>
                </c:pt>
                <c:pt idx="740">
                  <c:v>1103</c:v>
                </c:pt>
                <c:pt idx="741">
                  <c:v>1097</c:v>
                </c:pt>
                <c:pt idx="742">
                  <c:v>1085</c:v>
                </c:pt>
                <c:pt idx="743">
                  <c:v>1078</c:v>
                </c:pt>
                <c:pt idx="744">
                  <c:v>1082</c:v>
                </c:pt>
                <c:pt idx="745">
                  <c:v>1091</c:v>
                </c:pt>
                <c:pt idx="746">
                  <c:v>1100</c:v>
                </c:pt>
                <c:pt idx="747">
                  <c:v>1109</c:v>
                </c:pt>
                <c:pt idx="748">
                  <c:v>1113</c:v>
                </c:pt>
                <c:pt idx="749">
                  <c:v>1110</c:v>
                </c:pt>
                <c:pt idx="750">
                  <c:v>1099</c:v>
                </c:pt>
                <c:pt idx="751">
                  <c:v>1087</c:v>
                </c:pt>
                <c:pt idx="752">
                  <c:v>1080</c:v>
                </c:pt>
                <c:pt idx="753">
                  <c:v>1071</c:v>
                </c:pt>
                <c:pt idx="754">
                  <c:v>1058</c:v>
                </c:pt>
                <c:pt idx="755">
                  <c:v>1045</c:v>
                </c:pt>
                <c:pt idx="756">
                  <c:v>1037</c:v>
                </c:pt>
                <c:pt idx="757">
                  <c:v>1034</c:v>
                </c:pt>
                <c:pt idx="758">
                  <c:v>1032</c:v>
                </c:pt>
                <c:pt idx="759">
                  <c:v>1031</c:v>
                </c:pt>
                <c:pt idx="760">
                  <c:v>1033</c:v>
                </c:pt>
                <c:pt idx="761">
                  <c:v>1040</c:v>
                </c:pt>
                <c:pt idx="762">
                  <c:v>1053</c:v>
                </c:pt>
                <c:pt idx="763">
                  <c:v>1070</c:v>
                </c:pt>
                <c:pt idx="764">
                  <c:v>1087</c:v>
                </c:pt>
                <c:pt idx="765">
                  <c:v>1100</c:v>
                </c:pt>
                <c:pt idx="766">
                  <c:v>1106</c:v>
                </c:pt>
                <c:pt idx="767">
                  <c:v>1106</c:v>
                </c:pt>
                <c:pt idx="768">
                  <c:v>1095</c:v>
                </c:pt>
                <c:pt idx="769">
                  <c:v>1079</c:v>
                </c:pt>
                <c:pt idx="770">
                  <c:v>1068</c:v>
                </c:pt>
                <c:pt idx="771">
                  <c:v>1069</c:v>
                </c:pt>
                <c:pt idx="772">
                  <c:v>1079</c:v>
                </c:pt>
                <c:pt idx="773">
                  <c:v>1090</c:v>
                </c:pt>
                <c:pt idx="774">
                  <c:v>1094</c:v>
                </c:pt>
                <c:pt idx="775">
                  <c:v>1091</c:v>
                </c:pt>
                <c:pt idx="776">
                  <c:v>1086</c:v>
                </c:pt>
                <c:pt idx="777">
                  <c:v>1086</c:v>
                </c:pt>
                <c:pt idx="778">
                  <c:v>1092</c:v>
                </c:pt>
                <c:pt idx="779">
                  <c:v>1101</c:v>
                </c:pt>
                <c:pt idx="780">
                  <c:v>1106</c:v>
                </c:pt>
                <c:pt idx="781">
                  <c:v>1100</c:v>
                </c:pt>
                <c:pt idx="782">
                  <c:v>1081</c:v>
                </c:pt>
                <c:pt idx="783">
                  <c:v>1057</c:v>
                </c:pt>
                <c:pt idx="784">
                  <c:v>1042</c:v>
                </c:pt>
                <c:pt idx="785">
                  <c:v>1040</c:v>
                </c:pt>
                <c:pt idx="786">
                  <c:v>1043</c:v>
                </c:pt>
                <c:pt idx="787">
                  <c:v>1044</c:v>
                </c:pt>
                <c:pt idx="788">
                  <c:v>1043</c:v>
                </c:pt>
                <c:pt idx="789">
                  <c:v>1042</c:v>
                </c:pt>
                <c:pt idx="790">
                  <c:v>1043</c:v>
                </c:pt>
                <c:pt idx="791">
                  <c:v>1047</c:v>
                </c:pt>
                <c:pt idx="792">
                  <c:v>1058</c:v>
                </c:pt>
                <c:pt idx="793">
                  <c:v>1075</c:v>
                </c:pt>
                <c:pt idx="794">
                  <c:v>1093</c:v>
                </c:pt>
                <c:pt idx="795">
                  <c:v>1106</c:v>
                </c:pt>
                <c:pt idx="796">
                  <c:v>1112</c:v>
                </c:pt>
                <c:pt idx="797">
                  <c:v>1116</c:v>
                </c:pt>
                <c:pt idx="798">
                  <c:v>1121</c:v>
                </c:pt>
                <c:pt idx="799">
                  <c:v>1123</c:v>
                </c:pt>
                <c:pt idx="800">
                  <c:v>1120</c:v>
                </c:pt>
                <c:pt idx="801">
                  <c:v>1110</c:v>
                </c:pt>
                <c:pt idx="802">
                  <c:v>1095</c:v>
                </c:pt>
                <c:pt idx="803">
                  <c:v>1081</c:v>
                </c:pt>
                <c:pt idx="804">
                  <c:v>1071</c:v>
                </c:pt>
                <c:pt idx="805">
                  <c:v>1066</c:v>
                </c:pt>
                <c:pt idx="806">
                  <c:v>1061</c:v>
                </c:pt>
                <c:pt idx="807">
                  <c:v>1055</c:v>
                </c:pt>
                <c:pt idx="808">
                  <c:v>1048</c:v>
                </c:pt>
                <c:pt idx="809">
                  <c:v>1045</c:v>
                </c:pt>
                <c:pt idx="810">
                  <c:v>1047</c:v>
                </c:pt>
                <c:pt idx="811">
                  <c:v>1043</c:v>
                </c:pt>
                <c:pt idx="812">
                  <c:v>1028</c:v>
                </c:pt>
                <c:pt idx="813">
                  <c:v>1010</c:v>
                </c:pt>
                <c:pt idx="814">
                  <c:v>1007</c:v>
                </c:pt>
                <c:pt idx="815">
                  <c:v>1028</c:v>
                </c:pt>
                <c:pt idx="816">
                  <c:v>1061</c:v>
                </c:pt>
                <c:pt idx="817">
                  <c:v>1090</c:v>
                </c:pt>
                <c:pt idx="818">
                  <c:v>1101</c:v>
                </c:pt>
                <c:pt idx="819">
                  <c:v>1094</c:v>
                </c:pt>
                <c:pt idx="820">
                  <c:v>1076</c:v>
                </c:pt>
                <c:pt idx="821">
                  <c:v>1058</c:v>
                </c:pt>
                <c:pt idx="822">
                  <c:v>1042</c:v>
                </c:pt>
                <c:pt idx="823">
                  <c:v>1029</c:v>
                </c:pt>
                <c:pt idx="824">
                  <c:v>1023</c:v>
                </c:pt>
                <c:pt idx="825">
                  <c:v>1031</c:v>
                </c:pt>
                <c:pt idx="826">
                  <c:v>1046</c:v>
                </c:pt>
                <c:pt idx="827">
                  <c:v>1057</c:v>
                </c:pt>
                <c:pt idx="828">
                  <c:v>1058</c:v>
                </c:pt>
                <c:pt idx="829">
                  <c:v>1059</c:v>
                </c:pt>
                <c:pt idx="830">
                  <c:v>1066</c:v>
                </c:pt>
                <c:pt idx="831">
                  <c:v>1076</c:v>
                </c:pt>
                <c:pt idx="832">
                  <c:v>1081</c:v>
                </c:pt>
                <c:pt idx="833">
                  <c:v>1079</c:v>
                </c:pt>
                <c:pt idx="834">
                  <c:v>1071</c:v>
                </c:pt>
                <c:pt idx="835">
                  <c:v>1056</c:v>
                </c:pt>
                <c:pt idx="836">
                  <c:v>1037</c:v>
                </c:pt>
                <c:pt idx="837">
                  <c:v>1023</c:v>
                </c:pt>
                <c:pt idx="838">
                  <c:v>1029</c:v>
                </c:pt>
                <c:pt idx="839">
                  <c:v>1057</c:v>
                </c:pt>
                <c:pt idx="840">
                  <c:v>1097</c:v>
                </c:pt>
                <c:pt idx="841">
                  <c:v>1136</c:v>
                </c:pt>
                <c:pt idx="842">
                  <c:v>1161</c:v>
                </c:pt>
                <c:pt idx="843">
                  <c:v>1164</c:v>
                </c:pt>
                <c:pt idx="844">
                  <c:v>1140</c:v>
                </c:pt>
                <c:pt idx="845">
                  <c:v>1095</c:v>
                </c:pt>
                <c:pt idx="846">
                  <c:v>1053</c:v>
                </c:pt>
                <c:pt idx="847">
                  <c:v>1042</c:v>
                </c:pt>
                <c:pt idx="848">
                  <c:v>1068</c:v>
                </c:pt>
                <c:pt idx="849">
                  <c:v>1110</c:v>
                </c:pt>
                <c:pt idx="850">
                  <c:v>1142</c:v>
                </c:pt>
                <c:pt idx="851">
                  <c:v>1148</c:v>
                </c:pt>
                <c:pt idx="852">
                  <c:v>1124</c:v>
                </c:pt>
                <c:pt idx="853">
                  <c:v>1088</c:v>
                </c:pt>
                <c:pt idx="854">
                  <c:v>1052</c:v>
                </c:pt>
                <c:pt idx="855">
                  <c:v>1025</c:v>
                </c:pt>
                <c:pt idx="856">
                  <c:v>1019</c:v>
                </c:pt>
                <c:pt idx="857">
                  <c:v>1031</c:v>
                </c:pt>
                <c:pt idx="858">
                  <c:v>1052</c:v>
                </c:pt>
                <c:pt idx="859">
                  <c:v>1072</c:v>
                </c:pt>
                <c:pt idx="860">
                  <c:v>1087</c:v>
                </c:pt>
                <c:pt idx="861">
                  <c:v>1089</c:v>
                </c:pt>
                <c:pt idx="862">
                  <c:v>1072</c:v>
                </c:pt>
                <c:pt idx="863">
                  <c:v>1037</c:v>
                </c:pt>
                <c:pt idx="864">
                  <c:v>996</c:v>
                </c:pt>
                <c:pt idx="865">
                  <c:v>968</c:v>
                </c:pt>
                <c:pt idx="866">
                  <c:v>969</c:v>
                </c:pt>
                <c:pt idx="867">
                  <c:v>993</c:v>
                </c:pt>
                <c:pt idx="868">
                  <c:v>1030</c:v>
                </c:pt>
                <c:pt idx="869">
                  <c:v>1070</c:v>
                </c:pt>
                <c:pt idx="870">
                  <c:v>1106</c:v>
                </c:pt>
                <c:pt idx="871">
                  <c:v>1133</c:v>
                </c:pt>
                <c:pt idx="872">
                  <c:v>1153</c:v>
                </c:pt>
                <c:pt idx="873">
                  <c:v>1160</c:v>
                </c:pt>
                <c:pt idx="874">
                  <c:v>1155</c:v>
                </c:pt>
                <c:pt idx="875">
                  <c:v>1141</c:v>
                </c:pt>
                <c:pt idx="876">
                  <c:v>1127</c:v>
                </c:pt>
                <c:pt idx="877">
                  <c:v>1115</c:v>
                </c:pt>
                <c:pt idx="878">
                  <c:v>1105</c:v>
                </c:pt>
                <c:pt idx="879">
                  <c:v>1095</c:v>
                </c:pt>
                <c:pt idx="880">
                  <c:v>1089</c:v>
                </c:pt>
                <c:pt idx="881">
                  <c:v>1090</c:v>
                </c:pt>
                <c:pt idx="882">
                  <c:v>1095</c:v>
                </c:pt>
                <c:pt idx="883">
                  <c:v>1098</c:v>
                </c:pt>
                <c:pt idx="884">
                  <c:v>1098</c:v>
                </c:pt>
                <c:pt idx="885">
                  <c:v>1096</c:v>
                </c:pt>
                <c:pt idx="886">
                  <c:v>1094</c:v>
                </c:pt>
                <c:pt idx="887">
                  <c:v>1092</c:v>
                </c:pt>
                <c:pt idx="888">
                  <c:v>1087</c:v>
                </c:pt>
                <c:pt idx="889">
                  <c:v>1078</c:v>
                </c:pt>
                <c:pt idx="890">
                  <c:v>1063</c:v>
                </c:pt>
                <c:pt idx="891">
                  <c:v>1046</c:v>
                </c:pt>
                <c:pt idx="892">
                  <c:v>1028</c:v>
                </c:pt>
                <c:pt idx="893">
                  <c:v>1013</c:v>
                </c:pt>
                <c:pt idx="894">
                  <c:v>1002</c:v>
                </c:pt>
                <c:pt idx="895">
                  <c:v>1008</c:v>
                </c:pt>
                <c:pt idx="896">
                  <c:v>1041</c:v>
                </c:pt>
                <c:pt idx="897">
                  <c:v>1093</c:v>
                </c:pt>
                <c:pt idx="898">
                  <c:v>1141</c:v>
                </c:pt>
                <c:pt idx="899">
                  <c:v>1171</c:v>
                </c:pt>
                <c:pt idx="900">
                  <c:v>1174</c:v>
                </c:pt>
                <c:pt idx="901">
                  <c:v>1156</c:v>
                </c:pt>
                <c:pt idx="902">
                  <c:v>1128</c:v>
                </c:pt>
                <c:pt idx="903">
                  <c:v>1106</c:v>
                </c:pt>
                <c:pt idx="904">
                  <c:v>1093</c:v>
                </c:pt>
                <c:pt idx="905">
                  <c:v>1081</c:v>
                </c:pt>
                <c:pt idx="906">
                  <c:v>1066</c:v>
                </c:pt>
                <c:pt idx="907">
                  <c:v>1057</c:v>
                </c:pt>
                <c:pt idx="908">
                  <c:v>1064</c:v>
                </c:pt>
                <c:pt idx="909">
                  <c:v>1076</c:v>
                </c:pt>
                <c:pt idx="910">
                  <c:v>1074</c:v>
                </c:pt>
                <c:pt idx="911">
                  <c:v>1053</c:v>
                </c:pt>
                <c:pt idx="912">
                  <c:v>1023</c:v>
                </c:pt>
                <c:pt idx="913">
                  <c:v>1000</c:v>
                </c:pt>
                <c:pt idx="914">
                  <c:v>997</c:v>
                </c:pt>
                <c:pt idx="915">
                  <c:v>1011</c:v>
                </c:pt>
                <c:pt idx="916">
                  <c:v>1031</c:v>
                </c:pt>
                <c:pt idx="917">
                  <c:v>1048</c:v>
                </c:pt>
                <c:pt idx="918">
                  <c:v>1060</c:v>
                </c:pt>
                <c:pt idx="919">
                  <c:v>1069</c:v>
                </c:pt>
                <c:pt idx="920">
                  <c:v>1078</c:v>
                </c:pt>
                <c:pt idx="921">
                  <c:v>1089</c:v>
                </c:pt>
                <c:pt idx="922">
                  <c:v>1094</c:v>
                </c:pt>
                <c:pt idx="923">
                  <c:v>1082</c:v>
                </c:pt>
                <c:pt idx="924">
                  <c:v>1059</c:v>
                </c:pt>
                <c:pt idx="925">
                  <c:v>1042</c:v>
                </c:pt>
                <c:pt idx="926">
                  <c:v>1043</c:v>
                </c:pt>
                <c:pt idx="927">
                  <c:v>1059</c:v>
                </c:pt>
                <c:pt idx="928">
                  <c:v>1072</c:v>
                </c:pt>
                <c:pt idx="929">
                  <c:v>1073</c:v>
                </c:pt>
                <c:pt idx="930">
                  <c:v>1068</c:v>
                </c:pt>
                <c:pt idx="931">
                  <c:v>1069</c:v>
                </c:pt>
                <c:pt idx="932">
                  <c:v>1077</c:v>
                </c:pt>
                <c:pt idx="933">
                  <c:v>1084</c:v>
                </c:pt>
                <c:pt idx="934">
                  <c:v>1086</c:v>
                </c:pt>
                <c:pt idx="935">
                  <c:v>1085</c:v>
                </c:pt>
                <c:pt idx="936">
                  <c:v>1089</c:v>
                </c:pt>
                <c:pt idx="937">
                  <c:v>1093</c:v>
                </c:pt>
                <c:pt idx="938">
                  <c:v>1094</c:v>
                </c:pt>
                <c:pt idx="939">
                  <c:v>1090</c:v>
                </c:pt>
                <c:pt idx="940">
                  <c:v>1080</c:v>
                </c:pt>
                <c:pt idx="941">
                  <c:v>1066</c:v>
                </c:pt>
                <c:pt idx="942">
                  <c:v>1050</c:v>
                </c:pt>
                <c:pt idx="943">
                  <c:v>1035</c:v>
                </c:pt>
                <c:pt idx="944">
                  <c:v>1019</c:v>
                </c:pt>
                <c:pt idx="945">
                  <c:v>1005</c:v>
                </c:pt>
                <c:pt idx="946">
                  <c:v>997</c:v>
                </c:pt>
                <c:pt idx="947">
                  <c:v>998</c:v>
                </c:pt>
                <c:pt idx="948">
                  <c:v>1005</c:v>
                </c:pt>
                <c:pt idx="949">
                  <c:v>1012</c:v>
                </c:pt>
                <c:pt idx="950">
                  <c:v>1012</c:v>
                </c:pt>
                <c:pt idx="951">
                  <c:v>1003</c:v>
                </c:pt>
                <c:pt idx="952">
                  <c:v>985</c:v>
                </c:pt>
                <c:pt idx="953">
                  <c:v>965</c:v>
                </c:pt>
                <c:pt idx="954">
                  <c:v>957</c:v>
                </c:pt>
                <c:pt idx="955">
                  <c:v>969</c:v>
                </c:pt>
                <c:pt idx="956">
                  <c:v>998</c:v>
                </c:pt>
                <c:pt idx="957">
                  <c:v>1036</c:v>
                </c:pt>
                <c:pt idx="958">
                  <c:v>1080</c:v>
                </c:pt>
                <c:pt idx="959">
                  <c:v>1122</c:v>
                </c:pt>
                <c:pt idx="960">
                  <c:v>1149</c:v>
                </c:pt>
                <c:pt idx="961">
                  <c:v>1152</c:v>
                </c:pt>
                <c:pt idx="962">
                  <c:v>1138</c:v>
                </c:pt>
                <c:pt idx="963">
                  <c:v>1124</c:v>
                </c:pt>
                <c:pt idx="964">
                  <c:v>1126</c:v>
                </c:pt>
                <c:pt idx="965">
                  <c:v>1147</c:v>
                </c:pt>
                <c:pt idx="966">
                  <c:v>1169</c:v>
                </c:pt>
                <c:pt idx="967">
                  <c:v>1170</c:v>
                </c:pt>
                <c:pt idx="968">
                  <c:v>1144</c:v>
                </c:pt>
                <c:pt idx="969">
                  <c:v>1109</c:v>
                </c:pt>
                <c:pt idx="970">
                  <c:v>1087</c:v>
                </c:pt>
                <c:pt idx="971">
                  <c:v>1082</c:v>
                </c:pt>
                <c:pt idx="972">
                  <c:v>1085</c:v>
                </c:pt>
                <c:pt idx="973">
                  <c:v>1087</c:v>
                </c:pt>
                <c:pt idx="974">
                  <c:v>1082</c:v>
                </c:pt>
                <c:pt idx="975">
                  <c:v>1069</c:v>
                </c:pt>
                <c:pt idx="976">
                  <c:v>1054</c:v>
                </c:pt>
                <c:pt idx="977">
                  <c:v>1042</c:v>
                </c:pt>
                <c:pt idx="978">
                  <c:v>1035</c:v>
                </c:pt>
                <c:pt idx="979">
                  <c:v>1031</c:v>
                </c:pt>
                <c:pt idx="980">
                  <c:v>1038</c:v>
                </c:pt>
                <c:pt idx="981">
                  <c:v>1056</c:v>
                </c:pt>
                <c:pt idx="982">
                  <c:v>1076</c:v>
                </c:pt>
                <c:pt idx="983">
                  <c:v>1081</c:v>
                </c:pt>
                <c:pt idx="984">
                  <c:v>1071</c:v>
                </c:pt>
                <c:pt idx="985">
                  <c:v>1061</c:v>
                </c:pt>
                <c:pt idx="986">
                  <c:v>1063</c:v>
                </c:pt>
                <c:pt idx="987">
                  <c:v>1077</c:v>
                </c:pt>
                <c:pt idx="988">
                  <c:v>1091</c:v>
                </c:pt>
                <c:pt idx="989">
                  <c:v>1091</c:v>
                </c:pt>
                <c:pt idx="990">
                  <c:v>1079</c:v>
                </c:pt>
                <c:pt idx="991">
                  <c:v>1061</c:v>
                </c:pt>
                <c:pt idx="992">
                  <c:v>1052</c:v>
                </c:pt>
                <c:pt idx="993">
                  <c:v>1058</c:v>
                </c:pt>
                <c:pt idx="994">
                  <c:v>1072</c:v>
                </c:pt>
                <c:pt idx="995">
                  <c:v>1082</c:v>
                </c:pt>
                <c:pt idx="996">
                  <c:v>1086</c:v>
                </c:pt>
                <c:pt idx="997">
                  <c:v>1089</c:v>
                </c:pt>
                <c:pt idx="998">
                  <c:v>1092</c:v>
                </c:pt>
                <c:pt idx="999">
                  <c:v>1089</c:v>
                </c:pt>
                <c:pt idx="1000">
                  <c:v>1073</c:v>
                </c:pt>
                <c:pt idx="1001">
                  <c:v>1048</c:v>
                </c:pt>
                <c:pt idx="1002">
                  <c:v>1025</c:v>
                </c:pt>
                <c:pt idx="1003">
                  <c:v>1016</c:v>
                </c:pt>
                <c:pt idx="1004">
                  <c:v>1027</c:v>
                </c:pt>
                <c:pt idx="1005">
                  <c:v>1049</c:v>
                </c:pt>
                <c:pt idx="1006">
                  <c:v>1070</c:v>
                </c:pt>
                <c:pt idx="1007">
                  <c:v>1079</c:v>
                </c:pt>
                <c:pt idx="1008">
                  <c:v>1075</c:v>
                </c:pt>
                <c:pt idx="1009">
                  <c:v>1064</c:v>
                </c:pt>
                <c:pt idx="1010">
                  <c:v>1055</c:v>
                </c:pt>
                <c:pt idx="1011">
                  <c:v>1051</c:v>
                </c:pt>
                <c:pt idx="1012">
                  <c:v>1055</c:v>
                </c:pt>
                <c:pt idx="1013">
                  <c:v>1064</c:v>
                </c:pt>
                <c:pt idx="1014">
                  <c:v>1076</c:v>
                </c:pt>
                <c:pt idx="1015">
                  <c:v>1091</c:v>
                </c:pt>
                <c:pt idx="1016">
                  <c:v>1105</c:v>
                </c:pt>
                <c:pt idx="1017">
                  <c:v>1114</c:v>
                </c:pt>
                <c:pt idx="1018">
                  <c:v>1118</c:v>
                </c:pt>
                <c:pt idx="1019">
                  <c:v>1122</c:v>
                </c:pt>
                <c:pt idx="1020">
                  <c:v>1128</c:v>
                </c:pt>
                <c:pt idx="1021">
                  <c:v>1130</c:v>
                </c:pt>
                <c:pt idx="1022">
                  <c:v>1123</c:v>
                </c:pt>
                <c:pt idx="1023">
                  <c:v>1114</c:v>
                </c:pt>
                <c:pt idx="1024">
                  <c:v>1111</c:v>
                </c:pt>
                <c:pt idx="1025">
                  <c:v>1118</c:v>
                </c:pt>
                <c:pt idx="1026">
                  <c:v>1128</c:v>
                </c:pt>
                <c:pt idx="1027">
                  <c:v>1128</c:v>
                </c:pt>
                <c:pt idx="1028">
                  <c:v>1116</c:v>
                </c:pt>
                <c:pt idx="1029">
                  <c:v>1101</c:v>
                </c:pt>
                <c:pt idx="1030">
                  <c:v>1099</c:v>
                </c:pt>
                <c:pt idx="1031">
                  <c:v>1109</c:v>
                </c:pt>
                <c:pt idx="1032">
                  <c:v>1120</c:v>
                </c:pt>
                <c:pt idx="1033">
                  <c:v>1121</c:v>
                </c:pt>
                <c:pt idx="1034">
                  <c:v>1113</c:v>
                </c:pt>
                <c:pt idx="1035">
                  <c:v>1102</c:v>
                </c:pt>
                <c:pt idx="1036">
                  <c:v>1091</c:v>
                </c:pt>
                <c:pt idx="1037">
                  <c:v>1077</c:v>
                </c:pt>
                <c:pt idx="1038">
                  <c:v>1060</c:v>
                </c:pt>
                <c:pt idx="1039">
                  <c:v>1046</c:v>
                </c:pt>
                <c:pt idx="1040">
                  <c:v>1037</c:v>
                </c:pt>
                <c:pt idx="1041">
                  <c:v>1029</c:v>
                </c:pt>
                <c:pt idx="1042">
                  <c:v>1022</c:v>
                </c:pt>
                <c:pt idx="1043">
                  <c:v>1021</c:v>
                </c:pt>
                <c:pt idx="1044">
                  <c:v>1029</c:v>
                </c:pt>
                <c:pt idx="1045">
                  <c:v>1053</c:v>
                </c:pt>
                <c:pt idx="1046">
                  <c:v>1088</c:v>
                </c:pt>
                <c:pt idx="1047">
                  <c:v>1120</c:v>
                </c:pt>
                <c:pt idx="1048">
                  <c:v>1137</c:v>
                </c:pt>
                <c:pt idx="1049">
                  <c:v>1128</c:v>
                </c:pt>
                <c:pt idx="1050">
                  <c:v>1095</c:v>
                </c:pt>
                <c:pt idx="1051">
                  <c:v>1054</c:v>
                </c:pt>
                <c:pt idx="1052">
                  <c:v>1030</c:v>
                </c:pt>
                <c:pt idx="1053">
                  <c:v>1035</c:v>
                </c:pt>
                <c:pt idx="1054">
                  <c:v>1060</c:v>
                </c:pt>
                <c:pt idx="1055">
                  <c:v>1086</c:v>
                </c:pt>
                <c:pt idx="1056">
                  <c:v>1103</c:v>
                </c:pt>
                <c:pt idx="1057">
                  <c:v>1111</c:v>
                </c:pt>
                <c:pt idx="1058">
                  <c:v>1116</c:v>
                </c:pt>
                <c:pt idx="1059">
                  <c:v>1113</c:v>
                </c:pt>
                <c:pt idx="1060">
                  <c:v>1099</c:v>
                </c:pt>
                <c:pt idx="1061">
                  <c:v>1079</c:v>
                </c:pt>
                <c:pt idx="1062">
                  <c:v>1070</c:v>
                </c:pt>
                <c:pt idx="1063">
                  <c:v>1077</c:v>
                </c:pt>
                <c:pt idx="1064">
                  <c:v>1089</c:v>
                </c:pt>
                <c:pt idx="1065">
                  <c:v>1093</c:v>
                </c:pt>
                <c:pt idx="1066">
                  <c:v>1082</c:v>
                </c:pt>
                <c:pt idx="1067">
                  <c:v>1057</c:v>
                </c:pt>
                <c:pt idx="1068">
                  <c:v>1026</c:v>
                </c:pt>
                <c:pt idx="1069">
                  <c:v>1003</c:v>
                </c:pt>
                <c:pt idx="1070">
                  <c:v>996</c:v>
                </c:pt>
                <c:pt idx="1071">
                  <c:v>1007</c:v>
                </c:pt>
                <c:pt idx="1072">
                  <c:v>1028</c:v>
                </c:pt>
                <c:pt idx="1073">
                  <c:v>1047</c:v>
                </c:pt>
                <c:pt idx="1074">
                  <c:v>1058</c:v>
                </c:pt>
                <c:pt idx="1075">
                  <c:v>1067</c:v>
                </c:pt>
                <c:pt idx="1076">
                  <c:v>1085</c:v>
                </c:pt>
                <c:pt idx="1077">
                  <c:v>1108</c:v>
                </c:pt>
                <c:pt idx="1078">
                  <c:v>1122</c:v>
                </c:pt>
                <c:pt idx="1079">
                  <c:v>1121</c:v>
                </c:pt>
                <c:pt idx="1080">
                  <c:v>1113</c:v>
                </c:pt>
                <c:pt idx="1081">
                  <c:v>1109</c:v>
                </c:pt>
                <c:pt idx="1082">
                  <c:v>1109</c:v>
                </c:pt>
                <c:pt idx="1083">
                  <c:v>1108</c:v>
                </c:pt>
                <c:pt idx="1084">
                  <c:v>1105</c:v>
                </c:pt>
                <c:pt idx="1085">
                  <c:v>1107</c:v>
                </c:pt>
                <c:pt idx="1086">
                  <c:v>1115</c:v>
                </c:pt>
                <c:pt idx="1087">
                  <c:v>1125</c:v>
                </c:pt>
                <c:pt idx="1088">
                  <c:v>1130</c:v>
                </c:pt>
                <c:pt idx="1089">
                  <c:v>1131</c:v>
                </c:pt>
                <c:pt idx="1090">
                  <c:v>1134</c:v>
                </c:pt>
                <c:pt idx="1091">
                  <c:v>1136</c:v>
                </c:pt>
                <c:pt idx="1092">
                  <c:v>1131</c:v>
                </c:pt>
                <c:pt idx="1093">
                  <c:v>1113</c:v>
                </c:pt>
                <c:pt idx="1094">
                  <c:v>1091</c:v>
                </c:pt>
                <c:pt idx="1095">
                  <c:v>1076</c:v>
                </c:pt>
                <c:pt idx="1096">
                  <c:v>1073</c:v>
                </c:pt>
                <c:pt idx="1097">
                  <c:v>1076</c:v>
                </c:pt>
                <c:pt idx="1098">
                  <c:v>1074</c:v>
                </c:pt>
                <c:pt idx="1099">
                  <c:v>1058</c:v>
                </c:pt>
                <c:pt idx="1100">
                  <c:v>1023</c:v>
                </c:pt>
                <c:pt idx="1101">
                  <c:v>986</c:v>
                </c:pt>
                <c:pt idx="1102">
                  <c:v>963</c:v>
                </c:pt>
                <c:pt idx="1103">
                  <c:v>955</c:v>
                </c:pt>
                <c:pt idx="1104">
                  <c:v>957</c:v>
                </c:pt>
                <c:pt idx="1105">
                  <c:v>967</c:v>
                </c:pt>
                <c:pt idx="1106">
                  <c:v>980</c:v>
                </c:pt>
                <c:pt idx="1107">
                  <c:v>987</c:v>
                </c:pt>
                <c:pt idx="1108">
                  <c:v>994</c:v>
                </c:pt>
                <c:pt idx="1109">
                  <c:v>1006</c:v>
                </c:pt>
                <c:pt idx="1110">
                  <c:v>1029</c:v>
                </c:pt>
                <c:pt idx="1111">
                  <c:v>1057</c:v>
                </c:pt>
                <c:pt idx="1112">
                  <c:v>1077</c:v>
                </c:pt>
                <c:pt idx="1113">
                  <c:v>1077</c:v>
                </c:pt>
                <c:pt idx="1114">
                  <c:v>1063</c:v>
                </c:pt>
                <c:pt idx="1115">
                  <c:v>1049</c:v>
                </c:pt>
                <c:pt idx="1116">
                  <c:v>1044</c:v>
                </c:pt>
                <c:pt idx="1117">
                  <c:v>1055</c:v>
                </c:pt>
                <c:pt idx="1118">
                  <c:v>1081</c:v>
                </c:pt>
                <c:pt idx="1119">
                  <c:v>1108</c:v>
                </c:pt>
                <c:pt idx="1120">
                  <c:v>1124</c:v>
                </c:pt>
                <c:pt idx="1121">
                  <c:v>1128</c:v>
                </c:pt>
                <c:pt idx="1122">
                  <c:v>1126</c:v>
                </c:pt>
                <c:pt idx="1123">
                  <c:v>1126</c:v>
                </c:pt>
                <c:pt idx="1124">
                  <c:v>1125</c:v>
                </c:pt>
                <c:pt idx="1125">
                  <c:v>1121</c:v>
                </c:pt>
                <c:pt idx="1126">
                  <c:v>1116</c:v>
                </c:pt>
                <c:pt idx="1127">
                  <c:v>1119</c:v>
                </c:pt>
                <c:pt idx="1128">
                  <c:v>1132</c:v>
                </c:pt>
                <c:pt idx="1129">
                  <c:v>1147</c:v>
                </c:pt>
                <c:pt idx="1130">
                  <c:v>1153</c:v>
                </c:pt>
                <c:pt idx="1131">
                  <c:v>1145</c:v>
                </c:pt>
                <c:pt idx="1132">
                  <c:v>1128</c:v>
                </c:pt>
                <c:pt idx="1133">
                  <c:v>1109</c:v>
                </c:pt>
                <c:pt idx="1134">
                  <c:v>1083</c:v>
                </c:pt>
                <c:pt idx="1135">
                  <c:v>1044</c:v>
                </c:pt>
                <c:pt idx="1136">
                  <c:v>999</c:v>
                </c:pt>
                <c:pt idx="1137">
                  <c:v>961</c:v>
                </c:pt>
                <c:pt idx="1138">
                  <c:v>936</c:v>
                </c:pt>
                <c:pt idx="1139">
                  <c:v>921</c:v>
                </c:pt>
                <c:pt idx="1140">
                  <c:v>919</c:v>
                </c:pt>
                <c:pt idx="1141">
                  <c:v>932</c:v>
                </c:pt>
                <c:pt idx="1142">
                  <c:v>957</c:v>
                </c:pt>
                <c:pt idx="1143">
                  <c:v>986</c:v>
                </c:pt>
                <c:pt idx="1144">
                  <c:v>1006</c:v>
                </c:pt>
                <c:pt idx="1145">
                  <c:v>1010</c:v>
                </c:pt>
                <c:pt idx="1146">
                  <c:v>1003</c:v>
                </c:pt>
                <c:pt idx="1147">
                  <c:v>998</c:v>
                </c:pt>
                <c:pt idx="1148">
                  <c:v>997</c:v>
                </c:pt>
                <c:pt idx="1149">
                  <c:v>995</c:v>
                </c:pt>
                <c:pt idx="1150">
                  <c:v>987</c:v>
                </c:pt>
                <c:pt idx="1151">
                  <c:v>979</c:v>
                </c:pt>
                <c:pt idx="1152">
                  <c:v>978</c:v>
                </c:pt>
                <c:pt idx="1153">
                  <c:v>989</c:v>
                </c:pt>
                <c:pt idx="1154">
                  <c:v>1007</c:v>
                </c:pt>
                <c:pt idx="1155">
                  <c:v>1015</c:v>
                </c:pt>
                <c:pt idx="1156">
                  <c:v>1005</c:v>
                </c:pt>
                <c:pt idx="1157">
                  <c:v>993</c:v>
                </c:pt>
                <c:pt idx="1158">
                  <c:v>1004</c:v>
                </c:pt>
                <c:pt idx="1159">
                  <c:v>1027</c:v>
                </c:pt>
                <c:pt idx="1160">
                  <c:v>1045</c:v>
                </c:pt>
                <c:pt idx="1161">
                  <c:v>1051</c:v>
                </c:pt>
                <c:pt idx="1162">
                  <c:v>1048</c:v>
                </c:pt>
                <c:pt idx="1163">
                  <c:v>1039</c:v>
                </c:pt>
                <c:pt idx="1164">
                  <c:v>1032</c:v>
                </c:pt>
                <c:pt idx="1165">
                  <c:v>1029</c:v>
                </c:pt>
                <c:pt idx="1166">
                  <c:v>1023</c:v>
                </c:pt>
                <c:pt idx="1167">
                  <c:v>1018</c:v>
                </c:pt>
                <c:pt idx="1168">
                  <c:v>1018</c:v>
                </c:pt>
                <c:pt idx="1169">
                  <c:v>1027</c:v>
                </c:pt>
                <c:pt idx="1170">
                  <c:v>1040</c:v>
                </c:pt>
                <c:pt idx="1171">
                  <c:v>1055</c:v>
                </c:pt>
                <c:pt idx="1172">
                  <c:v>1066</c:v>
                </c:pt>
                <c:pt idx="1173">
                  <c:v>1071</c:v>
                </c:pt>
                <c:pt idx="1174">
                  <c:v>1072</c:v>
                </c:pt>
                <c:pt idx="1175">
                  <c:v>1077</c:v>
                </c:pt>
                <c:pt idx="1176">
                  <c:v>1087</c:v>
                </c:pt>
                <c:pt idx="1177">
                  <c:v>1095</c:v>
                </c:pt>
                <c:pt idx="1178">
                  <c:v>1097</c:v>
                </c:pt>
                <c:pt idx="1179">
                  <c:v>1099</c:v>
                </c:pt>
                <c:pt idx="1180">
                  <c:v>1107</c:v>
                </c:pt>
                <c:pt idx="1181">
                  <c:v>1124</c:v>
                </c:pt>
                <c:pt idx="1182">
                  <c:v>1146</c:v>
                </c:pt>
                <c:pt idx="1183">
                  <c:v>1167</c:v>
                </c:pt>
                <c:pt idx="1184">
                  <c:v>1179</c:v>
                </c:pt>
                <c:pt idx="1185">
                  <c:v>1171</c:v>
                </c:pt>
                <c:pt idx="1186">
                  <c:v>1144</c:v>
                </c:pt>
                <c:pt idx="1187">
                  <c:v>1111</c:v>
                </c:pt>
                <c:pt idx="1188">
                  <c:v>1081</c:v>
                </c:pt>
                <c:pt idx="1189">
                  <c:v>1055</c:v>
                </c:pt>
                <c:pt idx="1190">
                  <c:v>1040</c:v>
                </c:pt>
                <c:pt idx="1191">
                  <c:v>1042</c:v>
                </c:pt>
                <c:pt idx="1192">
                  <c:v>1060</c:v>
                </c:pt>
                <c:pt idx="1193">
                  <c:v>1083</c:v>
                </c:pt>
                <c:pt idx="1194">
                  <c:v>1098</c:v>
                </c:pt>
                <c:pt idx="1195">
                  <c:v>1100</c:v>
                </c:pt>
                <c:pt idx="1196">
                  <c:v>1091</c:v>
                </c:pt>
                <c:pt idx="1197">
                  <c:v>1075</c:v>
                </c:pt>
                <c:pt idx="1198">
                  <c:v>1061</c:v>
                </c:pt>
                <c:pt idx="1199">
                  <c:v>1059</c:v>
                </c:pt>
                <c:pt idx="1200">
                  <c:v>1068</c:v>
                </c:pt>
                <c:pt idx="1201">
                  <c:v>1086</c:v>
                </c:pt>
                <c:pt idx="1202">
                  <c:v>1103</c:v>
                </c:pt>
                <c:pt idx="1203">
                  <c:v>1117</c:v>
                </c:pt>
                <c:pt idx="1204">
                  <c:v>1134</c:v>
                </c:pt>
                <c:pt idx="1205">
                  <c:v>1162</c:v>
                </c:pt>
                <c:pt idx="1206">
                  <c:v>1195</c:v>
                </c:pt>
                <c:pt idx="1207">
                  <c:v>1216</c:v>
                </c:pt>
                <c:pt idx="1208">
                  <c:v>1209</c:v>
                </c:pt>
                <c:pt idx="1209">
                  <c:v>1173</c:v>
                </c:pt>
                <c:pt idx="1210">
                  <c:v>1129</c:v>
                </c:pt>
                <c:pt idx="1211">
                  <c:v>1101</c:v>
                </c:pt>
                <c:pt idx="1212">
                  <c:v>1092</c:v>
                </c:pt>
                <c:pt idx="1213">
                  <c:v>1088</c:v>
                </c:pt>
                <c:pt idx="1214">
                  <c:v>1084</c:v>
                </c:pt>
                <c:pt idx="1215">
                  <c:v>1079</c:v>
                </c:pt>
                <c:pt idx="1216">
                  <c:v>1077</c:v>
                </c:pt>
                <c:pt idx="1217">
                  <c:v>1077</c:v>
                </c:pt>
                <c:pt idx="1218">
                  <c:v>1075</c:v>
                </c:pt>
                <c:pt idx="1219">
                  <c:v>1071</c:v>
                </c:pt>
                <c:pt idx="1220">
                  <c:v>1072</c:v>
                </c:pt>
                <c:pt idx="1221">
                  <c:v>1085</c:v>
                </c:pt>
                <c:pt idx="1222">
                  <c:v>1104</c:v>
                </c:pt>
                <c:pt idx="1223">
                  <c:v>1119</c:v>
                </c:pt>
                <c:pt idx="1224">
                  <c:v>1121</c:v>
                </c:pt>
                <c:pt idx="1225">
                  <c:v>1109</c:v>
                </c:pt>
                <c:pt idx="1226">
                  <c:v>1094</c:v>
                </c:pt>
                <c:pt idx="1227">
                  <c:v>1086</c:v>
                </c:pt>
                <c:pt idx="1228">
                  <c:v>1088</c:v>
                </c:pt>
                <c:pt idx="1229">
                  <c:v>1093</c:v>
                </c:pt>
                <c:pt idx="1230">
                  <c:v>1093</c:v>
                </c:pt>
                <c:pt idx="1231">
                  <c:v>1089</c:v>
                </c:pt>
                <c:pt idx="1232">
                  <c:v>1084</c:v>
                </c:pt>
                <c:pt idx="1233">
                  <c:v>1073</c:v>
                </c:pt>
                <c:pt idx="1234">
                  <c:v>1055</c:v>
                </c:pt>
                <c:pt idx="1235">
                  <c:v>1037</c:v>
                </c:pt>
                <c:pt idx="1236">
                  <c:v>1031</c:v>
                </c:pt>
                <c:pt idx="1237">
                  <c:v>1039</c:v>
                </c:pt>
                <c:pt idx="1238">
                  <c:v>1048</c:v>
                </c:pt>
                <c:pt idx="1239">
                  <c:v>1050</c:v>
                </c:pt>
                <c:pt idx="1240">
                  <c:v>1042</c:v>
                </c:pt>
                <c:pt idx="1241">
                  <c:v>1029</c:v>
                </c:pt>
                <c:pt idx="1242">
                  <c:v>1021</c:v>
                </c:pt>
                <c:pt idx="1243">
                  <c:v>1020</c:v>
                </c:pt>
                <c:pt idx="1244">
                  <c:v>1018</c:v>
                </c:pt>
                <c:pt idx="1245">
                  <c:v>1015</c:v>
                </c:pt>
                <c:pt idx="1246">
                  <c:v>1016</c:v>
                </c:pt>
                <c:pt idx="1247">
                  <c:v>1026</c:v>
                </c:pt>
                <c:pt idx="1248">
                  <c:v>1053</c:v>
                </c:pt>
                <c:pt idx="1249">
                  <c:v>1090</c:v>
                </c:pt>
                <c:pt idx="1250">
                  <c:v>1118</c:v>
                </c:pt>
                <c:pt idx="1251">
                  <c:v>1126</c:v>
                </c:pt>
                <c:pt idx="1252">
                  <c:v>1118</c:v>
                </c:pt>
                <c:pt idx="1253">
                  <c:v>1107</c:v>
                </c:pt>
                <c:pt idx="1254">
                  <c:v>1098</c:v>
                </c:pt>
                <c:pt idx="1255">
                  <c:v>1092</c:v>
                </c:pt>
                <c:pt idx="1256">
                  <c:v>1080</c:v>
                </c:pt>
                <c:pt idx="1257">
                  <c:v>1059</c:v>
                </c:pt>
                <c:pt idx="1258">
                  <c:v>1036</c:v>
                </c:pt>
                <c:pt idx="1259">
                  <c:v>1025</c:v>
                </c:pt>
                <c:pt idx="1260">
                  <c:v>1026</c:v>
                </c:pt>
                <c:pt idx="1261">
                  <c:v>1036</c:v>
                </c:pt>
                <c:pt idx="1262">
                  <c:v>1052</c:v>
                </c:pt>
                <c:pt idx="1263">
                  <c:v>1067</c:v>
                </c:pt>
                <c:pt idx="1264">
                  <c:v>1070</c:v>
                </c:pt>
                <c:pt idx="1265">
                  <c:v>1062</c:v>
                </c:pt>
                <c:pt idx="1266">
                  <c:v>1056</c:v>
                </c:pt>
                <c:pt idx="1267">
                  <c:v>1063</c:v>
                </c:pt>
                <c:pt idx="1268">
                  <c:v>1077</c:v>
                </c:pt>
                <c:pt idx="1269">
                  <c:v>1086</c:v>
                </c:pt>
                <c:pt idx="1270">
                  <c:v>1082</c:v>
                </c:pt>
                <c:pt idx="1271">
                  <c:v>1067</c:v>
                </c:pt>
                <c:pt idx="1272">
                  <c:v>1049</c:v>
                </c:pt>
                <c:pt idx="1273">
                  <c:v>1039</c:v>
                </c:pt>
                <c:pt idx="1274">
                  <c:v>1038</c:v>
                </c:pt>
                <c:pt idx="1275">
                  <c:v>1040</c:v>
                </c:pt>
                <c:pt idx="1276">
                  <c:v>1042</c:v>
                </c:pt>
                <c:pt idx="1277">
                  <c:v>1046</c:v>
                </c:pt>
                <c:pt idx="1278">
                  <c:v>1052</c:v>
                </c:pt>
                <c:pt idx="1279">
                  <c:v>1066</c:v>
                </c:pt>
                <c:pt idx="1280">
                  <c:v>1096</c:v>
                </c:pt>
                <c:pt idx="1281">
                  <c:v>1136</c:v>
                </c:pt>
                <c:pt idx="1282">
                  <c:v>1168</c:v>
                </c:pt>
                <c:pt idx="1283">
                  <c:v>1175</c:v>
                </c:pt>
                <c:pt idx="1284">
                  <c:v>1150</c:v>
                </c:pt>
                <c:pt idx="1285">
                  <c:v>1106</c:v>
                </c:pt>
                <c:pt idx="1286">
                  <c:v>1067</c:v>
                </c:pt>
                <c:pt idx="1287">
                  <c:v>1055</c:v>
                </c:pt>
                <c:pt idx="1288">
                  <c:v>1062</c:v>
                </c:pt>
                <c:pt idx="1289">
                  <c:v>1073</c:v>
                </c:pt>
                <c:pt idx="1290">
                  <c:v>1080</c:v>
                </c:pt>
                <c:pt idx="1291">
                  <c:v>1088</c:v>
                </c:pt>
                <c:pt idx="1292">
                  <c:v>1104</c:v>
                </c:pt>
                <c:pt idx="1293">
                  <c:v>1120</c:v>
                </c:pt>
                <c:pt idx="1294">
                  <c:v>1120</c:v>
                </c:pt>
                <c:pt idx="1295">
                  <c:v>1096</c:v>
                </c:pt>
                <c:pt idx="1296">
                  <c:v>1056</c:v>
                </c:pt>
                <c:pt idx="1297">
                  <c:v>1023</c:v>
                </c:pt>
                <c:pt idx="1298">
                  <c:v>1008</c:v>
                </c:pt>
                <c:pt idx="1299">
                  <c:v>1015</c:v>
                </c:pt>
                <c:pt idx="1300">
                  <c:v>1034</c:v>
                </c:pt>
                <c:pt idx="1301">
                  <c:v>1051</c:v>
                </c:pt>
                <c:pt idx="1302">
                  <c:v>1059</c:v>
                </c:pt>
                <c:pt idx="1303">
                  <c:v>1062</c:v>
                </c:pt>
                <c:pt idx="1304">
                  <c:v>1066</c:v>
                </c:pt>
                <c:pt idx="1305">
                  <c:v>1074</c:v>
                </c:pt>
                <c:pt idx="1306">
                  <c:v>1078</c:v>
                </c:pt>
                <c:pt idx="1307">
                  <c:v>1079</c:v>
                </c:pt>
                <c:pt idx="1308">
                  <c:v>1081</c:v>
                </c:pt>
                <c:pt idx="1309">
                  <c:v>1089</c:v>
                </c:pt>
                <c:pt idx="1310">
                  <c:v>1098</c:v>
                </c:pt>
                <c:pt idx="1311">
                  <c:v>1104</c:v>
                </c:pt>
                <c:pt idx="1312">
                  <c:v>1104</c:v>
                </c:pt>
                <c:pt idx="1313">
                  <c:v>1101</c:v>
                </c:pt>
                <c:pt idx="1314">
                  <c:v>1102</c:v>
                </c:pt>
                <c:pt idx="1315">
                  <c:v>1113</c:v>
                </c:pt>
                <c:pt idx="1316">
                  <c:v>1130</c:v>
                </c:pt>
                <c:pt idx="1317">
                  <c:v>1146</c:v>
                </c:pt>
                <c:pt idx="1318">
                  <c:v>1146</c:v>
                </c:pt>
                <c:pt idx="1319">
                  <c:v>1123</c:v>
                </c:pt>
                <c:pt idx="1320">
                  <c:v>1087</c:v>
                </c:pt>
                <c:pt idx="1321">
                  <c:v>1060</c:v>
                </c:pt>
                <c:pt idx="1322">
                  <c:v>1057</c:v>
                </c:pt>
                <c:pt idx="1323">
                  <c:v>1068</c:v>
                </c:pt>
                <c:pt idx="1324">
                  <c:v>1071</c:v>
                </c:pt>
                <c:pt idx="1325">
                  <c:v>1055</c:v>
                </c:pt>
                <c:pt idx="1326">
                  <c:v>1034</c:v>
                </c:pt>
                <c:pt idx="1327">
                  <c:v>1022</c:v>
                </c:pt>
                <c:pt idx="1328">
                  <c:v>1019</c:v>
                </c:pt>
                <c:pt idx="1329">
                  <c:v>1016</c:v>
                </c:pt>
                <c:pt idx="1330">
                  <c:v>1014</c:v>
                </c:pt>
                <c:pt idx="1331">
                  <c:v>1019</c:v>
                </c:pt>
                <c:pt idx="1332">
                  <c:v>1032</c:v>
                </c:pt>
                <c:pt idx="1333">
                  <c:v>1053</c:v>
                </c:pt>
                <c:pt idx="1334">
                  <c:v>1076</c:v>
                </c:pt>
                <c:pt idx="1335">
                  <c:v>1088</c:v>
                </c:pt>
                <c:pt idx="1336">
                  <c:v>1085</c:v>
                </c:pt>
                <c:pt idx="1337">
                  <c:v>1077</c:v>
                </c:pt>
                <c:pt idx="1338">
                  <c:v>1076</c:v>
                </c:pt>
                <c:pt idx="1339">
                  <c:v>1088</c:v>
                </c:pt>
                <c:pt idx="1340">
                  <c:v>1103</c:v>
                </c:pt>
                <c:pt idx="1341">
                  <c:v>1106</c:v>
                </c:pt>
                <c:pt idx="1342">
                  <c:v>1091</c:v>
                </c:pt>
                <c:pt idx="1343">
                  <c:v>1067</c:v>
                </c:pt>
                <c:pt idx="1344">
                  <c:v>1056</c:v>
                </c:pt>
                <c:pt idx="1345">
                  <c:v>1067</c:v>
                </c:pt>
                <c:pt idx="1346">
                  <c:v>1087</c:v>
                </c:pt>
                <c:pt idx="1347">
                  <c:v>1096</c:v>
                </c:pt>
                <c:pt idx="1348">
                  <c:v>1092</c:v>
                </c:pt>
                <c:pt idx="1349">
                  <c:v>1087</c:v>
                </c:pt>
                <c:pt idx="1350">
                  <c:v>1091</c:v>
                </c:pt>
                <c:pt idx="1351">
                  <c:v>1106</c:v>
                </c:pt>
                <c:pt idx="1352">
                  <c:v>1123</c:v>
                </c:pt>
                <c:pt idx="1353">
                  <c:v>1131</c:v>
                </c:pt>
                <c:pt idx="1354">
                  <c:v>1130</c:v>
                </c:pt>
                <c:pt idx="1355">
                  <c:v>1126</c:v>
                </c:pt>
                <c:pt idx="1356">
                  <c:v>1120</c:v>
                </c:pt>
                <c:pt idx="1357">
                  <c:v>1108</c:v>
                </c:pt>
                <c:pt idx="1358">
                  <c:v>1092</c:v>
                </c:pt>
                <c:pt idx="1359">
                  <c:v>1077</c:v>
                </c:pt>
                <c:pt idx="1360">
                  <c:v>1070</c:v>
                </c:pt>
                <c:pt idx="1361">
                  <c:v>1076</c:v>
                </c:pt>
                <c:pt idx="1362">
                  <c:v>1094</c:v>
                </c:pt>
                <c:pt idx="1363">
                  <c:v>1116</c:v>
                </c:pt>
                <c:pt idx="1364">
                  <c:v>1126</c:v>
                </c:pt>
                <c:pt idx="1365">
                  <c:v>1117</c:v>
                </c:pt>
                <c:pt idx="1366">
                  <c:v>1098</c:v>
                </c:pt>
                <c:pt idx="1367">
                  <c:v>1077</c:v>
                </c:pt>
                <c:pt idx="1368">
                  <c:v>1058</c:v>
                </c:pt>
                <c:pt idx="1369">
                  <c:v>1047</c:v>
                </c:pt>
                <c:pt idx="1370">
                  <c:v>1043</c:v>
                </c:pt>
                <c:pt idx="1371">
                  <c:v>1046</c:v>
                </c:pt>
                <c:pt idx="1372">
                  <c:v>1050</c:v>
                </c:pt>
                <c:pt idx="1373">
                  <c:v>1053</c:v>
                </c:pt>
                <c:pt idx="1374">
                  <c:v>1057</c:v>
                </c:pt>
                <c:pt idx="1375">
                  <c:v>1064</c:v>
                </c:pt>
                <c:pt idx="1376">
                  <c:v>1072</c:v>
                </c:pt>
                <c:pt idx="1377">
                  <c:v>1075</c:v>
                </c:pt>
                <c:pt idx="1378">
                  <c:v>1073</c:v>
                </c:pt>
                <c:pt idx="1379">
                  <c:v>1072</c:v>
                </c:pt>
                <c:pt idx="1380">
                  <c:v>1079</c:v>
                </c:pt>
                <c:pt idx="1381">
                  <c:v>1087</c:v>
                </c:pt>
                <c:pt idx="1382">
                  <c:v>1090</c:v>
                </c:pt>
                <c:pt idx="1383">
                  <c:v>1087</c:v>
                </c:pt>
                <c:pt idx="1384">
                  <c:v>1076</c:v>
                </c:pt>
                <c:pt idx="1385">
                  <c:v>1060</c:v>
                </c:pt>
                <c:pt idx="1386">
                  <c:v>1039</c:v>
                </c:pt>
                <c:pt idx="1387">
                  <c:v>1016</c:v>
                </c:pt>
                <c:pt idx="1388">
                  <c:v>999</c:v>
                </c:pt>
                <c:pt idx="1389">
                  <c:v>997</c:v>
                </c:pt>
                <c:pt idx="1390">
                  <c:v>1001</c:v>
                </c:pt>
                <c:pt idx="1391">
                  <c:v>1000</c:v>
                </c:pt>
                <c:pt idx="1392">
                  <c:v>993</c:v>
                </c:pt>
                <c:pt idx="1393">
                  <c:v>986</c:v>
                </c:pt>
                <c:pt idx="1394">
                  <c:v>988</c:v>
                </c:pt>
                <c:pt idx="1395">
                  <c:v>999</c:v>
                </c:pt>
                <c:pt idx="1396">
                  <c:v>1015</c:v>
                </c:pt>
                <c:pt idx="1397">
                  <c:v>1028</c:v>
                </c:pt>
                <c:pt idx="1398">
                  <c:v>1034</c:v>
                </c:pt>
                <c:pt idx="1399">
                  <c:v>1032</c:v>
                </c:pt>
                <c:pt idx="1400">
                  <c:v>1024</c:v>
                </c:pt>
                <c:pt idx="1401">
                  <c:v>1016</c:v>
                </c:pt>
                <c:pt idx="1402">
                  <c:v>1014</c:v>
                </c:pt>
                <c:pt idx="1403">
                  <c:v>1026</c:v>
                </c:pt>
                <c:pt idx="1404">
                  <c:v>1047</c:v>
                </c:pt>
                <c:pt idx="1405">
                  <c:v>1064</c:v>
                </c:pt>
                <c:pt idx="1406">
                  <c:v>1065</c:v>
                </c:pt>
                <c:pt idx="1407">
                  <c:v>1057</c:v>
                </c:pt>
                <c:pt idx="1408">
                  <c:v>1053</c:v>
                </c:pt>
                <c:pt idx="1409">
                  <c:v>1056</c:v>
                </c:pt>
                <c:pt idx="1410">
                  <c:v>1059</c:v>
                </c:pt>
                <c:pt idx="1411">
                  <c:v>1056</c:v>
                </c:pt>
                <c:pt idx="1412">
                  <c:v>1052</c:v>
                </c:pt>
                <c:pt idx="1413">
                  <c:v>1055</c:v>
                </c:pt>
                <c:pt idx="1414">
                  <c:v>1069</c:v>
                </c:pt>
                <c:pt idx="1415">
                  <c:v>1081</c:v>
                </c:pt>
                <c:pt idx="1416">
                  <c:v>1085</c:v>
                </c:pt>
                <c:pt idx="1417">
                  <c:v>1080</c:v>
                </c:pt>
                <c:pt idx="1418">
                  <c:v>1070</c:v>
                </c:pt>
                <c:pt idx="1419">
                  <c:v>1062</c:v>
                </c:pt>
                <c:pt idx="1420">
                  <c:v>1057</c:v>
                </c:pt>
                <c:pt idx="1421">
                  <c:v>1052</c:v>
                </c:pt>
                <c:pt idx="1422">
                  <c:v>1047</c:v>
                </c:pt>
                <c:pt idx="1423">
                  <c:v>1045</c:v>
                </c:pt>
                <c:pt idx="1424">
                  <c:v>1040</c:v>
                </c:pt>
                <c:pt idx="1425">
                  <c:v>1030</c:v>
                </c:pt>
                <c:pt idx="1426">
                  <c:v>1015</c:v>
                </c:pt>
                <c:pt idx="1427">
                  <c:v>1008</c:v>
                </c:pt>
                <c:pt idx="1428">
                  <c:v>1015</c:v>
                </c:pt>
                <c:pt idx="1429">
                  <c:v>1035</c:v>
                </c:pt>
                <c:pt idx="1430">
                  <c:v>1058</c:v>
                </c:pt>
                <c:pt idx="1431">
                  <c:v>1078</c:v>
                </c:pt>
                <c:pt idx="1432">
                  <c:v>1094</c:v>
                </c:pt>
                <c:pt idx="1433">
                  <c:v>1101</c:v>
                </c:pt>
                <c:pt idx="1434">
                  <c:v>1089</c:v>
                </c:pt>
                <c:pt idx="1435">
                  <c:v>1059</c:v>
                </c:pt>
                <c:pt idx="1436">
                  <c:v>1026</c:v>
                </c:pt>
                <c:pt idx="1437">
                  <c:v>1007</c:v>
                </c:pt>
                <c:pt idx="1438">
                  <c:v>1011</c:v>
                </c:pt>
                <c:pt idx="1439">
                  <c:v>1028</c:v>
                </c:pt>
                <c:pt idx="1440">
                  <c:v>1043</c:v>
                </c:pt>
                <c:pt idx="1441">
                  <c:v>1045</c:v>
                </c:pt>
                <c:pt idx="1442">
                  <c:v>1040</c:v>
                </c:pt>
                <c:pt idx="1443">
                  <c:v>1035</c:v>
                </c:pt>
                <c:pt idx="1444">
                  <c:v>1032</c:v>
                </c:pt>
                <c:pt idx="1445">
                  <c:v>1030</c:v>
                </c:pt>
                <c:pt idx="1446">
                  <c:v>1028</c:v>
                </c:pt>
                <c:pt idx="1447">
                  <c:v>1034</c:v>
                </c:pt>
                <c:pt idx="1448">
                  <c:v>1053</c:v>
                </c:pt>
                <c:pt idx="1449">
                  <c:v>1075</c:v>
                </c:pt>
                <c:pt idx="1450">
                  <c:v>1090</c:v>
                </c:pt>
                <c:pt idx="1451">
                  <c:v>1092</c:v>
                </c:pt>
                <c:pt idx="1452">
                  <c:v>1087</c:v>
                </c:pt>
                <c:pt idx="1453">
                  <c:v>1084</c:v>
                </c:pt>
                <c:pt idx="1454">
                  <c:v>1078</c:v>
                </c:pt>
                <c:pt idx="1455">
                  <c:v>1063</c:v>
                </c:pt>
                <c:pt idx="1456">
                  <c:v>1044</c:v>
                </c:pt>
                <c:pt idx="1457">
                  <c:v>1036</c:v>
                </c:pt>
                <c:pt idx="1458">
                  <c:v>1039</c:v>
                </c:pt>
                <c:pt idx="1459">
                  <c:v>1040</c:v>
                </c:pt>
                <c:pt idx="1460">
                  <c:v>1030</c:v>
                </c:pt>
                <c:pt idx="1461">
                  <c:v>1017</c:v>
                </c:pt>
                <c:pt idx="1462">
                  <c:v>1018</c:v>
                </c:pt>
                <c:pt idx="1463">
                  <c:v>1033</c:v>
                </c:pt>
                <c:pt idx="1464">
                  <c:v>1051</c:v>
                </c:pt>
                <c:pt idx="1465">
                  <c:v>1065</c:v>
                </c:pt>
                <c:pt idx="1466">
                  <c:v>1075</c:v>
                </c:pt>
                <c:pt idx="1467">
                  <c:v>1074</c:v>
                </c:pt>
                <c:pt idx="1468">
                  <c:v>1058</c:v>
                </c:pt>
                <c:pt idx="1469">
                  <c:v>1038</c:v>
                </c:pt>
                <c:pt idx="1470">
                  <c:v>1034</c:v>
                </c:pt>
                <c:pt idx="1471">
                  <c:v>1045</c:v>
                </c:pt>
                <c:pt idx="1472">
                  <c:v>1049</c:v>
                </c:pt>
                <c:pt idx="1473">
                  <c:v>1039</c:v>
                </c:pt>
                <c:pt idx="1474">
                  <c:v>1027</c:v>
                </c:pt>
                <c:pt idx="1475">
                  <c:v>1021</c:v>
                </c:pt>
                <c:pt idx="1476">
                  <c:v>1012</c:v>
                </c:pt>
                <c:pt idx="1477">
                  <c:v>994</c:v>
                </c:pt>
                <c:pt idx="1478">
                  <c:v>976</c:v>
                </c:pt>
                <c:pt idx="1479">
                  <c:v>966</c:v>
                </c:pt>
                <c:pt idx="1480">
                  <c:v>970</c:v>
                </c:pt>
                <c:pt idx="1481">
                  <c:v>987</c:v>
                </c:pt>
                <c:pt idx="1482">
                  <c:v>1010</c:v>
                </c:pt>
                <c:pt idx="1483">
                  <c:v>1032</c:v>
                </c:pt>
                <c:pt idx="1484">
                  <c:v>1044</c:v>
                </c:pt>
                <c:pt idx="1485">
                  <c:v>1041</c:v>
                </c:pt>
                <c:pt idx="1486">
                  <c:v>1026</c:v>
                </c:pt>
                <c:pt idx="1487">
                  <c:v>1011</c:v>
                </c:pt>
                <c:pt idx="1488">
                  <c:v>1013</c:v>
                </c:pt>
                <c:pt idx="1489">
                  <c:v>1025</c:v>
                </c:pt>
                <c:pt idx="1490">
                  <c:v>1036</c:v>
                </c:pt>
                <c:pt idx="1491">
                  <c:v>1032</c:v>
                </c:pt>
                <c:pt idx="1492">
                  <c:v>1014</c:v>
                </c:pt>
                <c:pt idx="1493">
                  <c:v>1000</c:v>
                </c:pt>
                <c:pt idx="1494">
                  <c:v>1010</c:v>
                </c:pt>
                <c:pt idx="1495">
                  <c:v>1039</c:v>
                </c:pt>
                <c:pt idx="1496">
                  <c:v>1070</c:v>
                </c:pt>
                <c:pt idx="1497">
                  <c:v>1083</c:v>
                </c:pt>
                <c:pt idx="1498">
                  <c:v>1072</c:v>
                </c:pt>
                <c:pt idx="1499">
                  <c:v>1051</c:v>
                </c:pt>
                <c:pt idx="1500">
                  <c:v>1039</c:v>
                </c:pt>
                <c:pt idx="1501">
                  <c:v>1050</c:v>
                </c:pt>
                <c:pt idx="1502">
                  <c:v>1078</c:v>
                </c:pt>
                <c:pt idx="1503">
                  <c:v>1107</c:v>
                </c:pt>
                <c:pt idx="1504">
                  <c:v>1117</c:v>
                </c:pt>
                <c:pt idx="1505">
                  <c:v>1104</c:v>
                </c:pt>
                <c:pt idx="1506">
                  <c:v>1076</c:v>
                </c:pt>
                <c:pt idx="1507">
                  <c:v>1053</c:v>
                </c:pt>
                <c:pt idx="1508">
                  <c:v>1049</c:v>
                </c:pt>
                <c:pt idx="1509">
                  <c:v>1058</c:v>
                </c:pt>
                <c:pt idx="1510">
                  <c:v>1065</c:v>
                </c:pt>
                <c:pt idx="1511">
                  <c:v>1062</c:v>
                </c:pt>
                <c:pt idx="1512">
                  <c:v>1049</c:v>
                </c:pt>
                <c:pt idx="1513">
                  <c:v>1029</c:v>
                </c:pt>
                <c:pt idx="1514">
                  <c:v>1014</c:v>
                </c:pt>
                <c:pt idx="1515">
                  <c:v>1007</c:v>
                </c:pt>
                <c:pt idx="1516">
                  <c:v>1002</c:v>
                </c:pt>
                <c:pt idx="1517">
                  <c:v>998</c:v>
                </c:pt>
                <c:pt idx="1518">
                  <c:v>996</c:v>
                </c:pt>
                <c:pt idx="1519">
                  <c:v>998</c:v>
                </c:pt>
                <c:pt idx="1520">
                  <c:v>1002</c:v>
                </c:pt>
                <c:pt idx="1521">
                  <c:v>1007</c:v>
                </c:pt>
                <c:pt idx="1522">
                  <c:v>1015</c:v>
                </c:pt>
                <c:pt idx="1523">
                  <c:v>1026</c:v>
                </c:pt>
                <c:pt idx="1524">
                  <c:v>1034</c:v>
                </c:pt>
                <c:pt idx="1525">
                  <c:v>1036</c:v>
                </c:pt>
                <c:pt idx="1526">
                  <c:v>1033</c:v>
                </c:pt>
                <c:pt idx="1527">
                  <c:v>1027</c:v>
                </c:pt>
                <c:pt idx="1528">
                  <c:v>1019</c:v>
                </c:pt>
                <c:pt idx="1529">
                  <c:v>1010</c:v>
                </c:pt>
                <c:pt idx="1530">
                  <c:v>1004</c:v>
                </c:pt>
                <c:pt idx="1531">
                  <c:v>1001</c:v>
                </c:pt>
                <c:pt idx="1532">
                  <c:v>1000</c:v>
                </c:pt>
                <c:pt idx="1533">
                  <c:v>1007</c:v>
                </c:pt>
                <c:pt idx="1534">
                  <c:v>1024</c:v>
                </c:pt>
                <c:pt idx="1535">
                  <c:v>1050</c:v>
                </c:pt>
                <c:pt idx="1536">
                  <c:v>1079</c:v>
                </c:pt>
                <c:pt idx="1537">
                  <c:v>1097</c:v>
                </c:pt>
                <c:pt idx="1538">
                  <c:v>1100</c:v>
                </c:pt>
                <c:pt idx="1539">
                  <c:v>1094</c:v>
                </c:pt>
                <c:pt idx="1540">
                  <c:v>1094</c:v>
                </c:pt>
                <c:pt idx="1541">
                  <c:v>1104</c:v>
                </c:pt>
                <c:pt idx="1542">
                  <c:v>1116</c:v>
                </c:pt>
                <c:pt idx="1543">
                  <c:v>1119</c:v>
                </c:pt>
                <c:pt idx="1544">
                  <c:v>1111</c:v>
                </c:pt>
                <c:pt idx="1545">
                  <c:v>1097</c:v>
                </c:pt>
                <c:pt idx="1546">
                  <c:v>1090</c:v>
                </c:pt>
                <c:pt idx="1547">
                  <c:v>1095</c:v>
                </c:pt>
                <c:pt idx="1548">
                  <c:v>1106</c:v>
                </c:pt>
                <c:pt idx="1549">
                  <c:v>1115</c:v>
                </c:pt>
                <c:pt idx="1550">
                  <c:v>1119</c:v>
                </c:pt>
                <c:pt idx="1551">
                  <c:v>1114</c:v>
                </c:pt>
                <c:pt idx="1552">
                  <c:v>1097</c:v>
                </c:pt>
                <c:pt idx="1553">
                  <c:v>1074</c:v>
                </c:pt>
                <c:pt idx="1554">
                  <c:v>1061</c:v>
                </c:pt>
                <c:pt idx="1555">
                  <c:v>1063</c:v>
                </c:pt>
                <c:pt idx="1556">
                  <c:v>1077</c:v>
                </c:pt>
                <c:pt idx="1557">
                  <c:v>1093</c:v>
                </c:pt>
                <c:pt idx="1558">
                  <c:v>1104</c:v>
                </c:pt>
                <c:pt idx="1559">
                  <c:v>1108</c:v>
                </c:pt>
                <c:pt idx="1560">
                  <c:v>1103</c:v>
                </c:pt>
                <c:pt idx="1561">
                  <c:v>1091</c:v>
                </c:pt>
                <c:pt idx="1562">
                  <c:v>1077</c:v>
                </c:pt>
                <c:pt idx="1563">
                  <c:v>1067</c:v>
                </c:pt>
                <c:pt idx="1564">
                  <c:v>1067</c:v>
                </c:pt>
                <c:pt idx="1565">
                  <c:v>1075</c:v>
                </c:pt>
                <c:pt idx="1566">
                  <c:v>1086</c:v>
                </c:pt>
                <c:pt idx="1567">
                  <c:v>1090</c:v>
                </c:pt>
                <c:pt idx="1568">
                  <c:v>1086</c:v>
                </c:pt>
                <c:pt idx="1569">
                  <c:v>1079</c:v>
                </c:pt>
                <c:pt idx="1570">
                  <c:v>1071</c:v>
                </c:pt>
                <c:pt idx="1571">
                  <c:v>1066</c:v>
                </c:pt>
                <c:pt idx="1572">
                  <c:v>1069</c:v>
                </c:pt>
                <c:pt idx="1573">
                  <c:v>1082</c:v>
                </c:pt>
                <c:pt idx="1574">
                  <c:v>1096</c:v>
                </c:pt>
                <c:pt idx="1575">
                  <c:v>1102</c:v>
                </c:pt>
                <c:pt idx="1576">
                  <c:v>1097</c:v>
                </c:pt>
                <c:pt idx="1577">
                  <c:v>1082</c:v>
                </c:pt>
                <c:pt idx="1578">
                  <c:v>1070</c:v>
                </c:pt>
                <c:pt idx="1579">
                  <c:v>1067</c:v>
                </c:pt>
                <c:pt idx="1580">
                  <c:v>1065</c:v>
                </c:pt>
                <c:pt idx="1581">
                  <c:v>1056</c:v>
                </c:pt>
                <c:pt idx="1582">
                  <c:v>1039</c:v>
                </c:pt>
                <c:pt idx="1583">
                  <c:v>1018</c:v>
                </c:pt>
                <c:pt idx="1584">
                  <c:v>1000</c:v>
                </c:pt>
                <c:pt idx="1585">
                  <c:v>989</c:v>
                </c:pt>
                <c:pt idx="1586">
                  <c:v>984</c:v>
                </c:pt>
                <c:pt idx="1587">
                  <c:v>984</c:v>
                </c:pt>
                <c:pt idx="1588">
                  <c:v>991</c:v>
                </c:pt>
                <c:pt idx="1589">
                  <c:v>1005</c:v>
                </c:pt>
                <c:pt idx="1590">
                  <c:v>1019</c:v>
                </c:pt>
                <c:pt idx="1591">
                  <c:v>1023</c:v>
                </c:pt>
                <c:pt idx="1592">
                  <c:v>1016</c:v>
                </c:pt>
                <c:pt idx="1593">
                  <c:v>1007</c:v>
                </c:pt>
                <c:pt idx="1594">
                  <c:v>1006</c:v>
                </c:pt>
                <c:pt idx="1595">
                  <c:v>1015</c:v>
                </c:pt>
                <c:pt idx="1596">
                  <c:v>1030</c:v>
                </c:pt>
                <c:pt idx="1597">
                  <c:v>1046</c:v>
                </c:pt>
                <c:pt idx="1598">
                  <c:v>1054</c:v>
                </c:pt>
                <c:pt idx="1599">
                  <c:v>1054</c:v>
                </c:pt>
                <c:pt idx="1600">
                  <c:v>1051</c:v>
                </c:pt>
                <c:pt idx="1601">
                  <c:v>1049</c:v>
                </c:pt>
                <c:pt idx="1602">
                  <c:v>1045</c:v>
                </c:pt>
                <c:pt idx="1603">
                  <c:v>1042</c:v>
                </c:pt>
                <c:pt idx="1604">
                  <c:v>1039</c:v>
                </c:pt>
                <c:pt idx="1605">
                  <c:v>1033</c:v>
                </c:pt>
                <c:pt idx="1606">
                  <c:v>1028</c:v>
                </c:pt>
                <c:pt idx="1607">
                  <c:v>1035</c:v>
                </c:pt>
                <c:pt idx="1608">
                  <c:v>1052</c:v>
                </c:pt>
                <c:pt idx="1609">
                  <c:v>1064</c:v>
                </c:pt>
                <c:pt idx="1610">
                  <c:v>1066</c:v>
                </c:pt>
                <c:pt idx="1611">
                  <c:v>1062</c:v>
                </c:pt>
                <c:pt idx="1612">
                  <c:v>1051</c:v>
                </c:pt>
                <c:pt idx="1613">
                  <c:v>1038</c:v>
                </c:pt>
                <c:pt idx="1614">
                  <c:v>1028</c:v>
                </c:pt>
                <c:pt idx="1615">
                  <c:v>1024</c:v>
                </c:pt>
                <c:pt idx="1616">
                  <c:v>1020</c:v>
                </c:pt>
                <c:pt idx="1617">
                  <c:v>1017</c:v>
                </c:pt>
                <c:pt idx="1618">
                  <c:v>1026</c:v>
                </c:pt>
                <c:pt idx="1619">
                  <c:v>1050</c:v>
                </c:pt>
                <c:pt idx="1620">
                  <c:v>1077</c:v>
                </c:pt>
                <c:pt idx="1621">
                  <c:v>1096</c:v>
                </c:pt>
                <c:pt idx="1622">
                  <c:v>1104</c:v>
                </c:pt>
                <c:pt idx="1623">
                  <c:v>1102</c:v>
                </c:pt>
                <c:pt idx="1624">
                  <c:v>1091</c:v>
                </c:pt>
                <c:pt idx="1625">
                  <c:v>1082</c:v>
                </c:pt>
                <c:pt idx="1626">
                  <c:v>1085</c:v>
                </c:pt>
                <c:pt idx="1627">
                  <c:v>1094</c:v>
                </c:pt>
                <c:pt idx="1628">
                  <c:v>1093</c:v>
                </c:pt>
                <c:pt idx="1629">
                  <c:v>1085</c:v>
                </c:pt>
                <c:pt idx="1630">
                  <c:v>1078</c:v>
                </c:pt>
                <c:pt idx="1631">
                  <c:v>1072</c:v>
                </c:pt>
                <c:pt idx="1632">
                  <c:v>1065</c:v>
                </c:pt>
                <c:pt idx="1633">
                  <c:v>1058</c:v>
                </c:pt>
                <c:pt idx="1634">
                  <c:v>1056</c:v>
                </c:pt>
                <c:pt idx="1635">
                  <c:v>1057</c:v>
                </c:pt>
                <c:pt idx="1636">
                  <c:v>1062</c:v>
                </c:pt>
                <c:pt idx="1637">
                  <c:v>1068</c:v>
                </c:pt>
                <c:pt idx="1638">
                  <c:v>1078</c:v>
                </c:pt>
                <c:pt idx="1639">
                  <c:v>1093</c:v>
                </c:pt>
                <c:pt idx="1640">
                  <c:v>1109</c:v>
                </c:pt>
                <c:pt idx="1641">
                  <c:v>1120</c:v>
                </c:pt>
                <c:pt idx="1642">
                  <c:v>1127</c:v>
                </c:pt>
                <c:pt idx="1643">
                  <c:v>1134</c:v>
                </c:pt>
                <c:pt idx="1644">
                  <c:v>1142</c:v>
                </c:pt>
                <c:pt idx="1645">
                  <c:v>1153</c:v>
                </c:pt>
                <c:pt idx="1646">
                  <c:v>1165</c:v>
                </c:pt>
                <c:pt idx="1647">
                  <c:v>1177</c:v>
                </c:pt>
                <c:pt idx="1648">
                  <c:v>1185</c:v>
                </c:pt>
                <c:pt idx="1649">
                  <c:v>1182</c:v>
                </c:pt>
                <c:pt idx="1650">
                  <c:v>1163</c:v>
                </c:pt>
                <c:pt idx="1651">
                  <c:v>1134</c:v>
                </c:pt>
                <c:pt idx="1652">
                  <c:v>1109</c:v>
                </c:pt>
                <c:pt idx="1653">
                  <c:v>1100</c:v>
                </c:pt>
                <c:pt idx="1654">
                  <c:v>1105</c:v>
                </c:pt>
                <c:pt idx="1655">
                  <c:v>1114</c:v>
                </c:pt>
                <c:pt idx="1656">
                  <c:v>1112</c:v>
                </c:pt>
                <c:pt idx="1657">
                  <c:v>1095</c:v>
                </c:pt>
                <c:pt idx="1658">
                  <c:v>1064</c:v>
                </c:pt>
                <c:pt idx="1659">
                  <c:v>1031</c:v>
                </c:pt>
                <c:pt idx="1660">
                  <c:v>1019</c:v>
                </c:pt>
                <c:pt idx="1661">
                  <c:v>1036</c:v>
                </c:pt>
                <c:pt idx="1662">
                  <c:v>1068</c:v>
                </c:pt>
                <c:pt idx="1663">
                  <c:v>1100</c:v>
                </c:pt>
                <c:pt idx="1664">
                  <c:v>1120</c:v>
                </c:pt>
                <c:pt idx="1665">
                  <c:v>1123</c:v>
                </c:pt>
                <c:pt idx="1666">
                  <c:v>1114</c:v>
                </c:pt>
                <c:pt idx="1667">
                  <c:v>1103</c:v>
                </c:pt>
                <c:pt idx="1668">
                  <c:v>1095</c:v>
                </c:pt>
                <c:pt idx="1669">
                  <c:v>1090</c:v>
                </c:pt>
                <c:pt idx="1670">
                  <c:v>1091</c:v>
                </c:pt>
                <c:pt idx="1671">
                  <c:v>1097</c:v>
                </c:pt>
                <c:pt idx="1672">
                  <c:v>1102</c:v>
                </c:pt>
                <c:pt idx="1673">
                  <c:v>1098</c:v>
                </c:pt>
                <c:pt idx="1674">
                  <c:v>1087</c:v>
                </c:pt>
                <c:pt idx="1675">
                  <c:v>1070</c:v>
                </c:pt>
                <c:pt idx="1676">
                  <c:v>1055</c:v>
                </c:pt>
                <c:pt idx="1677">
                  <c:v>1050</c:v>
                </c:pt>
                <c:pt idx="1678">
                  <c:v>1057</c:v>
                </c:pt>
                <c:pt idx="1679">
                  <c:v>1073</c:v>
                </c:pt>
                <c:pt idx="1680">
                  <c:v>1087</c:v>
                </c:pt>
                <c:pt idx="1681">
                  <c:v>1091</c:v>
                </c:pt>
                <c:pt idx="1682">
                  <c:v>1081</c:v>
                </c:pt>
                <c:pt idx="1683">
                  <c:v>1060</c:v>
                </c:pt>
                <c:pt idx="1684">
                  <c:v>1042</c:v>
                </c:pt>
                <c:pt idx="1685">
                  <c:v>1038</c:v>
                </c:pt>
                <c:pt idx="1686">
                  <c:v>1048</c:v>
                </c:pt>
                <c:pt idx="1687">
                  <c:v>1067</c:v>
                </c:pt>
                <c:pt idx="1688">
                  <c:v>1093</c:v>
                </c:pt>
                <c:pt idx="1689">
                  <c:v>1113</c:v>
                </c:pt>
                <c:pt idx="1690">
                  <c:v>1119</c:v>
                </c:pt>
                <c:pt idx="1691">
                  <c:v>1106</c:v>
                </c:pt>
                <c:pt idx="1692">
                  <c:v>1087</c:v>
                </c:pt>
                <c:pt idx="1693">
                  <c:v>1073</c:v>
                </c:pt>
                <c:pt idx="1694">
                  <c:v>1065</c:v>
                </c:pt>
                <c:pt idx="1695">
                  <c:v>1058</c:v>
                </c:pt>
                <c:pt idx="1696">
                  <c:v>1048</c:v>
                </c:pt>
                <c:pt idx="1697">
                  <c:v>1034</c:v>
                </c:pt>
                <c:pt idx="1698">
                  <c:v>1017</c:v>
                </c:pt>
                <c:pt idx="1699">
                  <c:v>1003</c:v>
                </c:pt>
                <c:pt idx="1700">
                  <c:v>998</c:v>
                </c:pt>
                <c:pt idx="1701">
                  <c:v>1007</c:v>
                </c:pt>
                <c:pt idx="1702">
                  <c:v>1026</c:v>
                </c:pt>
                <c:pt idx="1703">
                  <c:v>1045</c:v>
                </c:pt>
                <c:pt idx="1704">
                  <c:v>1054</c:v>
                </c:pt>
                <c:pt idx="1705">
                  <c:v>1052</c:v>
                </c:pt>
                <c:pt idx="1706">
                  <c:v>1043</c:v>
                </c:pt>
                <c:pt idx="1707">
                  <c:v>1036</c:v>
                </c:pt>
                <c:pt idx="1708">
                  <c:v>1030</c:v>
                </c:pt>
                <c:pt idx="1709">
                  <c:v>1029</c:v>
                </c:pt>
                <c:pt idx="1710">
                  <c:v>1040</c:v>
                </c:pt>
                <c:pt idx="1711">
                  <c:v>1065</c:v>
                </c:pt>
                <c:pt idx="1712">
                  <c:v>1092</c:v>
                </c:pt>
                <c:pt idx="1713">
                  <c:v>1106</c:v>
                </c:pt>
                <c:pt idx="1714">
                  <c:v>1099</c:v>
                </c:pt>
                <c:pt idx="1715">
                  <c:v>1078</c:v>
                </c:pt>
                <c:pt idx="1716">
                  <c:v>1056</c:v>
                </c:pt>
                <c:pt idx="1717">
                  <c:v>1039</c:v>
                </c:pt>
                <c:pt idx="1718">
                  <c:v>1030</c:v>
                </c:pt>
                <c:pt idx="1719">
                  <c:v>1031</c:v>
                </c:pt>
                <c:pt idx="1720">
                  <c:v>1041</c:v>
                </c:pt>
                <c:pt idx="1721">
                  <c:v>1054</c:v>
                </c:pt>
                <c:pt idx="1722">
                  <c:v>1062</c:v>
                </c:pt>
                <c:pt idx="1723">
                  <c:v>1064</c:v>
                </c:pt>
                <c:pt idx="1724">
                  <c:v>1067</c:v>
                </c:pt>
                <c:pt idx="1725">
                  <c:v>1078</c:v>
                </c:pt>
                <c:pt idx="1726">
                  <c:v>1091</c:v>
                </c:pt>
                <c:pt idx="1727">
                  <c:v>1097</c:v>
                </c:pt>
                <c:pt idx="1728">
                  <c:v>1092</c:v>
                </c:pt>
                <c:pt idx="1729">
                  <c:v>1078</c:v>
                </c:pt>
                <c:pt idx="1730">
                  <c:v>1055</c:v>
                </c:pt>
                <c:pt idx="1731">
                  <c:v>1033</c:v>
                </c:pt>
                <c:pt idx="1732">
                  <c:v>1026</c:v>
                </c:pt>
                <c:pt idx="1733">
                  <c:v>1043</c:v>
                </c:pt>
                <c:pt idx="1734">
                  <c:v>1073</c:v>
                </c:pt>
                <c:pt idx="1735">
                  <c:v>1102</c:v>
                </c:pt>
                <c:pt idx="1736">
                  <c:v>1117</c:v>
                </c:pt>
                <c:pt idx="1737">
                  <c:v>1115</c:v>
                </c:pt>
                <c:pt idx="1738">
                  <c:v>1103</c:v>
                </c:pt>
                <c:pt idx="1739">
                  <c:v>1092</c:v>
                </c:pt>
                <c:pt idx="1740">
                  <c:v>1084</c:v>
                </c:pt>
                <c:pt idx="1741">
                  <c:v>1072</c:v>
                </c:pt>
                <c:pt idx="1742">
                  <c:v>1054</c:v>
                </c:pt>
                <c:pt idx="1743">
                  <c:v>1029</c:v>
                </c:pt>
                <c:pt idx="1744">
                  <c:v>1007</c:v>
                </c:pt>
                <c:pt idx="1745">
                  <c:v>997</c:v>
                </c:pt>
                <c:pt idx="1746">
                  <c:v>1001</c:v>
                </c:pt>
                <c:pt idx="1747">
                  <c:v>1008</c:v>
                </c:pt>
                <c:pt idx="1748">
                  <c:v>1012</c:v>
                </c:pt>
                <c:pt idx="1749">
                  <c:v>1010</c:v>
                </c:pt>
                <c:pt idx="1750">
                  <c:v>1008</c:v>
                </c:pt>
                <c:pt idx="1751">
                  <c:v>1012</c:v>
                </c:pt>
                <c:pt idx="1752">
                  <c:v>1021</c:v>
                </c:pt>
                <c:pt idx="1753">
                  <c:v>1031</c:v>
                </c:pt>
                <c:pt idx="1754">
                  <c:v>1044</c:v>
                </c:pt>
                <c:pt idx="1755">
                  <c:v>1060</c:v>
                </c:pt>
                <c:pt idx="1756">
                  <c:v>1073</c:v>
                </c:pt>
                <c:pt idx="1757">
                  <c:v>1080</c:v>
                </c:pt>
                <c:pt idx="1758">
                  <c:v>1079</c:v>
                </c:pt>
                <c:pt idx="1759">
                  <c:v>1077</c:v>
                </c:pt>
                <c:pt idx="1760">
                  <c:v>1084</c:v>
                </c:pt>
                <c:pt idx="1761">
                  <c:v>1094</c:v>
                </c:pt>
                <c:pt idx="1762">
                  <c:v>1093</c:v>
                </c:pt>
                <c:pt idx="1763">
                  <c:v>1077</c:v>
                </c:pt>
                <c:pt idx="1764">
                  <c:v>1058</c:v>
                </c:pt>
                <c:pt idx="1765">
                  <c:v>1046</c:v>
                </c:pt>
                <c:pt idx="1766">
                  <c:v>1045</c:v>
                </c:pt>
                <c:pt idx="1767">
                  <c:v>1052</c:v>
                </c:pt>
                <c:pt idx="1768">
                  <c:v>1059</c:v>
                </c:pt>
                <c:pt idx="1769">
                  <c:v>1063</c:v>
                </c:pt>
                <c:pt idx="1770">
                  <c:v>1067</c:v>
                </c:pt>
                <c:pt idx="1771">
                  <c:v>1075</c:v>
                </c:pt>
                <c:pt idx="1772">
                  <c:v>1081</c:v>
                </c:pt>
                <c:pt idx="1773">
                  <c:v>1081</c:v>
                </c:pt>
                <c:pt idx="1774">
                  <c:v>1079</c:v>
                </c:pt>
                <c:pt idx="1775">
                  <c:v>1078</c:v>
                </c:pt>
                <c:pt idx="1776">
                  <c:v>1077</c:v>
                </c:pt>
                <c:pt idx="1777">
                  <c:v>1071</c:v>
                </c:pt>
                <c:pt idx="1778">
                  <c:v>1064</c:v>
                </c:pt>
                <c:pt idx="1779">
                  <c:v>1062</c:v>
                </c:pt>
                <c:pt idx="1780">
                  <c:v>1073</c:v>
                </c:pt>
                <c:pt idx="1781">
                  <c:v>1096</c:v>
                </c:pt>
                <c:pt idx="1782">
                  <c:v>1123</c:v>
                </c:pt>
                <c:pt idx="1783">
                  <c:v>1141</c:v>
                </c:pt>
                <c:pt idx="1784">
                  <c:v>1145</c:v>
                </c:pt>
                <c:pt idx="1785">
                  <c:v>1137</c:v>
                </c:pt>
                <c:pt idx="1786">
                  <c:v>1124</c:v>
                </c:pt>
                <c:pt idx="1787">
                  <c:v>1114</c:v>
                </c:pt>
                <c:pt idx="1788">
                  <c:v>1111</c:v>
                </c:pt>
                <c:pt idx="1789">
                  <c:v>1105</c:v>
                </c:pt>
                <c:pt idx="1790">
                  <c:v>1097</c:v>
                </c:pt>
                <c:pt idx="1791">
                  <c:v>1095</c:v>
                </c:pt>
                <c:pt idx="1792">
                  <c:v>1099</c:v>
                </c:pt>
                <c:pt idx="1793">
                  <c:v>1104</c:v>
                </c:pt>
                <c:pt idx="1794">
                  <c:v>1107</c:v>
                </c:pt>
                <c:pt idx="1795">
                  <c:v>1108</c:v>
                </c:pt>
                <c:pt idx="1796">
                  <c:v>1111</c:v>
                </c:pt>
                <c:pt idx="1797">
                  <c:v>1109</c:v>
                </c:pt>
                <c:pt idx="1798">
                  <c:v>1099</c:v>
                </c:pt>
                <c:pt idx="1799">
                  <c:v>1093</c:v>
                </c:pt>
                <c:pt idx="1800">
                  <c:v>1096</c:v>
                </c:pt>
                <c:pt idx="1801">
                  <c:v>1103</c:v>
                </c:pt>
                <c:pt idx="1802">
                  <c:v>1107</c:v>
                </c:pt>
                <c:pt idx="1803">
                  <c:v>1107</c:v>
                </c:pt>
                <c:pt idx="1804">
                  <c:v>1104</c:v>
                </c:pt>
                <c:pt idx="1805">
                  <c:v>1099</c:v>
                </c:pt>
                <c:pt idx="1806">
                  <c:v>1091</c:v>
                </c:pt>
                <c:pt idx="1807">
                  <c:v>1075</c:v>
                </c:pt>
                <c:pt idx="1808">
                  <c:v>1055</c:v>
                </c:pt>
                <c:pt idx="1809">
                  <c:v>1037</c:v>
                </c:pt>
                <c:pt idx="1810">
                  <c:v>1025</c:v>
                </c:pt>
                <c:pt idx="1811">
                  <c:v>1015</c:v>
                </c:pt>
                <c:pt idx="1812">
                  <c:v>1008</c:v>
                </c:pt>
                <c:pt idx="1813">
                  <c:v>1014</c:v>
                </c:pt>
                <c:pt idx="1814">
                  <c:v>1036</c:v>
                </c:pt>
                <c:pt idx="1815">
                  <c:v>1071</c:v>
                </c:pt>
                <c:pt idx="1816">
                  <c:v>1109</c:v>
                </c:pt>
                <c:pt idx="1817">
                  <c:v>1130</c:v>
                </c:pt>
                <c:pt idx="1818">
                  <c:v>1126</c:v>
                </c:pt>
                <c:pt idx="1819">
                  <c:v>1106</c:v>
                </c:pt>
                <c:pt idx="1820">
                  <c:v>1083</c:v>
                </c:pt>
                <c:pt idx="1821">
                  <c:v>1066</c:v>
                </c:pt>
                <c:pt idx="1822">
                  <c:v>1054</c:v>
                </c:pt>
                <c:pt idx="1823">
                  <c:v>1047</c:v>
                </c:pt>
                <c:pt idx="1824">
                  <c:v>1046</c:v>
                </c:pt>
                <c:pt idx="1825">
                  <c:v>1053</c:v>
                </c:pt>
                <c:pt idx="1826">
                  <c:v>1065</c:v>
                </c:pt>
                <c:pt idx="1827">
                  <c:v>1076</c:v>
                </c:pt>
                <c:pt idx="1828">
                  <c:v>1086</c:v>
                </c:pt>
                <c:pt idx="1829">
                  <c:v>1094</c:v>
                </c:pt>
                <c:pt idx="1830">
                  <c:v>1103</c:v>
                </c:pt>
                <c:pt idx="1831">
                  <c:v>1108</c:v>
                </c:pt>
                <c:pt idx="1832">
                  <c:v>1101</c:v>
                </c:pt>
                <c:pt idx="1833">
                  <c:v>1085</c:v>
                </c:pt>
                <c:pt idx="1834">
                  <c:v>1069</c:v>
                </c:pt>
                <c:pt idx="1835">
                  <c:v>1061</c:v>
                </c:pt>
                <c:pt idx="1836">
                  <c:v>1064</c:v>
                </c:pt>
                <c:pt idx="1837">
                  <c:v>1075</c:v>
                </c:pt>
                <c:pt idx="1838">
                  <c:v>1092</c:v>
                </c:pt>
                <c:pt idx="1839">
                  <c:v>1105</c:v>
                </c:pt>
                <c:pt idx="1840">
                  <c:v>1107</c:v>
                </c:pt>
                <c:pt idx="1841">
                  <c:v>1092</c:v>
                </c:pt>
                <c:pt idx="1842">
                  <c:v>1067</c:v>
                </c:pt>
                <c:pt idx="1843">
                  <c:v>1051</c:v>
                </c:pt>
                <c:pt idx="1844">
                  <c:v>1056</c:v>
                </c:pt>
                <c:pt idx="1845">
                  <c:v>1077</c:v>
                </c:pt>
                <c:pt idx="1846">
                  <c:v>1096</c:v>
                </c:pt>
                <c:pt idx="1847">
                  <c:v>1102</c:v>
                </c:pt>
                <c:pt idx="1848">
                  <c:v>1095</c:v>
                </c:pt>
                <c:pt idx="1849">
                  <c:v>1078</c:v>
                </c:pt>
                <c:pt idx="1850">
                  <c:v>1062</c:v>
                </c:pt>
                <c:pt idx="1851">
                  <c:v>1055</c:v>
                </c:pt>
                <c:pt idx="1852">
                  <c:v>1057</c:v>
                </c:pt>
                <c:pt idx="1853">
                  <c:v>1058</c:v>
                </c:pt>
                <c:pt idx="1854">
                  <c:v>1052</c:v>
                </c:pt>
                <c:pt idx="1855">
                  <c:v>1039</c:v>
                </c:pt>
                <c:pt idx="1856">
                  <c:v>1028</c:v>
                </c:pt>
                <c:pt idx="1857">
                  <c:v>1027</c:v>
                </c:pt>
                <c:pt idx="1858">
                  <c:v>1035</c:v>
                </c:pt>
                <c:pt idx="1859">
                  <c:v>1041</c:v>
                </c:pt>
                <c:pt idx="1860">
                  <c:v>1040</c:v>
                </c:pt>
                <c:pt idx="1861">
                  <c:v>1034</c:v>
                </c:pt>
                <c:pt idx="1862">
                  <c:v>1027</c:v>
                </c:pt>
                <c:pt idx="1863">
                  <c:v>1023</c:v>
                </c:pt>
                <c:pt idx="1864">
                  <c:v>1023</c:v>
                </c:pt>
                <c:pt idx="1865">
                  <c:v>1021</c:v>
                </c:pt>
                <c:pt idx="1866">
                  <c:v>1014</c:v>
                </c:pt>
                <c:pt idx="1867">
                  <c:v>1004</c:v>
                </c:pt>
                <c:pt idx="1868">
                  <c:v>995</c:v>
                </c:pt>
                <c:pt idx="1869">
                  <c:v>988</c:v>
                </c:pt>
                <c:pt idx="1870">
                  <c:v>990</c:v>
                </c:pt>
                <c:pt idx="1871">
                  <c:v>1006</c:v>
                </c:pt>
                <c:pt idx="1872">
                  <c:v>1026</c:v>
                </c:pt>
                <c:pt idx="1873">
                  <c:v>1041</c:v>
                </c:pt>
                <c:pt idx="1874">
                  <c:v>1043</c:v>
                </c:pt>
                <c:pt idx="1875">
                  <c:v>1033</c:v>
                </c:pt>
                <c:pt idx="1876">
                  <c:v>1021</c:v>
                </c:pt>
                <c:pt idx="1877">
                  <c:v>1021</c:v>
                </c:pt>
                <c:pt idx="1878">
                  <c:v>1038</c:v>
                </c:pt>
                <c:pt idx="1879">
                  <c:v>1065</c:v>
                </c:pt>
                <c:pt idx="1880">
                  <c:v>1087</c:v>
                </c:pt>
                <c:pt idx="1881">
                  <c:v>1096</c:v>
                </c:pt>
                <c:pt idx="1882">
                  <c:v>1094</c:v>
                </c:pt>
                <c:pt idx="1883">
                  <c:v>1097</c:v>
                </c:pt>
                <c:pt idx="1884">
                  <c:v>1111</c:v>
                </c:pt>
                <c:pt idx="1885">
                  <c:v>1121</c:v>
                </c:pt>
                <c:pt idx="1886">
                  <c:v>1118</c:v>
                </c:pt>
                <c:pt idx="1887">
                  <c:v>1114</c:v>
                </c:pt>
                <c:pt idx="1888">
                  <c:v>1112</c:v>
                </c:pt>
                <c:pt idx="1889">
                  <c:v>1107</c:v>
                </c:pt>
                <c:pt idx="1890">
                  <c:v>1096</c:v>
                </c:pt>
                <c:pt idx="1891">
                  <c:v>1087</c:v>
                </c:pt>
                <c:pt idx="1892">
                  <c:v>1086</c:v>
                </c:pt>
                <c:pt idx="1893">
                  <c:v>1094</c:v>
                </c:pt>
                <c:pt idx="1894">
                  <c:v>1105</c:v>
                </c:pt>
                <c:pt idx="1895">
                  <c:v>1112</c:v>
                </c:pt>
                <c:pt idx="1896">
                  <c:v>1114</c:v>
                </c:pt>
                <c:pt idx="1897">
                  <c:v>1113</c:v>
                </c:pt>
                <c:pt idx="1898">
                  <c:v>1112</c:v>
                </c:pt>
                <c:pt idx="1899">
                  <c:v>1113</c:v>
                </c:pt>
                <c:pt idx="1900">
                  <c:v>1117</c:v>
                </c:pt>
                <c:pt idx="1901">
                  <c:v>1117</c:v>
                </c:pt>
                <c:pt idx="1902">
                  <c:v>1111</c:v>
                </c:pt>
                <c:pt idx="1903">
                  <c:v>1105</c:v>
                </c:pt>
                <c:pt idx="1904">
                  <c:v>1106</c:v>
                </c:pt>
                <c:pt idx="1905">
                  <c:v>1111</c:v>
                </c:pt>
                <c:pt idx="1906">
                  <c:v>1115</c:v>
                </c:pt>
                <c:pt idx="1907">
                  <c:v>1116</c:v>
                </c:pt>
                <c:pt idx="1908">
                  <c:v>1115</c:v>
                </c:pt>
                <c:pt idx="1909">
                  <c:v>1114</c:v>
                </c:pt>
                <c:pt idx="1910">
                  <c:v>1107</c:v>
                </c:pt>
                <c:pt idx="1911">
                  <c:v>1087</c:v>
                </c:pt>
                <c:pt idx="1912">
                  <c:v>1053</c:v>
                </c:pt>
                <c:pt idx="1913">
                  <c:v>1014</c:v>
                </c:pt>
                <c:pt idx="1914">
                  <c:v>987</c:v>
                </c:pt>
                <c:pt idx="1915">
                  <c:v>989</c:v>
                </c:pt>
                <c:pt idx="1916">
                  <c:v>1014</c:v>
                </c:pt>
                <c:pt idx="1917">
                  <c:v>1037</c:v>
                </c:pt>
                <c:pt idx="1918">
                  <c:v>1049</c:v>
                </c:pt>
                <c:pt idx="1919">
                  <c:v>1062</c:v>
                </c:pt>
                <c:pt idx="1920">
                  <c:v>1088</c:v>
                </c:pt>
                <c:pt idx="1921">
                  <c:v>1127</c:v>
                </c:pt>
                <c:pt idx="1922">
                  <c:v>1168</c:v>
                </c:pt>
                <c:pt idx="1923">
                  <c:v>1200</c:v>
                </c:pt>
                <c:pt idx="1924">
                  <c:v>1215</c:v>
                </c:pt>
                <c:pt idx="1925">
                  <c:v>1211</c:v>
                </c:pt>
                <c:pt idx="1926">
                  <c:v>1192</c:v>
                </c:pt>
                <c:pt idx="1927">
                  <c:v>1170</c:v>
                </c:pt>
                <c:pt idx="1928">
                  <c:v>1158</c:v>
                </c:pt>
                <c:pt idx="1929">
                  <c:v>1156</c:v>
                </c:pt>
                <c:pt idx="1930">
                  <c:v>1156</c:v>
                </c:pt>
                <c:pt idx="1931">
                  <c:v>1157</c:v>
                </c:pt>
                <c:pt idx="1932">
                  <c:v>1160</c:v>
                </c:pt>
                <c:pt idx="1933">
                  <c:v>1157</c:v>
                </c:pt>
                <c:pt idx="1934">
                  <c:v>1141</c:v>
                </c:pt>
                <c:pt idx="1935">
                  <c:v>1114</c:v>
                </c:pt>
                <c:pt idx="1936">
                  <c:v>1088</c:v>
                </c:pt>
                <c:pt idx="1937">
                  <c:v>1073</c:v>
                </c:pt>
                <c:pt idx="1938">
                  <c:v>1067</c:v>
                </c:pt>
                <c:pt idx="1939">
                  <c:v>1059</c:v>
                </c:pt>
                <c:pt idx="1940">
                  <c:v>1037</c:v>
                </c:pt>
                <c:pt idx="1941">
                  <c:v>1006</c:v>
                </c:pt>
                <c:pt idx="1942">
                  <c:v>986</c:v>
                </c:pt>
                <c:pt idx="1943">
                  <c:v>993</c:v>
                </c:pt>
                <c:pt idx="1944">
                  <c:v>1023</c:v>
                </c:pt>
                <c:pt idx="1945">
                  <c:v>1061</c:v>
                </c:pt>
                <c:pt idx="1946">
                  <c:v>1086</c:v>
                </c:pt>
                <c:pt idx="1947">
                  <c:v>1089</c:v>
                </c:pt>
                <c:pt idx="1948">
                  <c:v>1082</c:v>
                </c:pt>
                <c:pt idx="1949">
                  <c:v>1079</c:v>
                </c:pt>
                <c:pt idx="1950">
                  <c:v>1087</c:v>
                </c:pt>
                <c:pt idx="1951">
                  <c:v>1104</c:v>
                </c:pt>
                <c:pt idx="1952">
                  <c:v>1126</c:v>
                </c:pt>
                <c:pt idx="1953">
                  <c:v>1146</c:v>
                </c:pt>
                <c:pt idx="1954">
                  <c:v>1157</c:v>
                </c:pt>
                <c:pt idx="1955">
                  <c:v>1151</c:v>
                </c:pt>
                <c:pt idx="1956">
                  <c:v>1131</c:v>
                </c:pt>
                <c:pt idx="1957">
                  <c:v>1105</c:v>
                </c:pt>
                <c:pt idx="1958">
                  <c:v>1086</c:v>
                </c:pt>
                <c:pt idx="1959">
                  <c:v>1080</c:v>
                </c:pt>
                <c:pt idx="1960">
                  <c:v>1076</c:v>
                </c:pt>
                <c:pt idx="1961">
                  <c:v>1070</c:v>
                </c:pt>
                <c:pt idx="1962">
                  <c:v>1065</c:v>
                </c:pt>
                <c:pt idx="1963">
                  <c:v>1068</c:v>
                </c:pt>
                <c:pt idx="1964">
                  <c:v>1073</c:v>
                </c:pt>
                <c:pt idx="1965">
                  <c:v>1074</c:v>
                </c:pt>
                <c:pt idx="1966">
                  <c:v>1070</c:v>
                </c:pt>
                <c:pt idx="1967">
                  <c:v>1063</c:v>
                </c:pt>
                <c:pt idx="1968">
                  <c:v>1053</c:v>
                </c:pt>
                <c:pt idx="1969">
                  <c:v>1037</c:v>
                </c:pt>
                <c:pt idx="1970">
                  <c:v>1015</c:v>
                </c:pt>
                <c:pt idx="1971">
                  <c:v>991</c:v>
                </c:pt>
                <c:pt idx="1972">
                  <c:v>974</c:v>
                </c:pt>
                <c:pt idx="1973">
                  <c:v>967</c:v>
                </c:pt>
                <c:pt idx="1974">
                  <c:v>969</c:v>
                </c:pt>
                <c:pt idx="1975">
                  <c:v>979</c:v>
                </c:pt>
                <c:pt idx="1976">
                  <c:v>997</c:v>
                </c:pt>
                <c:pt idx="1977">
                  <c:v>1021</c:v>
                </c:pt>
                <c:pt idx="1978">
                  <c:v>1044</c:v>
                </c:pt>
                <c:pt idx="1979">
                  <c:v>1059</c:v>
                </c:pt>
                <c:pt idx="1980">
                  <c:v>1057</c:v>
                </c:pt>
                <c:pt idx="1981">
                  <c:v>1042</c:v>
                </c:pt>
                <c:pt idx="1982">
                  <c:v>1026</c:v>
                </c:pt>
                <c:pt idx="1983">
                  <c:v>1026</c:v>
                </c:pt>
                <c:pt idx="1984">
                  <c:v>1048</c:v>
                </c:pt>
                <c:pt idx="1985">
                  <c:v>1087</c:v>
                </c:pt>
                <c:pt idx="1986">
                  <c:v>1123</c:v>
                </c:pt>
                <c:pt idx="1987">
                  <c:v>1143</c:v>
                </c:pt>
                <c:pt idx="1988">
                  <c:v>1142</c:v>
                </c:pt>
                <c:pt idx="1989">
                  <c:v>1124</c:v>
                </c:pt>
                <c:pt idx="1990">
                  <c:v>1099</c:v>
                </c:pt>
                <c:pt idx="1991">
                  <c:v>1073</c:v>
                </c:pt>
                <c:pt idx="1992">
                  <c:v>1053</c:v>
                </c:pt>
                <c:pt idx="1993">
                  <c:v>1047</c:v>
                </c:pt>
                <c:pt idx="1994">
                  <c:v>1052</c:v>
                </c:pt>
                <c:pt idx="1995">
                  <c:v>1064</c:v>
                </c:pt>
                <c:pt idx="1996">
                  <c:v>1069</c:v>
                </c:pt>
                <c:pt idx="1997">
                  <c:v>1064</c:v>
                </c:pt>
                <c:pt idx="1998">
                  <c:v>1059</c:v>
                </c:pt>
                <c:pt idx="1999">
                  <c:v>1064</c:v>
                </c:pt>
                <c:pt idx="2000">
                  <c:v>1068</c:v>
                </c:pt>
                <c:pt idx="2001">
                  <c:v>1063</c:v>
                </c:pt>
                <c:pt idx="2002">
                  <c:v>1057</c:v>
                </c:pt>
                <c:pt idx="2003">
                  <c:v>1061</c:v>
                </c:pt>
                <c:pt idx="2004">
                  <c:v>1069</c:v>
                </c:pt>
                <c:pt idx="2005">
                  <c:v>1063</c:v>
                </c:pt>
                <c:pt idx="2006">
                  <c:v>1041</c:v>
                </c:pt>
                <c:pt idx="2007">
                  <c:v>1020</c:v>
                </c:pt>
                <c:pt idx="2008">
                  <c:v>1016</c:v>
                </c:pt>
                <c:pt idx="2009">
                  <c:v>1023</c:v>
                </c:pt>
                <c:pt idx="2010">
                  <c:v>1031</c:v>
                </c:pt>
                <c:pt idx="2011">
                  <c:v>1032</c:v>
                </c:pt>
                <c:pt idx="2012">
                  <c:v>1030</c:v>
                </c:pt>
                <c:pt idx="2013">
                  <c:v>1028</c:v>
                </c:pt>
                <c:pt idx="2014">
                  <c:v>1027</c:v>
                </c:pt>
                <c:pt idx="2015">
                  <c:v>1026</c:v>
                </c:pt>
                <c:pt idx="2016">
                  <c:v>1029</c:v>
                </c:pt>
                <c:pt idx="2017">
                  <c:v>1036</c:v>
                </c:pt>
                <c:pt idx="2018">
                  <c:v>1042</c:v>
                </c:pt>
                <c:pt idx="2019">
                  <c:v>1044</c:v>
                </c:pt>
                <c:pt idx="2020">
                  <c:v>1040</c:v>
                </c:pt>
                <c:pt idx="2021">
                  <c:v>1033</c:v>
                </c:pt>
                <c:pt idx="2022">
                  <c:v>1029</c:v>
                </c:pt>
                <c:pt idx="2023">
                  <c:v>1030</c:v>
                </c:pt>
                <c:pt idx="2024">
                  <c:v>1036</c:v>
                </c:pt>
                <c:pt idx="2025">
                  <c:v>1045</c:v>
                </c:pt>
                <c:pt idx="2026">
                  <c:v>1054</c:v>
                </c:pt>
                <c:pt idx="2027">
                  <c:v>1065</c:v>
                </c:pt>
                <c:pt idx="2028">
                  <c:v>1077</c:v>
                </c:pt>
                <c:pt idx="2029">
                  <c:v>1082</c:v>
                </c:pt>
                <c:pt idx="2030">
                  <c:v>1080</c:v>
                </c:pt>
                <c:pt idx="2031">
                  <c:v>1080</c:v>
                </c:pt>
                <c:pt idx="2032">
                  <c:v>1083</c:v>
                </c:pt>
                <c:pt idx="2033">
                  <c:v>1080</c:v>
                </c:pt>
                <c:pt idx="2034">
                  <c:v>1065</c:v>
                </c:pt>
                <c:pt idx="2035">
                  <c:v>1050</c:v>
                </c:pt>
                <c:pt idx="2036">
                  <c:v>1050</c:v>
                </c:pt>
                <c:pt idx="2037">
                  <c:v>1062</c:v>
                </c:pt>
                <c:pt idx="2038">
                  <c:v>1074</c:v>
                </c:pt>
                <c:pt idx="2039">
                  <c:v>1083</c:v>
                </c:pt>
                <c:pt idx="2040">
                  <c:v>1089</c:v>
                </c:pt>
                <c:pt idx="2041">
                  <c:v>1089</c:v>
                </c:pt>
                <c:pt idx="2042">
                  <c:v>1083</c:v>
                </c:pt>
                <c:pt idx="2043">
                  <c:v>1078</c:v>
                </c:pt>
                <c:pt idx="2044">
                  <c:v>1075</c:v>
                </c:pt>
                <c:pt idx="2045">
                  <c:v>1074</c:v>
                </c:pt>
                <c:pt idx="2046">
                  <c:v>1076</c:v>
                </c:pt>
                <c:pt idx="2047">
                  <c:v>1076</c:v>
                </c:pt>
                <c:pt idx="2048">
                  <c:v>1070</c:v>
                </c:pt>
                <c:pt idx="2049">
                  <c:v>1057</c:v>
                </c:pt>
                <c:pt idx="2050">
                  <c:v>1044</c:v>
                </c:pt>
                <c:pt idx="2051">
                  <c:v>1038</c:v>
                </c:pt>
                <c:pt idx="2052">
                  <c:v>1043</c:v>
                </c:pt>
                <c:pt idx="2053">
                  <c:v>1055</c:v>
                </c:pt>
                <c:pt idx="2054">
                  <c:v>1064</c:v>
                </c:pt>
                <c:pt idx="2055">
                  <c:v>1061</c:v>
                </c:pt>
                <c:pt idx="2056">
                  <c:v>1047</c:v>
                </c:pt>
                <c:pt idx="2057">
                  <c:v>1028</c:v>
                </c:pt>
                <c:pt idx="2058">
                  <c:v>1004</c:v>
                </c:pt>
                <c:pt idx="2059">
                  <c:v>976</c:v>
                </c:pt>
                <c:pt idx="2060">
                  <c:v>954</c:v>
                </c:pt>
                <c:pt idx="2061">
                  <c:v>953</c:v>
                </c:pt>
                <c:pt idx="2062">
                  <c:v>974</c:v>
                </c:pt>
                <c:pt idx="2063">
                  <c:v>1003</c:v>
                </c:pt>
                <c:pt idx="2064">
                  <c:v>1029</c:v>
                </c:pt>
                <c:pt idx="2065">
                  <c:v>1050</c:v>
                </c:pt>
                <c:pt idx="2066">
                  <c:v>1063</c:v>
                </c:pt>
                <c:pt idx="2067">
                  <c:v>1063</c:v>
                </c:pt>
                <c:pt idx="2068">
                  <c:v>1052</c:v>
                </c:pt>
                <c:pt idx="2069">
                  <c:v>1043</c:v>
                </c:pt>
                <c:pt idx="2070">
                  <c:v>1042</c:v>
                </c:pt>
                <c:pt idx="2071">
                  <c:v>1042</c:v>
                </c:pt>
                <c:pt idx="2072">
                  <c:v>1040</c:v>
                </c:pt>
                <c:pt idx="2073">
                  <c:v>1038</c:v>
                </c:pt>
                <c:pt idx="2074">
                  <c:v>1045</c:v>
                </c:pt>
                <c:pt idx="2075">
                  <c:v>1062</c:v>
                </c:pt>
                <c:pt idx="2076">
                  <c:v>1087</c:v>
                </c:pt>
                <c:pt idx="2077">
                  <c:v>1116</c:v>
                </c:pt>
                <c:pt idx="2078">
                  <c:v>1144</c:v>
                </c:pt>
                <c:pt idx="2079">
                  <c:v>1169</c:v>
                </c:pt>
                <c:pt idx="2080">
                  <c:v>1187</c:v>
                </c:pt>
                <c:pt idx="2081">
                  <c:v>1196</c:v>
                </c:pt>
                <c:pt idx="2082">
                  <c:v>1197</c:v>
                </c:pt>
                <c:pt idx="2083">
                  <c:v>1190</c:v>
                </c:pt>
                <c:pt idx="2084">
                  <c:v>1175</c:v>
                </c:pt>
                <c:pt idx="2085">
                  <c:v>1152</c:v>
                </c:pt>
                <c:pt idx="2086">
                  <c:v>1125</c:v>
                </c:pt>
                <c:pt idx="2087">
                  <c:v>1099</c:v>
                </c:pt>
                <c:pt idx="2088">
                  <c:v>1080</c:v>
                </c:pt>
                <c:pt idx="2089">
                  <c:v>1077</c:v>
                </c:pt>
                <c:pt idx="2090">
                  <c:v>1098</c:v>
                </c:pt>
                <c:pt idx="2091">
                  <c:v>1134</c:v>
                </c:pt>
                <c:pt idx="2092">
                  <c:v>1162</c:v>
                </c:pt>
                <c:pt idx="2093">
                  <c:v>1170</c:v>
                </c:pt>
                <c:pt idx="2094">
                  <c:v>1167</c:v>
                </c:pt>
                <c:pt idx="2095">
                  <c:v>1161</c:v>
                </c:pt>
                <c:pt idx="2096">
                  <c:v>1149</c:v>
                </c:pt>
                <c:pt idx="2097">
                  <c:v>1130</c:v>
                </c:pt>
                <c:pt idx="2098">
                  <c:v>1112</c:v>
                </c:pt>
                <c:pt idx="2099">
                  <c:v>1104</c:v>
                </c:pt>
                <c:pt idx="2100">
                  <c:v>1105</c:v>
                </c:pt>
                <c:pt idx="2101">
                  <c:v>1107</c:v>
                </c:pt>
                <c:pt idx="2102">
                  <c:v>1105</c:v>
                </c:pt>
                <c:pt idx="2103">
                  <c:v>1103</c:v>
                </c:pt>
                <c:pt idx="2104">
                  <c:v>1102</c:v>
                </c:pt>
                <c:pt idx="2105">
                  <c:v>1103</c:v>
                </c:pt>
                <c:pt idx="2106">
                  <c:v>1103</c:v>
                </c:pt>
                <c:pt idx="2107">
                  <c:v>1102</c:v>
                </c:pt>
                <c:pt idx="2108">
                  <c:v>1101</c:v>
                </c:pt>
                <c:pt idx="2109">
                  <c:v>1101</c:v>
                </c:pt>
                <c:pt idx="2110">
                  <c:v>1100</c:v>
                </c:pt>
                <c:pt idx="2111">
                  <c:v>1095</c:v>
                </c:pt>
                <c:pt idx="2112">
                  <c:v>1087</c:v>
                </c:pt>
                <c:pt idx="2113">
                  <c:v>1077</c:v>
                </c:pt>
                <c:pt idx="2114">
                  <c:v>1066</c:v>
                </c:pt>
                <c:pt idx="2115">
                  <c:v>1058</c:v>
                </c:pt>
                <c:pt idx="2116">
                  <c:v>1057</c:v>
                </c:pt>
                <c:pt idx="2117">
                  <c:v>1067</c:v>
                </c:pt>
                <c:pt idx="2118">
                  <c:v>1081</c:v>
                </c:pt>
                <c:pt idx="2119">
                  <c:v>1091</c:v>
                </c:pt>
                <c:pt idx="2120">
                  <c:v>1092</c:v>
                </c:pt>
                <c:pt idx="2121">
                  <c:v>1085</c:v>
                </c:pt>
                <c:pt idx="2122">
                  <c:v>1071</c:v>
                </c:pt>
                <c:pt idx="2123">
                  <c:v>1057</c:v>
                </c:pt>
                <c:pt idx="2124">
                  <c:v>1053</c:v>
                </c:pt>
                <c:pt idx="2125">
                  <c:v>1065</c:v>
                </c:pt>
                <c:pt idx="2126">
                  <c:v>1078</c:v>
                </c:pt>
                <c:pt idx="2127">
                  <c:v>1073</c:v>
                </c:pt>
                <c:pt idx="2128">
                  <c:v>1051</c:v>
                </c:pt>
                <c:pt idx="2129">
                  <c:v>1029</c:v>
                </c:pt>
                <c:pt idx="2130">
                  <c:v>1022</c:v>
                </c:pt>
                <c:pt idx="2131">
                  <c:v>1032</c:v>
                </c:pt>
                <c:pt idx="2132">
                  <c:v>1052</c:v>
                </c:pt>
                <c:pt idx="2133">
                  <c:v>1073</c:v>
                </c:pt>
                <c:pt idx="2134">
                  <c:v>1085</c:v>
                </c:pt>
                <c:pt idx="2135">
                  <c:v>1085</c:v>
                </c:pt>
                <c:pt idx="2136">
                  <c:v>1076</c:v>
                </c:pt>
                <c:pt idx="2137">
                  <c:v>1069</c:v>
                </c:pt>
                <c:pt idx="2138">
                  <c:v>1072</c:v>
                </c:pt>
                <c:pt idx="2139">
                  <c:v>1084</c:v>
                </c:pt>
                <c:pt idx="2140">
                  <c:v>1099</c:v>
                </c:pt>
                <c:pt idx="2141">
                  <c:v>1113</c:v>
                </c:pt>
                <c:pt idx="2142">
                  <c:v>1120</c:v>
                </c:pt>
                <c:pt idx="2143">
                  <c:v>1118</c:v>
                </c:pt>
                <c:pt idx="2144">
                  <c:v>1111</c:v>
                </c:pt>
                <c:pt idx="2145">
                  <c:v>1097</c:v>
                </c:pt>
                <c:pt idx="2146">
                  <c:v>1072</c:v>
                </c:pt>
                <c:pt idx="2147">
                  <c:v>1043</c:v>
                </c:pt>
                <c:pt idx="2148">
                  <c:v>1019</c:v>
                </c:pt>
                <c:pt idx="2149">
                  <c:v>1013</c:v>
                </c:pt>
                <c:pt idx="2150">
                  <c:v>1033</c:v>
                </c:pt>
                <c:pt idx="2151">
                  <c:v>1069</c:v>
                </c:pt>
                <c:pt idx="2152">
                  <c:v>1102</c:v>
                </c:pt>
                <c:pt idx="2153">
                  <c:v>1119</c:v>
                </c:pt>
                <c:pt idx="2154">
                  <c:v>1120</c:v>
                </c:pt>
                <c:pt idx="2155">
                  <c:v>1107</c:v>
                </c:pt>
                <c:pt idx="2156">
                  <c:v>1086</c:v>
                </c:pt>
                <c:pt idx="2157">
                  <c:v>1065</c:v>
                </c:pt>
                <c:pt idx="2158">
                  <c:v>1049</c:v>
                </c:pt>
                <c:pt idx="2159">
                  <c:v>1040</c:v>
                </c:pt>
                <c:pt idx="2160">
                  <c:v>1038</c:v>
                </c:pt>
                <c:pt idx="2161">
                  <c:v>1042</c:v>
                </c:pt>
                <c:pt idx="2162">
                  <c:v>1047</c:v>
                </c:pt>
                <c:pt idx="2163">
                  <c:v>1049</c:v>
                </c:pt>
                <c:pt idx="2164">
                  <c:v>1047</c:v>
                </c:pt>
                <c:pt idx="2165">
                  <c:v>1050</c:v>
                </c:pt>
                <c:pt idx="2166">
                  <c:v>1053</c:v>
                </c:pt>
                <c:pt idx="2167">
                  <c:v>1047</c:v>
                </c:pt>
                <c:pt idx="2168">
                  <c:v>1026</c:v>
                </c:pt>
                <c:pt idx="2169">
                  <c:v>1000</c:v>
                </c:pt>
                <c:pt idx="2170">
                  <c:v>990</c:v>
                </c:pt>
                <c:pt idx="2171">
                  <c:v>1002</c:v>
                </c:pt>
                <c:pt idx="2172">
                  <c:v>1026</c:v>
                </c:pt>
                <c:pt idx="2173">
                  <c:v>1046</c:v>
                </c:pt>
                <c:pt idx="2174">
                  <c:v>1058</c:v>
                </c:pt>
                <c:pt idx="2175">
                  <c:v>1067</c:v>
                </c:pt>
                <c:pt idx="2176">
                  <c:v>1072</c:v>
                </c:pt>
                <c:pt idx="2177">
                  <c:v>1073</c:v>
                </c:pt>
                <c:pt idx="2178">
                  <c:v>1071</c:v>
                </c:pt>
                <c:pt idx="2179">
                  <c:v>1069</c:v>
                </c:pt>
                <c:pt idx="2180">
                  <c:v>1065</c:v>
                </c:pt>
                <c:pt idx="2181">
                  <c:v>1056</c:v>
                </c:pt>
                <c:pt idx="2182">
                  <c:v>1047</c:v>
                </c:pt>
                <c:pt idx="2183">
                  <c:v>1044</c:v>
                </c:pt>
                <c:pt idx="2184">
                  <c:v>1056</c:v>
                </c:pt>
                <c:pt idx="2185">
                  <c:v>1080</c:v>
                </c:pt>
                <c:pt idx="2186">
                  <c:v>1104</c:v>
                </c:pt>
                <c:pt idx="2187">
                  <c:v>1111</c:v>
                </c:pt>
                <c:pt idx="2188">
                  <c:v>1097</c:v>
                </c:pt>
                <c:pt idx="2189">
                  <c:v>1074</c:v>
                </c:pt>
                <c:pt idx="2190">
                  <c:v>1058</c:v>
                </c:pt>
                <c:pt idx="2191">
                  <c:v>1060</c:v>
                </c:pt>
                <c:pt idx="2192">
                  <c:v>1078</c:v>
                </c:pt>
                <c:pt idx="2193">
                  <c:v>1102</c:v>
                </c:pt>
                <c:pt idx="2194">
                  <c:v>1126</c:v>
                </c:pt>
                <c:pt idx="2195">
                  <c:v>1145</c:v>
                </c:pt>
                <c:pt idx="2196">
                  <c:v>1154</c:v>
                </c:pt>
                <c:pt idx="2197">
                  <c:v>1152</c:v>
                </c:pt>
                <c:pt idx="2198">
                  <c:v>1142</c:v>
                </c:pt>
                <c:pt idx="2199">
                  <c:v>1130</c:v>
                </c:pt>
                <c:pt idx="2200">
                  <c:v>1120</c:v>
                </c:pt>
                <c:pt idx="2201">
                  <c:v>1104</c:v>
                </c:pt>
                <c:pt idx="2202">
                  <c:v>1083</c:v>
                </c:pt>
                <c:pt idx="2203">
                  <c:v>1076</c:v>
                </c:pt>
                <c:pt idx="2204">
                  <c:v>1098</c:v>
                </c:pt>
                <c:pt idx="2205">
                  <c:v>1134</c:v>
                </c:pt>
                <c:pt idx="2206">
                  <c:v>1155</c:v>
                </c:pt>
                <c:pt idx="2207">
                  <c:v>1150</c:v>
                </c:pt>
                <c:pt idx="2208">
                  <c:v>1134</c:v>
                </c:pt>
                <c:pt idx="2209">
                  <c:v>1120</c:v>
                </c:pt>
                <c:pt idx="2210">
                  <c:v>1114</c:v>
                </c:pt>
                <c:pt idx="2211">
                  <c:v>1116</c:v>
                </c:pt>
                <c:pt idx="2212">
                  <c:v>1123</c:v>
                </c:pt>
                <c:pt idx="2213">
                  <c:v>1131</c:v>
                </c:pt>
                <c:pt idx="2214">
                  <c:v>1135</c:v>
                </c:pt>
                <c:pt idx="2215">
                  <c:v>1129</c:v>
                </c:pt>
                <c:pt idx="2216">
                  <c:v>1113</c:v>
                </c:pt>
                <c:pt idx="2217">
                  <c:v>1097</c:v>
                </c:pt>
                <c:pt idx="2218">
                  <c:v>1095</c:v>
                </c:pt>
                <c:pt idx="2219">
                  <c:v>1109</c:v>
                </c:pt>
                <c:pt idx="2220">
                  <c:v>1121</c:v>
                </c:pt>
                <c:pt idx="2221">
                  <c:v>1119</c:v>
                </c:pt>
                <c:pt idx="2222">
                  <c:v>1104</c:v>
                </c:pt>
                <c:pt idx="2223">
                  <c:v>1092</c:v>
                </c:pt>
                <c:pt idx="2224">
                  <c:v>1089</c:v>
                </c:pt>
                <c:pt idx="2225">
                  <c:v>1087</c:v>
                </c:pt>
                <c:pt idx="2226">
                  <c:v>1078</c:v>
                </c:pt>
                <c:pt idx="2227">
                  <c:v>1066</c:v>
                </c:pt>
                <c:pt idx="2228">
                  <c:v>1056</c:v>
                </c:pt>
                <c:pt idx="2229">
                  <c:v>1051</c:v>
                </c:pt>
                <c:pt idx="2230">
                  <c:v>1050</c:v>
                </c:pt>
                <c:pt idx="2231">
                  <c:v>1047</c:v>
                </c:pt>
                <c:pt idx="2232">
                  <c:v>1039</c:v>
                </c:pt>
                <c:pt idx="2233">
                  <c:v>1035</c:v>
                </c:pt>
                <c:pt idx="2234">
                  <c:v>1043</c:v>
                </c:pt>
                <c:pt idx="2235">
                  <c:v>1061</c:v>
                </c:pt>
                <c:pt idx="2236">
                  <c:v>1085</c:v>
                </c:pt>
                <c:pt idx="2237">
                  <c:v>1102</c:v>
                </c:pt>
                <c:pt idx="2238">
                  <c:v>1106</c:v>
                </c:pt>
                <c:pt idx="2239">
                  <c:v>1093</c:v>
                </c:pt>
                <c:pt idx="2240">
                  <c:v>1062</c:v>
                </c:pt>
                <c:pt idx="2241">
                  <c:v>1014</c:v>
                </c:pt>
                <c:pt idx="2242">
                  <c:v>971</c:v>
                </c:pt>
                <c:pt idx="2243">
                  <c:v>959</c:v>
                </c:pt>
                <c:pt idx="2244">
                  <c:v>975</c:v>
                </c:pt>
                <c:pt idx="2245">
                  <c:v>1001</c:v>
                </c:pt>
                <c:pt idx="2246">
                  <c:v>1031</c:v>
                </c:pt>
                <c:pt idx="2247">
                  <c:v>1056</c:v>
                </c:pt>
                <c:pt idx="2248">
                  <c:v>1070</c:v>
                </c:pt>
                <c:pt idx="2249">
                  <c:v>1073</c:v>
                </c:pt>
                <c:pt idx="2250">
                  <c:v>1065</c:v>
                </c:pt>
                <c:pt idx="2251">
                  <c:v>1052</c:v>
                </c:pt>
                <c:pt idx="2252">
                  <c:v>1033</c:v>
                </c:pt>
                <c:pt idx="2253">
                  <c:v>1008</c:v>
                </c:pt>
                <c:pt idx="2254">
                  <c:v>994</c:v>
                </c:pt>
                <c:pt idx="2255">
                  <c:v>1007</c:v>
                </c:pt>
                <c:pt idx="2256">
                  <c:v>1040</c:v>
                </c:pt>
                <c:pt idx="2257">
                  <c:v>1079</c:v>
                </c:pt>
                <c:pt idx="2258">
                  <c:v>1108</c:v>
                </c:pt>
                <c:pt idx="2259">
                  <c:v>1114</c:v>
                </c:pt>
                <c:pt idx="2260">
                  <c:v>1096</c:v>
                </c:pt>
                <c:pt idx="2261">
                  <c:v>1062</c:v>
                </c:pt>
                <c:pt idx="2262">
                  <c:v>1028</c:v>
                </c:pt>
                <c:pt idx="2263">
                  <c:v>1010</c:v>
                </c:pt>
                <c:pt idx="2264">
                  <c:v>1012</c:v>
                </c:pt>
                <c:pt idx="2265">
                  <c:v>1028</c:v>
                </c:pt>
                <c:pt idx="2266">
                  <c:v>1048</c:v>
                </c:pt>
                <c:pt idx="2267">
                  <c:v>1060</c:v>
                </c:pt>
                <c:pt idx="2268">
                  <c:v>1063</c:v>
                </c:pt>
                <c:pt idx="2269">
                  <c:v>1068</c:v>
                </c:pt>
                <c:pt idx="2270">
                  <c:v>1080</c:v>
                </c:pt>
                <c:pt idx="2271">
                  <c:v>1100</c:v>
                </c:pt>
                <c:pt idx="2272">
                  <c:v>1122</c:v>
                </c:pt>
                <c:pt idx="2273">
                  <c:v>1141</c:v>
                </c:pt>
                <c:pt idx="2274">
                  <c:v>1146</c:v>
                </c:pt>
                <c:pt idx="2275">
                  <c:v>1128</c:v>
                </c:pt>
                <c:pt idx="2276">
                  <c:v>1092</c:v>
                </c:pt>
                <c:pt idx="2277">
                  <c:v>1059</c:v>
                </c:pt>
                <c:pt idx="2278">
                  <c:v>1041</c:v>
                </c:pt>
                <c:pt idx="2279">
                  <c:v>1034</c:v>
                </c:pt>
                <c:pt idx="2280">
                  <c:v>1034</c:v>
                </c:pt>
                <c:pt idx="2281">
                  <c:v>1045</c:v>
                </c:pt>
                <c:pt idx="2282">
                  <c:v>1071</c:v>
                </c:pt>
                <c:pt idx="2283">
                  <c:v>1107</c:v>
                </c:pt>
                <c:pt idx="2284">
                  <c:v>1140</c:v>
                </c:pt>
                <c:pt idx="2285">
                  <c:v>1160</c:v>
                </c:pt>
                <c:pt idx="2286">
                  <c:v>1165</c:v>
                </c:pt>
                <c:pt idx="2287">
                  <c:v>1157</c:v>
                </c:pt>
                <c:pt idx="2288">
                  <c:v>1140</c:v>
                </c:pt>
                <c:pt idx="2289">
                  <c:v>1118</c:v>
                </c:pt>
                <c:pt idx="2290">
                  <c:v>1095</c:v>
                </c:pt>
                <c:pt idx="2291">
                  <c:v>1077</c:v>
                </c:pt>
                <c:pt idx="2292">
                  <c:v>1073</c:v>
                </c:pt>
                <c:pt idx="2293">
                  <c:v>1076</c:v>
                </c:pt>
                <c:pt idx="2294">
                  <c:v>1076</c:v>
                </c:pt>
                <c:pt idx="2295">
                  <c:v>1066</c:v>
                </c:pt>
                <c:pt idx="2296">
                  <c:v>1055</c:v>
                </c:pt>
                <c:pt idx="2297">
                  <c:v>1050</c:v>
                </c:pt>
                <c:pt idx="2298">
                  <c:v>1049</c:v>
                </c:pt>
                <c:pt idx="2299">
                  <c:v>1047</c:v>
                </c:pt>
                <c:pt idx="2300">
                  <c:v>1047</c:v>
                </c:pt>
                <c:pt idx="2301">
                  <c:v>1054</c:v>
                </c:pt>
                <c:pt idx="2302">
                  <c:v>1063</c:v>
                </c:pt>
                <c:pt idx="2303">
                  <c:v>1065</c:v>
                </c:pt>
                <c:pt idx="2304">
                  <c:v>1058</c:v>
                </c:pt>
                <c:pt idx="2305">
                  <c:v>1052</c:v>
                </c:pt>
                <c:pt idx="2306">
                  <c:v>1058</c:v>
                </c:pt>
                <c:pt idx="2307">
                  <c:v>1072</c:v>
                </c:pt>
                <c:pt idx="2308">
                  <c:v>1079</c:v>
                </c:pt>
                <c:pt idx="2309">
                  <c:v>1071</c:v>
                </c:pt>
                <c:pt idx="2310">
                  <c:v>1055</c:v>
                </c:pt>
                <c:pt idx="2311">
                  <c:v>1045</c:v>
                </c:pt>
                <c:pt idx="2312">
                  <c:v>1049</c:v>
                </c:pt>
                <c:pt idx="2313">
                  <c:v>1062</c:v>
                </c:pt>
                <c:pt idx="2314">
                  <c:v>1065</c:v>
                </c:pt>
                <c:pt idx="2315">
                  <c:v>1051</c:v>
                </c:pt>
                <c:pt idx="2316">
                  <c:v>1040</c:v>
                </c:pt>
                <c:pt idx="2317">
                  <c:v>1051</c:v>
                </c:pt>
                <c:pt idx="2318">
                  <c:v>1082</c:v>
                </c:pt>
                <c:pt idx="2319">
                  <c:v>1117</c:v>
                </c:pt>
                <c:pt idx="2320">
                  <c:v>1141</c:v>
                </c:pt>
                <c:pt idx="2321">
                  <c:v>1149</c:v>
                </c:pt>
                <c:pt idx="2322">
                  <c:v>1144</c:v>
                </c:pt>
                <c:pt idx="2323">
                  <c:v>1132</c:v>
                </c:pt>
                <c:pt idx="2324">
                  <c:v>1116</c:v>
                </c:pt>
                <c:pt idx="2325">
                  <c:v>1101</c:v>
                </c:pt>
                <c:pt idx="2326">
                  <c:v>1090</c:v>
                </c:pt>
                <c:pt idx="2327">
                  <c:v>1083</c:v>
                </c:pt>
                <c:pt idx="2328">
                  <c:v>1075</c:v>
                </c:pt>
                <c:pt idx="2329">
                  <c:v>1058</c:v>
                </c:pt>
                <c:pt idx="2330">
                  <c:v>1039</c:v>
                </c:pt>
                <c:pt idx="2331">
                  <c:v>1032</c:v>
                </c:pt>
                <c:pt idx="2332">
                  <c:v>1044</c:v>
                </c:pt>
                <c:pt idx="2333">
                  <c:v>1066</c:v>
                </c:pt>
                <c:pt idx="2334">
                  <c:v>1082</c:v>
                </c:pt>
                <c:pt idx="2335">
                  <c:v>1088</c:v>
                </c:pt>
                <c:pt idx="2336">
                  <c:v>1090</c:v>
                </c:pt>
                <c:pt idx="2337">
                  <c:v>1093</c:v>
                </c:pt>
                <c:pt idx="2338">
                  <c:v>1094</c:v>
                </c:pt>
                <c:pt idx="2339">
                  <c:v>1088</c:v>
                </c:pt>
                <c:pt idx="2340">
                  <c:v>1082</c:v>
                </c:pt>
                <c:pt idx="2341">
                  <c:v>1084</c:v>
                </c:pt>
                <c:pt idx="2342">
                  <c:v>1090</c:v>
                </c:pt>
                <c:pt idx="2343">
                  <c:v>1094</c:v>
                </c:pt>
                <c:pt idx="2344">
                  <c:v>1095</c:v>
                </c:pt>
                <c:pt idx="2345">
                  <c:v>1089</c:v>
                </c:pt>
                <c:pt idx="2346">
                  <c:v>1077</c:v>
                </c:pt>
                <c:pt idx="2347">
                  <c:v>1067</c:v>
                </c:pt>
                <c:pt idx="2348">
                  <c:v>1063</c:v>
                </c:pt>
                <c:pt idx="2349">
                  <c:v>1069</c:v>
                </c:pt>
                <c:pt idx="2350">
                  <c:v>1080</c:v>
                </c:pt>
                <c:pt idx="2351">
                  <c:v>1092</c:v>
                </c:pt>
                <c:pt idx="2352">
                  <c:v>1103</c:v>
                </c:pt>
                <c:pt idx="2353">
                  <c:v>1115</c:v>
                </c:pt>
                <c:pt idx="2354">
                  <c:v>1128</c:v>
                </c:pt>
                <c:pt idx="2355">
                  <c:v>1133</c:v>
                </c:pt>
                <c:pt idx="2356">
                  <c:v>1124</c:v>
                </c:pt>
                <c:pt idx="2357">
                  <c:v>1108</c:v>
                </c:pt>
                <c:pt idx="2358">
                  <c:v>1090</c:v>
                </c:pt>
                <c:pt idx="2359">
                  <c:v>1070</c:v>
                </c:pt>
                <c:pt idx="2360">
                  <c:v>1048</c:v>
                </c:pt>
                <c:pt idx="2361">
                  <c:v>1029</c:v>
                </c:pt>
                <c:pt idx="2362">
                  <c:v>1020</c:v>
                </c:pt>
                <c:pt idx="2363">
                  <c:v>1019</c:v>
                </c:pt>
                <c:pt idx="2364">
                  <c:v>1022</c:v>
                </c:pt>
                <c:pt idx="2365">
                  <c:v>1025</c:v>
                </c:pt>
                <c:pt idx="2366">
                  <c:v>1026</c:v>
                </c:pt>
                <c:pt idx="2367">
                  <c:v>1019</c:v>
                </c:pt>
                <c:pt idx="2368">
                  <c:v>1002</c:v>
                </c:pt>
                <c:pt idx="2369">
                  <c:v>985</c:v>
                </c:pt>
                <c:pt idx="2370">
                  <c:v>979</c:v>
                </c:pt>
                <c:pt idx="2371">
                  <c:v>985</c:v>
                </c:pt>
                <c:pt idx="2372">
                  <c:v>995</c:v>
                </c:pt>
                <c:pt idx="2373">
                  <c:v>1001</c:v>
                </c:pt>
                <c:pt idx="2374">
                  <c:v>1008</c:v>
                </c:pt>
                <c:pt idx="2375">
                  <c:v>1019</c:v>
                </c:pt>
                <c:pt idx="2376">
                  <c:v>1027</c:v>
                </c:pt>
                <c:pt idx="2377">
                  <c:v>1032</c:v>
                </c:pt>
                <c:pt idx="2378">
                  <c:v>1040</c:v>
                </c:pt>
                <c:pt idx="2379">
                  <c:v>1055</c:v>
                </c:pt>
                <c:pt idx="2380">
                  <c:v>1072</c:v>
                </c:pt>
                <c:pt idx="2381">
                  <c:v>1082</c:v>
                </c:pt>
                <c:pt idx="2382">
                  <c:v>1088</c:v>
                </c:pt>
                <c:pt idx="2383">
                  <c:v>1092</c:v>
                </c:pt>
                <c:pt idx="2384">
                  <c:v>1098</c:v>
                </c:pt>
                <c:pt idx="2385">
                  <c:v>1103</c:v>
                </c:pt>
                <c:pt idx="2386">
                  <c:v>1104</c:v>
                </c:pt>
                <c:pt idx="2387">
                  <c:v>1098</c:v>
                </c:pt>
                <c:pt idx="2388">
                  <c:v>1087</c:v>
                </c:pt>
                <c:pt idx="2389">
                  <c:v>1079</c:v>
                </c:pt>
                <c:pt idx="2390">
                  <c:v>1078</c:v>
                </c:pt>
                <c:pt idx="2391">
                  <c:v>1085</c:v>
                </c:pt>
                <c:pt idx="2392">
                  <c:v>1096</c:v>
                </c:pt>
                <c:pt idx="2393">
                  <c:v>1106</c:v>
                </c:pt>
                <c:pt idx="2394">
                  <c:v>1108</c:v>
                </c:pt>
                <c:pt idx="2395">
                  <c:v>1107</c:v>
                </c:pt>
                <c:pt idx="2396">
                  <c:v>1110</c:v>
                </c:pt>
                <c:pt idx="2397">
                  <c:v>1119</c:v>
                </c:pt>
                <c:pt idx="2398">
                  <c:v>1127</c:v>
                </c:pt>
                <c:pt idx="2399">
                  <c:v>1126</c:v>
                </c:pt>
                <c:pt idx="2400">
                  <c:v>1113</c:v>
                </c:pt>
                <c:pt idx="2401">
                  <c:v>1098</c:v>
                </c:pt>
                <c:pt idx="2402">
                  <c:v>1088</c:v>
                </c:pt>
                <c:pt idx="2403">
                  <c:v>1084</c:v>
                </c:pt>
                <c:pt idx="2404">
                  <c:v>1088</c:v>
                </c:pt>
                <c:pt idx="2405">
                  <c:v>1100</c:v>
                </c:pt>
                <c:pt idx="2406">
                  <c:v>1113</c:v>
                </c:pt>
                <c:pt idx="2407">
                  <c:v>1120</c:v>
                </c:pt>
                <c:pt idx="2408">
                  <c:v>1116</c:v>
                </c:pt>
                <c:pt idx="2409">
                  <c:v>1107</c:v>
                </c:pt>
                <c:pt idx="2410">
                  <c:v>1099</c:v>
                </c:pt>
                <c:pt idx="2411">
                  <c:v>1095</c:v>
                </c:pt>
                <c:pt idx="2412">
                  <c:v>1093</c:v>
                </c:pt>
                <c:pt idx="2413">
                  <c:v>1098</c:v>
                </c:pt>
                <c:pt idx="2414">
                  <c:v>1116</c:v>
                </c:pt>
                <c:pt idx="2415">
                  <c:v>1132</c:v>
                </c:pt>
                <c:pt idx="2416">
                  <c:v>1131</c:v>
                </c:pt>
                <c:pt idx="2417">
                  <c:v>1114</c:v>
                </c:pt>
                <c:pt idx="2418">
                  <c:v>1095</c:v>
                </c:pt>
                <c:pt idx="2419">
                  <c:v>1083</c:v>
                </c:pt>
                <c:pt idx="2420">
                  <c:v>1074</c:v>
                </c:pt>
                <c:pt idx="2421">
                  <c:v>1066</c:v>
                </c:pt>
                <c:pt idx="2422">
                  <c:v>1059</c:v>
                </c:pt>
                <c:pt idx="2423">
                  <c:v>1054</c:v>
                </c:pt>
                <c:pt idx="2424">
                  <c:v>1055</c:v>
                </c:pt>
                <c:pt idx="2425">
                  <c:v>1061</c:v>
                </c:pt>
                <c:pt idx="2426">
                  <c:v>1066</c:v>
                </c:pt>
                <c:pt idx="2427">
                  <c:v>1067</c:v>
                </c:pt>
                <c:pt idx="2428">
                  <c:v>1066</c:v>
                </c:pt>
                <c:pt idx="2429">
                  <c:v>1066</c:v>
                </c:pt>
                <c:pt idx="2430">
                  <c:v>1064</c:v>
                </c:pt>
                <c:pt idx="2431">
                  <c:v>1064</c:v>
                </c:pt>
                <c:pt idx="2432">
                  <c:v>1074</c:v>
                </c:pt>
                <c:pt idx="2433">
                  <c:v>1092</c:v>
                </c:pt>
                <c:pt idx="2434">
                  <c:v>1104</c:v>
                </c:pt>
                <c:pt idx="2435">
                  <c:v>1103</c:v>
                </c:pt>
                <c:pt idx="2436">
                  <c:v>1094</c:v>
                </c:pt>
                <c:pt idx="2437">
                  <c:v>1084</c:v>
                </c:pt>
                <c:pt idx="2438">
                  <c:v>1070</c:v>
                </c:pt>
                <c:pt idx="2439">
                  <c:v>1050</c:v>
                </c:pt>
                <c:pt idx="2440">
                  <c:v>1028</c:v>
                </c:pt>
                <c:pt idx="2441">
                  <c:v>1009</c:v>
                </c:pt>
                <c:pt idx="2442">
                  <c:v>1003</c:v>
                </c:pt>
                <c:pt idx="2443">
                  <c:v>1013</c:v>
                </c:pt>
                <c:pt idx="2444">
                  <c:v>1036</c:v>
                </c:pt>
                <c:pt idx="2445">
                  <c:v>1058</c:v>
                </c:pt>
                <c:pt idx="2446">
                  <c:v>1071</c:v>
                </c:pt>
                <c:pt idx="2447">
                  <c:v>1080</c:v>
                </c:pt>
                <c:pt idx="2448">
                  <c:v>1093</c:v>
                </c:pt>
                <c:pt idx="2449">
                  <c:v>1108</c:v>
                </c:pt>
                <c:pt idx="2450">
                  <c:v>1109</c:v>
                </c:pt>
                <c:pt idx="2451">
                  <c:v>1091</c:v>
                </c:pt>
                <c:pt idx="2452">
                  <c:v>1066</c:v>
                </c:pt>
                <c:pt idx="2453">
                  <c:v>1053</c:v>
                </c:pt>
                <c:pt idx="2454">
                  <c:v>1059</c:v>
                </c:pt>
                <c:pt idx="2455">
                  <c:v>1073</c:v>
                </c:pt>
                <c:pt idx="2456">
                  <c:v>1080</c:v>
                </c:pt>
                <c:pt idx="2457">
                  <c:v>1083</c:v>
                </c:pt>
                <c:pt idx="2458">
                  <c:v>1094</c:v>
                </c:pt>
                <c:pt idx="2459">
                  <c:v>1109</c:v>
                </c:pt>
                <c:pt idx="2460">
                  <c:v>1117</c:v>
                </c:pt>
                <c:pt idx="2461">
                  <c:v>1117</c:v>
                </c:pt>
                <c:pt idx="2462">
                  <c:v>1112</c:v>
                </c:pt>
                <c:pt idx="2463">
                  <c:v>1103</c:v>
                </c:pt>
                <c:pt idx="2464">
                  <c:v>1096</c:v>
                </c:pt>
                <c:pt idx="2465">
                  <c:v>1093</c:v>
                </c:pt>
                <c:pt idx="2466">
                  <c:v>1091</c:v>
                </c:pt>
                <c:pt idx="2467">
                  <c:v>1095</c:v>
                </c:pt>
                <c:pt idx="2468">
                  <c:v>1111</c:v>
                </c:pt>
                <c:pt idx="2469">
                  <c:v>1132</c:v>
                </c:pt>
                <c:pt idx="2470">
                  <c:v>1146</c:v>
                </c:pt>
                <c:pt idx="2471">
                  <c:v>1150</c:v>
                </c:pt>
                <c:pt idx="2472">
                  <c:v>1151</c:v>
                </c:pt>
                <c:pt idx="2473">
                  <c:v>1156</c:v>
                </c:pt>
                <c:pt idx="2474">
                  <c:v>1169</c:v>
                </c:pt>
                <c:pt idx="2475">
                  <c:v>1185</c:v>
                </c:pt>
                <c:pt idx="2476">
                  <c:v>1196</c:v>
                </c:pt>
                <c:pt idx="2477">
                  <c:v>1194</c:v>
                </c:pt>
                <c:pt idx="2478">
                  <c:v>1178</c:v>
                </c:pt>
                <c:pt idx="2479">
                  <c:v>1157</c:v>
                </c:pt>
                <c:pt idx="2480">
                  <c:v>1138</c:v>
                </c:pt>
                <c:pt idx="2481">
                  <c:v>1122</c:v>
                </c:pt>
                <c:pt idx="2482">
                  <c:v>1108</c:v>
                </c:pt>
                <c:pt idx="2483">
                  <c:v>1108</c:v>
                </c:pt>
                <c:pt idx="2484">
                  <c:v>1123</c:v>
                </c:pt>
                <c:pt idx="2485">
                  <c:v>1134</c:v>
                </c:pt>
                <c:pt idx="2486">
                  <c:v>1128</c:v>
                </c:pt>
                <c:pt idx="2487">
                  <c:v>1121</c:v>
                </c:pt>
                <c:pt idx="2488">
                  <c:v>1124</c:v>
                </c:pt>
                <c:pt idx="2489">
                  <c:v>1139</c:v>
                </c:pt>
                <c:pt idx="2490">
                  <c:v>1156</c:v>
                </c:pt>
                <c:pt idx="2491">
                  <c:v>1168</c:v>
                </c:pt>
                <c:pt idx="2492">
                  <c:v>1170</c:v>
                </c:pt>
                <c:pt idx="2493">
                  <c:v>1160</c:v>
                </c:pt>
                <c:pt idx="2494">
                  <c:v>1143</c:v>
                </c:pt>
                <c:pt idx="2495">
                  <c:v>1122</c:v>
                </c:pt>
                <c:pt idx="2496">
                  <c:v>1100</c:v>
                </c:pt>
                <c:pt idx="2497">
                  <c:v>1078</c:v>
                </c:pt>
                <c:pt idx="2498">
                  <c:v>1061</c:v>
                </c:pt>
                <c:pt idx="2499">
                  <c:v>1056</c:v>
                </c:pt>
                <c:pt idx="2500">
                  <c:v>1068</c:v>
                </c:pt>
                <c:pt idx="2501">
                  <c:v>1092</c:v>
                </c:pt>
                <c:pt idx="2502">
                  <c:v>1114</c:v>
                </c:pt>
                <c:pt idx="2503">
                  <c:v>1123</c:v>
                </c:pt>
                <c:pt idx="2504">
                  <c:v>1122</c:v>
                </c:pt>
                <c:pt idx="2505">
                  <c:v>1117</c:v>
                </c:pt>
                <c:pt idx="2506">
                  <c:v>1116</c:v>
                </c:pt>
                <c:pt idx="2507">
                  <c:v>1122</c:v>
                </c:pt>
                <c:pt idx="2508">
                  <c:v>1126</c:v>
                </c:pt>
                <c:pt idx="2509">
                  <c:v>1123</c:v>
                </c:pt>
                <c:pt idx="2510">
                  <c:v>1115</c:v>
                </c:pt>
                <c:pt idx="2511">
                  <c:v>1101</c:v>
                </c:pt>
                <c:pt idx="2512">
                  <c:v>1083</c:v>
                </c:pt>
                <c:pt idx="2513">
                  <c:v>1070</c:v>
                </c:pt>
                <c:pt idx="2514">
                  <c:v>1063</c:v>
                </c:pt>
                <c:pt idx="2515">
                  <c:v>1061</c:v>
                </c:pt>
                <c:pt idx="2516">
                  <c:v>1062</c:v>
                </c:pt>
                <c:pt idx="2517">
                  <c:v>1067</c:v>
                </c:pt>
                <c:pt idx="2518">
                  <c:v>1074</c:v>
                </c:pt>
                <c:pt idx="2519">
                  <c:v>1078</c:v>
                </c:pt>
                <c:pt idx="2520">
                  <c:v>1077</c:v>
                </c:pt>
                <c:pt idx="2521">
                  <c:v>1073</c:v>
                </c:pt>
                <c:pt idx="2522">
                  <c:v>1065</c:v>
                </c:pt>
                <c:pt idx="2523">
                  <c:v>1054</c:v>
                </c:pt>
                <c:pt idx="2524">
                  <c:v>1045</c:v>
                </c:pt>
                <c:pt idx="2525">
                  <c:v>1039</c:v>
                </c:pt>
                <c:pt idx="2526">
                  <c:v>1036</c:v>
                </c:pt>
                <c:pt idx="2527">
                  <c:v>1032</c:v>
                </c:pt>
                <c:pt idx="2528">
                  <c:v>1032</c:v>
                </c:pt>
                <c:pt idx="2529">
                  <c:v>1037</c:v>
                </c:pt>
                <c:pt idx="2530">
                  <c:v>1045</c:v>
                </c:pt>
                <c:pt idx="2531">
                  <c:v>1053</c:v>
                </c:pt>
                <c:pt idx="2532">
                  <c:v>1060</c:v>
                </c:pt>
                <c:pt idx="2533">
                  <c:v>1061</c:v>
                </c:pt>
                <c:pt idx="2534">
                  <c:v>1054</c:v>
                </c:pt>
                <c:pt idx="2535">
                  <c:v>1049</c:v>
                </c:pt>
                <c:pt idx="2536">
                  <c:v>1056</c:v>
                </c:pt>
                <c:pt idx="2537">
                  <c:v>1066</c:v>
                </c:pt>
                <c:pt idx="2538">
                  <c:v>1073</c:v>
                </c:pt>
                <c:pt idx="2539">
                  <c:v>1081</c:v>
                </c:pt>
                <c:pt idx="2540">
                  <c:v>1090</c:v>
                </c:pt>
                <c:pt idx="2541">
                  <c:v>1101</c:v>
                </c:pt>
                <c:pt idx="2542">
                  <c:v>1114</c:v>
                </c:pt>
                <c:pt idx="2543">
                  <c:v>1126</c:v>
                </c:pt>
                <c:pt idx="2544">
                  <c:v>1124</c:v>
                </c:pt>
                <c:pt idx="2545">
                  <c:v>1106</c:v>
                </c:pt>
                <c:pt idx="2546">
                  <c:v>1082</c:v>
                </c:pt>
                <c:pt idx="2547">
                  <c:v>1062</c:v>
                </c:pt>
                <c:pt idx="2548">
                  <c:v>1052</c:v>
                </c:pt>
                <c:pt idx="2549">
                  <c:v>1049</c:v>
                </c:pt>
                <c:pt idx="2550">
                  <c:v>1058</c:v>
                </c:pt>
                <c:pt idx="2551">
                  <c:v>1076</c:v>
                </c:pt>
                <c:pt idx="2552">
                  <c:v>1091</c:v>
                </c:pt>
                <c:pt idx="2553">
                  <c:v>1097</c:v>
                </c:pt>
                <c:pt idx="2554">
                  <c:v>1096</c:v>
                </c:pt>
                <c:pt idx="2555">
                  <c:v>1095</c:v>
                </c:pt>
                <c:pt idx="2556">
                  <c:v>1104</c:v>
                </c:pt>
                <c:pt idx="2557">
                  <c:v>1131</c:v>
                </c:pt>
                <c:pt idx="2558">
                  <c:v>1169</c:v>
                </c:pt>
                <c:pt idx="2559">
                  <c:v>1193</c:v>
                </c:pt>
                <c:pt idx="2560">
                  <c:v>1196</c:v>
                </c:pt>
                <c:pt idx="2561">
                  <c:v>1191</c:v>
                </c:pt>
                <c:pt idx="2562">
                  <c:v>1195</c:v>
                </c:pt>
                <c:pt idx="2563">
                  <c:v>1207</c:v>
                </c:pt>
                <c:pt idx="2564">
                  <c:v>1217</c:v>
                </c:pt>
                <c:pt idx="2565">
                  <c:v>1211</c:v>
                </c:pt>
                <c:pt idx="2566">
                  <c:v>1182</c:v>
                </c:pt>
                <c:pt idx="2567">
                  <c:v>1141</c:v>
                </c:pt>
                <c:pt idx="2568">
                  <c:v>1109</c:v>
                </c:pt>
                <c:pt idx="2569">
                  <c:v>1098</c:v>
                </c:pt>
                <c:pt idx="2570">
                  <c:v>1105</c:v>
                </c:pt>
                <c:pt idx="2571">
                  <c:v>1115</c:v>
                </c:pt>
                <c:pt idx="2572">
                  <c:v>1114</c:v>
                </c:pt>
                <c:pt idx="2573">
                  <c:v>1099</c:v>
                </c:pt>
                <c:pt idx="2574">
                  <c:v>1082</c:v>
                </c:pt>
                <c:pt idx="2575">
                  <c:v>1075</c:v>
                </c:pt>
                <c:pt idx="2576">
                  <c:v>1083</c:v>
                </c:pt>
                <c:pt idx="2577">
                  <c:v>1097</c:v>
                </c:pt>
                <c:pt idx="2578">
                  <c:v>1111</c:v>
                </c:pt>
                <c:pt idx="2579">
                  <c:v>1120</c:v>
                </c:pt>
                <c:pt idx="2580">
                  <c:v>1119</c:v>
                </c:pt>
                <c:pt idx="2581">
                  <c:v>1111</c:v>
                </c:pt>
                <c:pt idx="2582">
                  <c:v>1105</c:v>
                </c:pt>
                <c:pt idx="2583">
                  <c:v>1105</c:v>
                </c:pt>
                <c:pt idx="2584">
                  <c:v>1105</c:v>
                </c:pt>
                <c:pt idx="2585">
                  <c:v>1105</c:v>
                </c:pt>
                <c:pt idx="2586">
                  <c:v>1109</c:v>
                </c:pt>
                <c:pt idx="2587">
                  <c:v>1118</c:v>
                </c:pt>
                <c:pt idx="2588">
                  <c:v>1128</c:v>
                </c:pt>
                <c:pt idx="2589">
                  <c:v>1132</c:v>
                </c:pt>
                <c:pt idx="2590">
                  <c:v>1126</c:v>
                </c:pt>
                <c:pt idx="2591">
                  <c:v>1107</c:v>
                </c:pt>
                <c:pt idx="2592">
                  <c:v>1078</c:v>
                </c:pt>
                <c:pt idx="2593">
                  <c:v>1048</c:v>
                </c:pt>
                <c:pt idx="2594">
                  <c:v>1031</c:v>
                </c:pt>
                <c:pt idx="2595">
                  <c:v>1040</c:v>
                </c:pt>
                <c:pt idx="2596">
                  <c:v>1071</c:v>
                </c:pt>
                <c:pt idx="2597">
                  <c:v>1107</c:v>
                </c:pt>
                <c:pt idx="2598">
                  <c:v>1128</c:v>
                </c:pt>
                <c:pt idx="2599">
                  <c:v>1128</c:v>
                </c:pt>
                <c:pt idx="2600">
                  <c:v>1114</c:v>
                </c:pt>
                <c:pt idx="2601">
                  <c:v>1101</c:v>
                </c:pt>
                <c:pt idx="2602">
                  <c:v>1100</c:v>
                </c:pt>
                <c:pt idx="2603">
                  <c:v>1108</c:v>
                </c:pt>
                <c:pt idx="2604">
                  <c:v>1111</c:v>
                </c:pt>
                <c:pt idx="2605">
                  <c:v>1105</c:v>
                </c:pt>
                <c:pt idx="2606">
                  <c:v>1097</c:v>
                </c:pt>
                <c:pt idx="2607">
                  <c:v>1091</c:v>
                </c:pt>
                <c:pt idx="2608">
                  <c:v>1087</c:v>
                </c:pt>
                <c:pt idx="2609">
                  <c:v>1090</c:v>
                </c:pt>
                <c:pt idx="2610">
                  <c:v>1098</c:v>
                </c:pt>
                <c:pt idx="2611">
                  <c:v>1103</c:v>
                </c:pt>
                <c:pt idx="2612">
                  <c:v>1103</c:v>
                </c:pt>
                <c:pt idx="2613">
                  <c:v>1102</c:v>
                </c:pt>
                <c:pt idx="2614">
                  <c:v>1108</c:v>
                </c:pt>
                <c:pt idx="2615">
                  <c:v>1117</c:v>
                </c:pt>
                <c:pt idx="2616">
                  <c:v>1121</c:v>
                </c:pt>
                <c:pt idx="2617">
                  <c:v>1118</c:v>
                </c:pt>
                <c:pt idx="2618">
                  <c:v>1108</c:v>
                </c:pt>
                <c:pt idx="2619">
                  <c:v>1093</c:v>
                </c:pt>
                <c:pt idx="2620">
                  <c:v>1074</c:v>
                </c:pt>
                <c:pt idx="2621">
                  <c:v>1050</c:v>
                </c:pt>
                <c:pt idx="2622">
                  <c:v>1025</c:v>
                </c:pt>
                <c:pt idx="2623">
                  <c:v>1014</c:v>
                </c:pt>
                <c:pt idx="2624">
                  <c:v>1026</c:v>
                </c:pt>
                <c:pt idx="2625">
                  <c:v>1059</c:v>
                </c:pt>
                <c:pt idx="2626">
                  <c:v>1095</c:v>
                </c:pt>
                <c:pt idx="2627">
                  <c:v>1117</c:v>
                </c:pt>
                <c:pt idx="2628">
                  <c:v>1124</c:v>
                </c:pt>
                <c:pt idx="2629">
                  <c:v>1118</c:v>
                </c:pt>
                <c:pt idx="2630">
                  <c:v>1104</c:v>
                </c:pt>
                <c:pt idx="2631">
                  <c:v>1091</c:v>
                </c:pt>
                <c:pt idx="2632">
                  <c:v>1087</c:v>
                </c:pt>
                <c:pt idx="2633">
                  <c:v>1098</c:v>
                </c:pt>
                <c:pt idx="2634">
                  <c:v>1118</c:v>
                </c:pt>
                <c:pt idx="2635">
                  <c:v>1134</c:v>
                </c:pt>
                <c:pt idx="2636">
                  <c:v>1137</c:v>
                </c:pt>
                <c:pt idx="2637">
                  <c:v>1131</c:v>
                </c:pt>
                <c:pt idx="2638">
                  <c:v>1121</c:v>
                </c:pt>
                <c:pt idx="2639">
                  <c:v>1115</c:v>
                </c:pt>
                <c:pt idx="2640">
                  <c:v>1111</c:v>
                </c:pt>
                <c:pt idx="2641">
                  <c:v>1104</c:v>
                </c:pt>
                <c:pt idx="2642">
                  <c:v>1098</c:v>
                </c:pt>
                <c:pt idx="2643">
                  <c:v>1095</c:v>
                </c:pt>
                <c:pt idx="2644">
                  <c:v>1098</c:v>
                </c:pt>
                <c:pt idx="2645">
                  <c:v>1104</c:v>
                </c:pt>
                <c:pt idx="2646">
                  <c:v>1112</c:v>
                </c:pt>
                <c:pt idx="2647">
                  <c:v>1113</c:v>
                </c:pt>
                <c:pt idx="2648">
                  <c:v>1105</c:v>
                </c:pt>
                <c:pt idx="2649">
                  <c:v>1098</c:v>
                </c:pt>
                <c:pt idx="2650">
                  <c:v>1104</c:v>
                </c:pt>
                <c:pt idx="2651">
                  <c:v>1123</c:v>
                </c:pt>
                <c:pt idx="2652">
                  <c:v>1143</c:v>
                </c:pt>
                <c:pt idx="2653">
                  <c:v>1151</c:v>
                </c:pt>
                <c:pt idx="2654">
                  <c:v>1144</c:v>
                </c:pt>
                <c:pt idx="2655">
                  <c:v>1124</c:v>
                </c:pt>
                <c:pt idx="2656">
                  <c:v>1096</c:v>
                </c:pt>
                <c:pt idx="2657">
                  <c:v>1071</c:v>
                </c:pt>
                <c:pt idx="2658">
                  <c:v>1057</c:v>
                </c:pt>
                <c:pt idx="2659">
                  <c:v>1062</c:v>
                </c:pt>
                <c:pt idx="2660">
                  <c:v>1080</c:v>
                </c:pt>
                <c:pt idx="2661">
                  <c:v>1096</c:v>
                </c:pt>
                <c:pt idx="2662">
                  <c:v>1097</c:v>
                </c:pt>
                <c:pt idx="2663">
                  <c:v>1084</c:v>
                </c:pt>
                <c:pt idx="2664">
                  <c:v>1064</c:v>
                </c:pt>
                <c:pt idx="2665">
                  <c:v>1039</c:v>
                </c:pt>
                <c:pt idx="2666">
                  <c:v>1007</c:v>
                </c:pt>
                <c:pt idx="2667">
                  <c:v>976</c:v>
                </c:pt>
                <c:pt idx="2668">
                  <c:v>957</c:v>
                </c:pt>
                <c:pt idx="2669">
                  <c:v>955</c:v>
                </c:pt>
                <c:pt idx="2670">
                  <c:v>966</c:v>
                </c:pt>
                <c:pt idx="2671">
                  <c:v>985</c:v>
                </c:pt>
                <c:pt idx="2672">
                  <c:v>1003</c:v>
                </c:pt>
                <c:pt idx="2673">
                  <c:v>1011</c:v>
                </c:pt>
                <c:pt idx="2674">
                  <c:v>1014</c:v>
                </c:pt>
                <c:pt idx="2675">
                  <c:v>1024</c:v>
                </c:pt>
                <c:pt idx="2676">
                  <c:v>1053</c:v>
                </c:pt>
                <c:pt idx="2677">
                  <c:v>1093</c:v>
                </c:pt>
                <c:pt idx="2678">
                  <c:v>1129</c:v>
                </c:pt>
                <c:pt idx="2679">
                  <c:v>1151</c:v>
                </c:pt>
                <c:pt idx="2680">
                  <c:v>1159</c:v>
                </c:pt>
                <c:pt idx="2681">
                  <c:v>1149</c:v>
                </c:pt>
                <c:pt idx="2682">
                  <c:v>1119</c:v>
                </c:pt>
                <c:pt idx="2683">
                  <c:v>1080</c:v>
                </c:pt>
                <c:pt idx="2684">
                  <c:v>1051</c:v>
                </c:pt>
                <c:pt idx="2685">
                  <c:v>1044</c:v>
                </c:pt>
                <c:pt idx="2686">
                  <c:v>1054</c:v>
                </c:pt>
                <c:pt idx="2687">
                  <c:v>1066</c:v>
                </c:pt>
                <c:pt idx="2688">
                  <c:v>1069</c:v>
                </c:pt>
                <c:pt idx="2689">
                  <c:v>1061</c:v>
                </c:pt>
                <c:pt idx="2690">
                  <c:v>1043</c:v>
                </c:pt>
                <c:pt idx="2691">
                  <c:v>1023</c:v>
                </c:pt>
                <c:pt idx="2692">
                  <c:v>1013</c:v>
                </c:pt>
                <c:pt idx="2693">
                  <c:v>1015</c:v>
                </c:pt>
                <c:pt idx="2694">
                  <c:v>1028</c:v>
                </c:pt>
                <c:pt idx="2695">
                  <c:v>1047</c:v>
                </c:pt>
                <c:pt idx="2696">
                  <c:v>1073</c:v>
                </c:pt>
                <c:pt idx="2697">
                  <c:v>1101</c:v>
                </c:pt>
                <c:pt idx="2698">
                  <c:v>1123</c:v>
                </c:pt>
                <c:pt idx="2699">
                  <c:v>1127</c:v>
                </c:pt>
                <c:pt idx="2700">
                  <c:v>1112</c:v>
                </c:pt>
                <c:pt idx="2701">
                  <c:v>1086</c:v>
                </c:pt>
                <c:pt idx="2702">
                  <c:v>1063</c:v>
                </c:pt>
                <c:pt idx="2703">
                  <c:v>1047</c:v>
                </c:pt>
                <c:pt idx="2704">
                  <c:v>1034</c:v>
                </c:pt>
                <c:pt idx="2705">
                  <c:v>1019</c:v>
                </c:pt>
                <c:pt idx="2706">
                  <c:v>1007</c:v>
                </c:pt>
                <c:pt idx="2707">
                  <c:v>1009</c:v>
                </c:pt>
                <c:pt idx="2708">
                  <c:v>1023</c:v>
                </c:pt>
                <c:pt idx="2709">
                  <c:v>1043</c:v>
                </c:pt>
                <c:pt idx="2710">
                  <c:v>1062</c:v>
                </c:pt>
                <c:pt idx="2711">
                  <c:v>1075</c:v>
                </c:pt>
                <c:pt idx="2712">
                  <c:v>1080</c:v>
                </c:pt>
                <c:pt idx="2713">
                  <c:v>1079</c:v>
                </c:pt>
                <c:pt idx="2714">
                  <c:v>1073</c:v>
                </c:pt>
                <c:pt idx="2715">
                  <c:v>1061</c:v>
                </c:pt>
                <c:pt idx="2716">
                  <c:v>1041</c:v>
                </c:pt>
                <c:pt idx="2717">
                  <c:v>1021</c:v>
                </c:pt>
                <c:pt idx="2718">
                  <c:v>1017</c:v>
                </c:pt>
                <c:pt idx="2719">
                  <c:v>1031</c:v>
                </c:pt>
                <c:pt idx="2720">
                  <c:v>1049</c:v>
                </c:pt>
                <c:pt idx="2721">
                  <c:v>1059</c:v>
                </c:pt>
                <c:pt idx="2722">
                  <c:v>1063</c:v>
                </c:pt>
                <c:pt idx="2723">
                  <c:v>1066</c:v>
                </c:pt>
                <c:pt idx="2724">
                  <c:v>1069</c:v>
                </c:pt>
                <c:pt idx="2725">
                  <c:v>1074</c:v>
                </c:pt>
                <c:pt idx="2726">
                  <c:v>1081</c:v>
                </c:pt>
                <c:pt idx="2727">
                  <c:v>1088</c:v>
                </c:pt>
                <c:pt idx="2728">
                  <c:v>1085</c:v>
                </c:pt>
                <c:pt idx="2729">
                  <c:v>1070</c:v>
                </c:pt>
                <c:pt idx="2730">
                  <c:v>1053</c:v>
                </c:pt>
                <c:pt idx="2731">
                  <c:v>1051</c:v>
                </c:pt>
                <c:pt idx="2732">
                  <c:v>1070</c:v>
                </c:pt>
                <c:pt idx="2733">
                  <c:v>1098</c:v>
                </c:pt>
                <c:pt idx="2734">
                  <c:v>1112</c:v>
                </c:pt>
                <c:pt idx="2735">
                  <c:v>1101</c:v>
                </c:pt>
                <c:pt idx="2736">
                  <c:v>1074</c:v>
                </c:pt>
                <c:pt idx="2737">
                  <c:v>1055</c:v>
                </c:pt>
                <c:pt idx="2738">
                  <c:v>1057</c:v>
                </c:pt>
                <c:pt idx="2739">
                  <c:v>1076</c:v>
                </c:pt>
                <c:pt idx="2740">
                  <c:v>1094</c:v>
                </c:pt>
                <c:pt idx="2741">
                  <c:v>1104</c:v>
                </c:pt>
                <c:pt idx="2742">
                  <c:v>1105</c:v>
                </c:pt>
                <c:pt idx="2743">
                  <c:v>1104</c:v>
                </c:pt>
                <c:pt idx="2744">
                  <c:v>1097</c:v>
                </c:pt>
                <c:pt idx="2745">
                  <c:v>1083</c:v>
                </c:pt>
                <c:pt idx="2746">
                  <c:v>1064</c:v>
                </c:pt>
                <c:pt idx="2747">
                  <c:v>1052</c:v>
                </c:pt>
                <c:pt idx="2748">
                  <c:v>1057</c:v>
                </c:pt>
                <c:pt idx="2749">
                  <c:v>1078</c:v>
                </c:pt>
                <c:pt idx="2750">
                  <c:v>1107</c:v>
                </c:pt>
                <c:pt idx="2751">
                  <c:v>1131</c:v>
                </c:pt>
                <c:pt idx="2752">
                  <c:v>1143</c:v>
                </c:pt>
                <c:pt idx="2753">
                  <c:v>1138</c:v>
                </c:pt>
                <c:pt idx="2754">
                  <c:v>1118</c:v>
                </c:pt>
                <c:pt idx="2755">
                  <c:v>1091</c:v>
                </c:pt>
                <c:pt idx="2756">
                  <c:v>1068</c:v>
                </c:pt>
                <c:pt idx="2757">
                  <c:v>1060</c:v>
                </c:pt>
                <c:pt idx="2758">
                  <c:v>1070</c:v>
                </c:pt>
                <c:pt idx="2759">
                  <c:v>1086</c:v>
                </c:pt>
                <c:pt idx="2760">
                  <c:v>1099</c:v>
                </c:pt>
                <c:pt idx="2761">
                  <c:v>1109</c:v>
                </c:pt>
                <c:pt idx="2762">
                  <c:v>1121</c:v>
                </c:pt>
                <c:pt idx="2763">
                  <c:v>1137</c:v>
                </c:pt>
                <c:pt idx="2764">
                  <c:v>1148</c:v>
                </c:pt>
                <c:pt idx="2765">
                  <c:v>1152</c:v>
                </c:pt>
                <c:pt idx="2766">
                  <c:v>1149</c:v>
                </c:pt>
                <c:pt idx="2767">
                  <c:v>1142</c:v>
                </c:pt>
                <c:pt idx="2768">
                  <c:v>1132</c:v>
                </c:pt>
                <c:pt idx="2769">
                  <c:v>1119</c:v>
                </c:pt>
                <c:pt idx="2770">
                  <c:v>1106</c:v>
                </c:pt>
                <c:pt idx="2771">
                  <c:v>1096</c:v>
                </c:pt>
                <c:pt idx="2772">
                  <c:v>1088</c:v>
                </c:pt>
                <c:pt idx="2773">
                  <c:v>1082</c:v>
                </c:pt>
                <c:pt idx="2774">
                  <c:v>1082</c:v>
                </c:pt>
                <c:pt idx="2775">
                  <c:v>1090</c:v>
                </c:pt>
                <c:pt idx="2776">
                  <c:v>1104</c:v>
                </c:pt>
                <c:pt idx="2777">
                  <c:v>1119</c:v>
                </c:pt>
                <c:pt idx="2778">
                  <c:v>1129</c:v>
                </c:pt>
                <c:pt idx="2779">
                  <c:v>1130</c:v>
                </c:pt>
                <c:pt idx="2780">
                  <c:v>1116</c:v>
                </c:pt>
                <c:pt idx="2781">
                  <c:v>1091</c:v>
                </c:pt>
                <c:pt idx="2782">
                  <c:v>1062</c:v>
                </c:pt>
                <c:pt idx="2783">
                  <c:v>1045</c:v>
                </c:pt>
                <c:pt idx="2784">
                  <c:v>1047</c:v>
                </c:pt>
                <c:pt idx="2785">
                  <c:v>1062</c:v>
                </c:pt>
                <c:pt idx="2786">
                  <c:v>1077</c:v>
                </c:pt>
                <c:pt idx="2787">
                  <c:v>1083</c:v>
                </c:pt>
                <c:pt idx="2788">
                  <c:v>1077</c:v>
                </c:pt>
                <c:pt idx="2789">
                  <c:v>1069</c:v>
                </c:pt>
                <c:pt idx="2790">
                  <c:v>1070</c:v>
                </c:pt>
                <c:pt idx="2791">
                  <c:v>1080</c:v>
                </c:pt>
                <c:pt idx="2792">
                  <c:v>1089</c:v>
                </c:pt>
                <c:pt idx="2793">
                  <c:v>1092</c:v>
                </c:pt>
                <c:pt idx="2794">
                  <c:v>1089</c:v>
                </c:pt>
                <c:pt idx="2795">
                  <c:v>1077</c:v>
                </c:pt>
                <c:pt idx="2796">
                  <c:v>1054</c:v>
                </c:pt>
                <c:pt idx="2797">
                  <c:v>1024</c:v>
                </c:pt>
                <c:pt idx="2798">
                  <c:v>994</c:v>
                </c:pt>
                <c:pt idx="2799">
                  <c:v>965</c:v>
                </c:pt>
                <c:pt idx="2800">
                  <c:v>943</c:v>
                </c:pt>
                <c:pt idx="2801">
                  <c:v>938</c:v>
                </c:pt>
                <c:pt idx="2802">
                  <c:v>950</c:v>
                </c:pt>
                <c:pt idx="2803">
                  <c:v>971</c:v>
                </c:pt>
                <c:pt idx="2804">
                  <c:v>994</c:v>
                </c:pt>
                <c:pt idx="2805">
                  <c:v>1018</c:v>
                </c:pt>
                <c:pt idx="2806">
                  <c:v>1044</c:v>
                </c:pt>
                <c:pt idx="2807">
                  <c:v>1070</c:v>
                </c:pt>
                <c:pt idx="2808">
                  <c:v>1092</c:v>
                </c:pt>
                <c:pt idx="2809">
                  <c:v>1106</c:v>
                </c:pt>
                <c:pt idx="2810">
                  <c:v>1105</c:v>
                </c:pt>
                <c:pt idx="2811">
                  <c:v>1094</c:v>
                </c:pt>
                <c:pt idx="2812">
                  <c:v>1087</c:v>
                </c:pt>
                <c:pt idx="2813">
                  <c:v>1089</c:v>
                </c:pt>
                <c:pt idx="2814">
                  <c:v>1093</c:v>
                </c:pt>
                <c:pt idx="2815">
                  <c:v>1090</c:v>
                </c:pt>
                <c:pt idx="2816">
                  <c:v>1087</c:v>
                </c:pt>
                <c:pt idx="2817">
                  <c:v>1095</c:v>
                </c:pt>
                <c:pt idx="2818">
                  <c:v>1113</c:v>
                </c:pt>
                <c:pt idx="2819">
                  <c:v>1125</c:v>
                </c:pt>
                <c:pt idx="2820">
                  <c:v>1121</c:v>
                </c:pt>
                <c:pt idx="2821">
                  <c:v>1104</c:v>
                </c:pt>
                <c:pt idx="2822">
                  <c:v>1081</c:v>
                </c:pt>
                <c:pt idx="2823">
                  <c:v>1064</c:v>
                </c:pt>
                <c:pt idx="2824">
                  <c:v>1057</c:v>
                </c:pt>
                <c:pt idx="2825">
                  <c:v>1063</c:v>
                </c:pt>
                <c:pt idx="2826">
                  <c:v>1072</c:v>
                </c:pt>
                <c:pt idx="2827">
                  <c:v>1079</c:v>
                </c:pt>
                <c:pt idx="2828">
                  <c:v>1084</c:v>
                </c:pt>
                <c:pt idx="2829">
                  <c:v>1082</c:v>
                </c:pt>
                <c:pt idx="2830">
                  <c:v>1068</c:v>
                </c:pt>
                <c:pt idx="2831">
                  <c:v>1050</c:v>
                </c:pt>
                <c:pt idx="2832">
                  <c:v>1040</c:v>
                </c:pt>
                <c:pt idx="2833">
                  <c:v>1042</c:v>
                </c:pt>
                <c:pt idx="2834">
                  <c:v>1048</c:v>
                </c:pt>
                <c:pt idx="2835">
                  <c:v>1054</c:v>
                </c:pt>
                <c:pt idx="2836">
                  <c:v>1059</c:v>
                </c:pt>
                <c:pt idx="2837">
                  <c:v>1060</c:v>
                </c:pt>
                <c:pt idx="2838">
                  <c:v>1055</c:v>
                </c:pt>
                <c:pt idx="2839">
                  <c:v>1053</c:v>
                </c:pt>
                <c:pt idx="2840">
                  <c:v>1063</c:v>
                </c:pt>
                <c:pt idx="2841">
                  <c:v>1081</c:v>
                </c:pt>
                <c:pt idx="2842">
                  <c:v>1095</c:v>
                </c:pt>
                <c:pt idx="2843">
                  <c:v>1107</c:v>
                </c:pt>
                <c:pt idx="2844">
                  <c:v>1115</c:v>
                </c:pt>
                <c:pt idx="2845">
                  <c:v>1115</c:v>
                </c:pt>
                <c:pt idx="2846">
                  <c:v>1114</c:v>
                </c:pt>
                <c:pt idx="2847">
                  <c:v>1120</c:v>
                </c:pt>
                <c:pt idx="2848">
                  <c:v>1132</c:v>
                </c:pt>
                <c:pt idx="2849">
                  <c:v>1142</c:v>
                </c:pt>
                <c:pt idx="2850">
                  <c:v>1151</c:v>
                </c:pt>
                <c:pt idx="2851">
                  <c:v>1157</c:v>
                </c:pt>
                <c:pt idx="2852">
                  <c:v>1152</c:v>
                </c:pt>
                <c:pt idx="2853">
                  <c:v>1132</c:v>
                </c:pt>
                <c:pt idx="2854">
                  <c:v>1102</c:v>
                </c:pt>
                <c:pt idx="2855">
                  <c:v>1074</c:v>
                </c:pt>
                <c:pt idx="2856">
                  <c:v>1059</c:v>
                </c:pt>
                <c:pt idx="2857">
                  <c:v>1057</c:v>
                </c:pt>
                <c:pt idx="2858">
                  <c:v>1053</c:v>
                </c:pt>
                <c:pt idx="2859">
                  <c:v>1041</c:v>
                </c:pt>
                <c:pt idx="2860">
                  <c:v>1033</c:v>
                </c:pt>
                <c:pt idx="2861">
                  <c:v>1038</c:v>
                </c:pt>
                <c:pt idx="2862">
                  <c:v>1057</c:v>
                </c:pt>
                <c:pt idx="2863">
                  <c:v>1082</c:v>
                </c:pt>
                <c:pt idx="2864">
                  <c:v>1098</c:v>
                </c:pt>
                <c:pt idx="2865">
                  <c:v>1095</c:v>
                </c:pt>
                <c:pt idx="2866">
                  <c:v>1074</c:v>
                </c:pt>
                <c:pt idx="2867">
                  <c:v>1045</c:v>
                </c:pt>
                <c:pt idx="2868">
                  <c:v>1026</c:v>
                </c:pt>
                <c:pt idx="2869">
                  <c:v>1034</c:v>
                </c:pt>
                <c:pt idx="2870">
                  <c:v>1061</c:v>
                </c:pt>
                <c:pt idx="2871">
                  <c:v>1086</c:v>
                </c:pt>
                <c:pt idx="2872">
                  <c:v>1094</c:v>
                </c:pt>
                <c:pt idx="2873">
                  <c:v>1085</c:v>
                </c:pt>
                <c:pt idx="2874">
                  <c:v>1067</c:v>
                </c:pt>
                <c:pt idx="2875">
                  <c:v>1052</c:v>
                </c:pt>
                <c:pt idx="2876">
                  <c:v>1045</c:v>
                </c:pt>
                <c:pt idx="2877">
                  <c:v>1048</c:v>
                </c:pt>
                <c:pt idx="2878">
                  <c:v>1058</c:v>
                </c:pt>
                <c:pt idx="2879">
                  <c:v>1068</c:v>
                </c:pt>
                <c:pt idx="2880">
                  <c:v>1076</c:v>
                </c:pt>
                <c:pt idx="2881">
                  <c:v>1080</c:v>
                </c:pt>
                <c:pt idx="2882">
                  <c:v>1076</c:v>
                </c:pt>
                <c:pt idx="2883">
                  <c:v>1059</c:v>
                </c:pt>
                <c:pt idx="2884">
                  <c:v>1038</c:v>
                </c:pt>
                <c:pt idx="2885">
                  <c:v>1026</c:v>
                </c:pt>
                <c:pt idx="2886">
                  <c:v>1031</c:v>
                </c:pt>
                <c:pt idx="2887">
                  <c:v>1048</c:v>
                </c:pt>
                <c:pt idx="2888">
                  <c:v>1071</c:v>
                </c:pt>
                <c:pt idx="2889">
                  <c:v>1098</c:v>
                </c:pt>
                <c:pt idx="2890">
                  <c:v>1129</c:v>
                </c:pt>
                <c:pt idx="2891">
                  <c:v>1153</c:v>
                </c:pt>
                <c:pt idx="2892">
                  <c:v>1165</c:v>
                </c:pt>
                <c:pt idx="2893">
                  <c:v>1159</c:v>
                </c:pt>
                <c:pt idx="2894">
                  <c:v>1138</c:v>
                </c:pt>
                <c:pt idx="2895">
                  <c:v>1110</c:v>
                </c:pt>
                <c:pt idx="2896">
                  <c:v>1086</c:v>
                </c:pt>
                <c:pt idx="2897">
                  <c:v>1069</c:v>
                </c:pt>
                <c:pt idx="2898">
                  <c:v>1055</c:v>
                </c:pt>
                <c:pt idx="2899">
                  <c:v>1049</c:v>
                </c:pt>
                <c:pt idx="2900">
                  <c:v>1062</c:v>
                </c:pt>
                <c:pt idx="2901">
                  <c:v>1091</c:v>
                </c:pt>
                <c:pt idx="2902">
                  <c:v>1121</c:v>
                </c:pt>
                <c:pt idx="2903">
                  <c:v>1135</c:v>
                </c:pt>
                <c:pt idx="2904">
                  <c:v>1124</c:v>
                </c:pt>
                <c:pt idx="2905">
                  <c:v>1101</c:v>
                </c:pt>
                <c:pt idx="2906">
                  <c:v>1083</c:v>
                </c:pt>
                <c:pt idx="2907">
                  <c:v>1070</c:v>
                </c:pt>
                <c:pt idx="2908">
                  <c:v>1056</c:v>
                </c:pt>
                <c:pt idx="2909">
                  <c:v>1049</c:v>
                </c:pt>
                <c:pt idx="2910">
                  <c:v>1063</c:v>
                </c:pt>
                <c:pt idx="2911">
                  <c:v>1092</c:v>
                </c:pt>
                <c:pt idx="2912">
                  <c:v>1117</c:v>
                </c:pt>
                <c:pt idx="2913">
                  <c:v>1120</c:v>
                </c:pt>
                <c:pt idx="2914">
                  <c:v>1107</c:v>
                </c:pt>
                <c:pt idx="2915">
                  <c:v>1093</c:v>
                </c:pt>
                <c:pt idx="2916">
                  <c:v>1088</c:v>
                </c:pt>
                <c:pt idx="2917">
                  <c:v>1090</c:v>
                </c:pt>
                <c:pt idx="2918">
                  <c:v>1091</c:v>
                </c:pt>
                <c:pt idx="2919">
                  <c:v>1086</c:v>
                </c:pt>
                <c:pt idx="2920">
                  <c:v>1081</c:v>
                </c:pt>
                <c:pt idx="2921">
                  <c:v>1084</c:v>
                </c:pt>
                <c:pt idx="2922">
                  <c:v>1091</c:v>
                </c:pt>
                <c:pt idx="2923">
                  <c:v>1090</c:v>
                </c:pt>
                <c:pt idx="2924">
                  <c:v>1075</c:v>
                </c:pt>
                <c:pt idx="2925">
                  <c:v>1055</c:v>
                </c:pt>
                <c:pt idx="2926">
                  <c:v>1032</c:v>
                </c:pt>
                <c:pt idx="2927">
                  <c:v>1015</c:v>
                </c:pt>
                <c:pt idx="2928">
                  <c:v>1023</c:v>
                </c:pt>
                <c:pt idx="2929">
                  <c:v>1062</c:v>
                </c:pt>
                <c:pt idx="2930">
                  <c:v>1112</c:v>
                </c:pt>
                <c:pt idx="2931">
                  <c:v>1153</c:v>
                </c:pt>
                <c:pt idx="2932">
                  <c:v>1174</c:v>
                </c:pt>
                <c:pt idx="2933">
                  <c:v>1173</c:v>
                </c:pt>
                <c:pt idx="2934">
                  <c:v>1156</c:v>
                </c:pt>
                <c:pt idx="2935">
                  <c:v>1129</c:v>
                </c:pt>
                <c:pt idx="2936">
                  <c:v>1108</c:v>
                </c:pt>
                <c:pt idx="2937">
                  <c:v>1110</c:v>
                </c:pt>
                <c:pt idx="2938">
                  <c:v>1135</c:v>
                </c:pt>
                <c:pt idx="2939">
                  <c:v>1155</c:v>
                </c:pt>
                <c:pt idx="2940">
                  <c:v>1146</c:v>
                </c:pt>
                <c:pt idx="2941">
                  <c:v>1112</c:v>
                </c:pt>
                <c:pt idx="2942">
                  <c:v>1071</c:v>
                </c:pt>
                <c:pt idx="2943">
                  <c:v>1043</c:v>
                </c:pt>
                <c:pt idx="2944">
                  <c:v>1036</c:v>
                </c:pt>
                <c:pt idx="2945">
                  <c:v>1046</c:v>
                </c:pt>
                <c:pt idx="2946">
                  <c:v>1065</c:v>
                </c:pt>
                <c:pt idx="2947">
                  <c:v>1087</c:v>
                </c:pt>
                <c:pt idx="2948">
                  <c:v>1106</c:v>
                </c:pt>
                <c:pt idx="2949">
                  <c:v>1123</c:v>
                </c:pt>
                <c:pt idx="2950">
                  <c:v>1135</c:v>
                </c:pt>
                <c:pt idx="2951">
                  <c:v>1139</c:v>
                </c:pt>
                <c:pt idx="2952">
                  <c:v>1134</c:v>
                </c:pt>
                <c:pt idx="2953">
                  <c:v>1125</c:v>
                </c:pt>
                <c:pt idx="2954">
                  <c:v>1118</c:v>
                </c:pt>
                <c:pt idx="2955">
                  <c:v>1117</c:v>
                </c:pt>
                <c:pt idx="2956">
                  <c:v>1120</c:v>
                </c:pt>
                <c:pt idx="2957">
                  <c:v>1127</c:v>
                </c:pt>
                <c:pt idx="2958">
                  <c:v>1137</c:v>
                </c:pt>
                <c:pt idx="2959">
                  <c:v>1155</c:v>
                </c:pt>
                <c:pt idx="2960">
                  <c:v>1174</c:v>
                </c:pt>
                <c:pt idx="2961">
                  <c:v>1183</c:v>
                </c:pt>
                <c:pt idx="2962">
                  <c:v>1174</c:v>
                </c:pt>
                <c:pt idx="2963">
                  <c:v>1148</c:v>
                </c:pt>
                <c:pt idx="2964">
                  <c:v>1114</c:v>
                </c:pt>
                <c:pt idx="2965">
                  <c:v>1084</c:v>
                </c:pt>
                <c:pt idx="2966">
                  <c:v>1067</c:v>
                </c:pt>
                <c:pt idx="2967">
                  <c:v>1061</c:v>
                </c:pt>
                <c:pt idx="2968">
                  <c:v>1058</c:v>
                </c:pt>
                <c:pt idx="2969">
                  <c:v>1051</c:v>
                </c:pt>
                <c:pt idx="2970">
                  <c:v>1050</c:v>
                </c:pt>
                <c:pt idx="2971">
                  <c:v>1065</c:v>
                </c:pt>
                <c:pt idx="2972">
                  <c:v>1092</c:v>
                </c:pt>
                <c:pt idx="2973">
                  <c:v>1112</c:v>
                </c:pt>
                <c:pt idx="2974">
                  <c:v>1112</c:v>
                </c:pt>
                <c:pt idx="2975">
                  <c:v>1093</c:v>
                </c:pt>
                <c:pt idx="2976">
                  <c:v>1069</c:v>
                </c:pt>
                <c:pt idx="2977">
                  <c:v>1059</c:v>
                </c:pt>
                <c:pt idx="2978">
                  <c:v>1073</c:v>
                </c:pt>
                <c:pt idx="2979">
                  <c:v>1104</c:v>
                </c:pt>
                <c:pt idx="2980">
                  <c:v>1135</c:v>
                </c:pt>
                <c:pt idx="2981">
                  <c:v>1156</c:v>
                </c:pt>
                <c:pt idx="2982">
                  <c:v>1158</c:v>
                </c:pt>
                <c:pt idx="2983">
                  <c:v>1141</c:v>
                </c:pt>
                <c:pt idx="2984">
                  <c:v>1108</c:v>
                </c:pt>
                <c:pt idx="2985">
                  <c:v>1078</c:v>
                </c:pt>
                <c:pt idx="2986">
                  <c:v>1068</c:v>
                </c:pt>
                <c:pt idx="2987">
                  <c:v>1078</c:v>
                </c:pt>
                <c:pt idx="2988">
                  <c:v>1092</c:v>
                </c:pt>
                <c:pt idx="2989">
                  <c:v>1100</c:v>
                </c:pt>
                <c:pt idx="2990">
                  <c:v>1095</c:v>
                </c:pt>
                <c:pt idx="2991">
                  <c:v>1079</c:v>
                </c:pt>
                <c:pt idx="2992">
                  <c:v>1060</c:v>
                </c:pt>
                <c:pt idx="2993">
                  <c:v>1047</c:v>
                </c:pt>
                <c:pt idx="2994">
                  <c:v>1044</c:v>
                </c:pt>
                <c:pt idx="2995">
                  <c:v>1047</c:v>
                </c:pt>
                <c:pt idx="2996">
                  <c:v>1047</c:v>
                </c:pt>
                <c:pt idx="2997">
                  <c:v>1039</c:v>
                </c:pt>
                <c:pt idx="2998">
                  <c:v>1028</c:v>
                </c:pt>
                <c:pt idx="2999">
                  <c:v>1026</c:v>
                </c:pt>
                <c:pt idx="3000">
                  <c:v>1040</c:v>
                </c:pt>
                <c:pt idx="3001">
                  <c:v>1061</c:v>
                </c:pt>
                <c:pt idx="3002">
                  <c:v>1079</c:v>
                </c:pt>
                <c:pt idx="3003">
                  <c:v>1085</c:v>
                </c:pt>
                <c:pt idx="3004">
                  <c:v>1082</c:v>
                </c:pt>
                <c:pt idx="3005">
                  <c:v>1081</c:v>
                </c:pt>
                <c:pt idx="3006">
                  <c:v>1088</c:v>
                </c:pt>
                <c:pt idx="3007">
                  <c:v>1096</c:v>
                </c:pt>
                <c:pt idx="3008">
                  <c:v>1102</c:v>
                </c:pt>
                <c:pt idx="3009">
                  <c:v>1105</c:v>
                </c:pt>
                <c:pt idx="3010">
                  <c:v>1107</c:v>
                </c:pt>
                <c:pt idx="3011">
                  <c:v>1113</c:v>
                </c:pt>
                <c:pt idx="3012">
                  <c:v>1123</c:v>
                </c:pt>
                <c:pt idx="3013">
                  <c:v>1136</c:v>
                </c:pt>
                <c:pt idx="3014">
                  <c:v>1145</c:v>
                </c:pt>
                <c:pt idx="3015">
                  <c:v>1146</c:v>
                </c:pt>
                <c:pt idx="3016">
                  <c:v>1142</c:v>
                </c:pt>
                <c:pt idx="3017">
                  <c:v>1144</c:v>
                </c:pt>
                <c:pt idx="3018">
                  <c:v>1156</c:v>
                </c:pt>
                <c:pt idx="3019">
                  <c:v>1162</c:v>
                </c:pt>
                <c:pt idx="3020">
                  <c:v>1153</c:v>
                </c:pt>
                <c:pt idx="3021">
                  <c:v>1136</c:v>
                </c:pt>
                <c:pt idx="3022">
                  <c:v>1122</c:v>
                </c:pt>
                <c:pt idx="3023">
                  <c:v>1111</c:v>
                </c:pt>
                <c:pt idx="3024">
                  <c:v>1093</c:v>
                </c:pt>
                <c:pt idx="3025">
                  <c:v>1069</c:v>
                </c:pt>
                <c:pt idx="3026">
                  <c:v>1051</c:v>
                </c:pt>
                <c:pt idx="3027">
                  <c:v>1043</c:v>
                </c:pt>
                <c:pt idx="3028">
                  <c:v>1043</c:v>
                </c:pt>
                <c:pt idx="3029">
                  <c:v>1053</c:v>
                </c:pt>
                <c:pt idx="3030">
                  <c:v>1079</c:v>
                </c:pt>
                <c:pt idx="3031">
                  <c:v>1113</c:v>
                </c:pt>
                <c:pt idx="3032">
                  <c:v>1141</c:v>
                </c:pt>
                <c:pt idx="3033">
                  <c:v>1156</c:v>
                </c:pt>
                <c:pt idx="3034">
                  <c:v>1158</c:v>
                </c:pt>
                <c:pt idx="3035">
                  <c:v>1154</c:v>
                </c:pt>
                <c:pt idx="3036">
                  <c:v>1147</c:v>
                </c:pt>
                <c:pt idx="3037">
                  <c:v>1133</c:v>
                </c:pt>
                <c:pt idx="3038">
                  <c:v>1107</c:v>
                </c:pt>
                <c:pt idx="3039">
                  <c:v>1077</c:v>
                </c:pt>
                <c:pt idx="3040">
                  <c:v>1057</c:v>
                </c:pt>
                <c:pt idx="3041">
                  <c:v>1053</c:v>
                </c:pt>
                <c:pt idx="3042">
                  <c:v>1063</c:v>
                </c:pt>
                <c:pt idx="3043">
                  <c:v>1081</c:v>
                </c:pt>
                <c:pt idx="3044">
                  <c:v>1098</c:v>
                </c:pt>
                <c:pt idx="3045">
                  <c:v>1108</c:v>
                </c:pt>
                <c:pt idx="3046">
                  <c:v>1107</c:v>
                </c:pt>
                <c:pt idx="3047">
                  <c:v>1099</c:v>
                </c:pt>
                <c:pt idx="3048">
                  <c:v>1091</c:v>
                </c:pt>
                <c:pt idx="3049">
                  <c:v>1084</c:v>
                </c:pt>
                <c:pt idx="3050">
                  <c:v>1081</c:v>
                </c:pt>
                <c:pt idx="3051">
                  <c:v>1084</c:v>
                </c:pt>
                <c:pt idx="3052">
                  <c:v>1099</c:v>
                </c:pt>
                <c:pt idx="3053">
                  <c:v>1119</c:v>
                </c:pt>
                <c:pt idx="3054">
                  <c:v>1135</c:v>
                </c:pt>
                <c:pt idx="3055">
                  <c:v>1143</c:v>
                </c:pt>
                <c:pt idx="3056">
                  <c:v>1145</c:v>
                </c:pt>
                <c:pt idx="3057">
                  <c:v>1143</c:v>
                </c:pt>
                <c:pt idx="3058">
                  <c:v>1140</c:v>
                </c:pt>
                <c:pt idx="3059">
                  <c:v>1129</c:v>
                </c:pt>
                <c:pt idx="3060">
                  <c:v>1109</c:v>
                </c:pt>
                <c:pt idx="3061">
                  <c:v>1084</c:v>
                </c:pt>
                <c:pt idx="3062">
                  <c:v>1068</c:v>
                </c:pt>
                <c:pt idx="3063">
                  <c:v>1067</c:v>
                </c:pt>
                <c:pt idx="3064">
                  <c:v>1074</c:v>
                </c:pt>
                <c:pt idx="3065">
                  <c:v>1079</c:v>
                </c:pt>
                <c:pt idx="3066">
                  <c:v>1076</c:v>
                </c:pt>
                <c:pt idx="3067">
                  <c:v>1075</c:v>
                </c:pt>
                <c:pt idx="3068">
                  <c:v>1087</c:v>
                </c:pt>
                <c:pt idx="3069">
                  <c:v>1110</c:v>
                </c:pt>
                <c:pt idx="3070">
                  <c:v>1135</c:v>
                </c:pt>
                <c:pt idx="3071">
                  <c:v>1155</c:v>
                </c:pt>
                <c:pt idx="3072">
                  <c:v>1164</c:v>
                </c:pt>
                <c:pt idx="3073">
                  <c:v>1156</c:v>
                </c:pt>
                <c:pt idx="3074">
                  <c:v>1138</c:v>
                </c:pt>
                <c:pt idx="3075">
                  <c:v>1120</c:v>
                </c:pt>
                <c:pt idx="3076">
                  <c:v>1105</c:v>
                </c:pt>
                <c:pt idx="3077">
                  <c:v>1091</c:v>
                </c:pt>
                <c:pt idx="3078">
                  <c:v>1076</c:v>
                </c:pt>
                <c:pt idx="3079">
                  <c:v>1057</c:v>
                </c:pt>
                <c:pt idx="3080">
                  <c:v>1035</c:v>
                </c:pt>
                <c:pt idx="3081">
                  <c:v>1017</c:v>
                </c:pt>
                <c:pt idx="3082">
                  <c:v>1018</c:v>
                </c:pt>
                <c:pt idx="3083">
                  <c:v>1035</c:v>
                </c:pt>
                <c:pt idx="3084">
                  <c:v>1055</c:v>
                </c:pt>
                <c:pt idx="3085">
                  <c:v>1068</c:v>
                </c:pt>
                <c:pt idx="3086">
                  <c:v>1074</c:v>
                </c:pt>
                <c:pt idx="3087">
                  <c:v>1072</c:v>
                </c:pt>
                <c:pt idx="3088">
                  <c:v>1062</c:v>
                </c:pt>
                <c:pt idx="3089">
                  <c:v>1053</c:v>
                </c:pt>
                <c:pt idx="3090">
                  <c:v>1056</c:v>
                </c:pt>
                <c:pt idx="3091">
                  <c:v>1062</c:v>
                </c:pt>
                <c:pt idx="3092">
                  <c:v>1067</c:v>
                </c:pt>
                <c:pt idx="3093">
                  <c:v>1075</c:v>
                </c:pt>
                <c:pt idx="3094">
                  <c:v>1093</c:v>
                </c:pt>
                <c:pt idx="3095">
                  <c:v>1110</c:v>
                </c:pt>
                <c:pt idx="3096">
                  <c:v>1111</c:v>
                </c:pt>
                <c:pt idx="3097">
                  <c:v>1098</c:v>
                </c:pt>
                <c:pt idx="3098">
                  <c:v>1072</c:v>
                </c:pt>
                <c:pt idx="3099">
                  <c:v>1044</c:v>
                </c:pt>
                <c:pt idx="3100">
                  <c:v>1034</c:v>
                </c:pt>
                <c:pt idx="3101">
                  <c:v>1049</c:v>
                </c:pt>
                <c:pt idx="3102">
                  <c:v>1070</c:v>
                </c:pt>
                <c:pt idx="3103">
                  <c:v>1087</c:v>
                </c:pt>
                <c:pt idx="3104">
                  <c:v>1098</c:v>
                </c:pt>
                <c:pt idx="3105">
                  <c:v>1101</c:v>
                </c:pt>
                <c:pt idx="3106">
                  <c:v>1098</c:v>
                </c:pt>
                <c:pt idx="3107">
                  <c:v>1097</c:v>
                </c:pt>
                <c:pt idx="3108">
                  <c:v>1099</c:v>
                </c:pt>
                <c:pt idx="3109">
                  <c:v>1102</c:v>
                </c:pt>
                <c:pt idx="3110">
                  <c:v>1110</c:v>
                </c:pt>
                <c:pt idx="3111">
                  <c:v>1126</c:v>
                </c:pt>
                <c:pt idx="3112">
                  <c:v>1142</c:v>
                </c:pt>
                <c:pt idx="3113">
                  <c:v>1149</c:v>
                </c:pt>
                <c:pt idx="3114">
                  <c:v>1143</c:v>
                </c:pt>
                <c:pt idx="3115">
                  <c:v>1135</c:v>
                </c:pt>
                <c:pt idx="3116">
                  <c:v>1132</c:v>
                </c:pt>
                <c:pt idx="3117">
                  <c:v>1138</c:v>
                </c:pt>
                <c:pt idx="3118">
                  <c:v>1152</c:v>
                </c:pt>
                <c:pt idx="3119">
                  <c:v>1167</c:v>
                </c:pt>
                <c:pt idx="3120">
                  <c:v>1174</c:v>
                </c:pt>
                <c:pt idx="3121">
                  <c:v>1168</c:v>
                </c:pt>
                <c:pt idx="3122">
                  <c:v>1151</c:v>
                </c:pt>
                <c:pt idx="3123">
                  <c:v>1125</c:v>
                </c:pt>
                <c:pt idx="3124">
                  <c:v>1096</c:v>
                </c:pt>
                <c:pt idx="3125">
                  <c:v>1071</c:v>
                </c:pt>
                <c:pt idx="3126">
                  <c:v>1058</c:v>
                </c:pt>
                <c:pt idx="3127">
                  <c:v>1054</c:v>
                </c:pt>
                <c:pt idx="3128">
                  <c:v>1054</c:v>
                </c:pt>
                <c:pt idx="3129">
                  <c:v>1054</c:v>
                </c:pt>
                <c:pt idx="3130">
                  <c:v>1055</c:v>
                </c:pt>
                <c:pt idx="3131">
                  <c:v>1054</c:v>
                </c:pt>
                <c:pt idx="3132">
                  <c:v>1055</c:v>
                </c:pt>
                <c:pt idx="3133">
                  <c:v>1055</c:v>
                </c:pt>
                <c:pt idx="3134">
                  <c:v>1055</c:v>
                </c:pt>
                <c:pt idx="3135">
                  <c:v>1052</c:v>
                </c:pt>
                <c:pt idx="3136">
                  <c:v>1047</c:v>
                </c:pt>
                <c:pt idx="3137">
                  <c:v>1044</c:v>
                </c:pt>
                <c:pt idx="3138">
                  <c:v>1038</c:v>
                </c:pt>
                <c:pt idx="3139">
                  <c:v>1022</c:v>
                </c:pt>
                <c:pt idx="3140">
                  <c:v>1000</c:v>
                </c:pt>
                <c:pt idx="3141">
                  <c:v>987</c:v>
                </c:pt>
                <c:pt idx="3142">
                  <c:v>998</c:v>
                </c:pt>
                <c:pt idx="3143">
                  <c:v>1029</c:v>
                </c:pt>
                <c:pt idx="3144">
                  <c:v>1059</c:v>
                </c:pt>
                <c:pt idx="3145">
                  <c:v>1074</c:v>
                </c:pt>
                <c:pt idx="3146">
                  <c:v>1078</c:v>
                </c:pt>
                <c:pt idx="3147">
                  <c:v>1083</c:v>
                </c:pt>
                <c:pt idx="3148">
                  <c:v>1089</c:v>
                </c:pt>
                <c:pt idx="3149">
                  <c:v>1092</c:v>
                </c:pt>
                <c:pt idx="3150">
                  <c:v>1090</c:v>
                </c:pt>
                <c:pt idx="3151">
                  <c:v>1088</c:v>
                </c:pt>
                <c:pt idx="3152">
                  <c:v>1088</c:v>
                </c:pt>
                <c:pt idx="3153">
                  <c:v>1088</c:v>
                </c:pt>
                <c:pt idx="3154">
                  <c:v>1088</c:v>
                </c:pt>
                <c:pt idx="3155">
                  <c:v>1089</c:v>
                </c:pt>
                <c:pt idx="3156">
                  <c:v>1092</c:v>
                </c:pt>
                <c:pt idx="3157">
                  <c:v>1095</c:v>
                </c:pt>
                <c:pt idx="3158">
                  <c:v>1091</c:v>
                </c:pt>
                <c:pt idx="3159">
                  <c:v>1081</c:v>
                </c:pt>
                <c:pt idx="3160">
                  <c:v>1067</c:v>
                </c:pt>
                <c:pt idx="3161">
                  <c:v>1054</c:v>
                </c:pt>
                <c:pt idx="3162">
                  <c:v>1043</c:v>
                </c:pt>
                <c:pt idx="3163">
                  <c:v>1033</c:v>
                </c:pt>
                <c:pt idx="3164">
                  <c:v>1021</c:v>
                </c:pt>
                <c:pt idx="3165">
                  <c:v>1013</c:v>
                </c:pt>
                <c:pt idx="3166">
                  <c:v>1012</c:v>
                </c:pt>
                <c:pt idx="3167">
                  <c:v>1020</c:v>
                </c:pt>
                <c:pt idx="3168">
                  <c:v>1032</c:v>
                </c:pt>
                <c:pt idx="3169">
                  <c:v>1042</c:v>
                </c:pt>
                <c:pt idx="3170">
                  <c:v>1049</c:v>
                </c:pt>
                <c:pt idx="3171">
                  <c:v>1056</c:v>
                </c:pt>
                <c:pt idx="3172">
                  <c:v>1063</c:v>
                </c:pt>
                <c:pt idx="3173">
                  <c:v>1066</c:v>
                </c:pt>
                <c:pt idx="3174">
                  <c:v>1068</c:v>
                </c:pt>
                <c:pt idx="3175">
                  <c:v>1075</c:v>
                </c:pt>
                <c:pt idx="3176">
                  <c:v>1088</c:v>
                </c:pt>
                <c:pt idx="3177">
                  <c:v>1103</c:v>
                </c:pt>
                <c:pt idx="3178">
                  <c:v>1119</c:v>
                </c:pt>
                <c:pt idx="3179">
                  <c:v>1134</c:v>
                </c:pt>
                <c:pt idx="3180">
                  <c:v>1145</c:v>
                </c:pt>
                <c:pt idx="3181">
                  <c:v>1150</c:v>
                </c:pt>
                <c:pt idx="3182">
                  <c:v>1143</c:v>
                </c:pt>
                <c:pt idx="3183">
                  <c:v>1125</c:v>
                </c:pt>
                <c:pt idx="3184">
                  <c:v>1106</c:v>
                </c:pt>
                <c:pt idx="3185">
                  <c:v>1097</c:v>
                </c:pt>
                <c:pt idx="3186">
                  <c:v>1097</c:v>
                </c:pt>
                <c:pt idx="3187">
                  <c:v>1090</c:v>
                </c:pt>
                <c:pt idx="3188">
                  <c:v>1077</c:v>
                </c:pt>
                <c:pt idx="3189">
                  <c:v>1071</c:v>
                </c:pt>
                <c:pt idx="3190">
                  <c:v>1076</c:v>
                </c:pt>
                <c:pt idx="3191">
                  <c:v>1079</c:v>
                </c:pt>
                <c:pt idx="3192">
                  <c:v>1077</c:v>
                </c:pt>
                <c:pt idx="3193">
                  <c:v>1073</c:v>
                </c:pt>
                <c:pt idx="3194">
                  <c:v>1072</c:v>
                </c:pt>
                <c:pt idx="3195">
                  <c:v>1075</c:v>
                </c:pt>
                <c:pt idx="3196">
                  <c:v>1079</c:v>
                </c:pt>
                <c:pt idx="3197">
                  <c:v>1086</c:v>
                </c:pt>
                <c:pt idx="3198">
                  <c:v>1092</c:v>
                </c:pt>
                <c:pt idx="3199">
                  <c:v>1095</c:v>
                </c:pt>
                <c:pt idx="3200">
                  <c:v>1096</c:v>
                </c:pt>
                <c:pt idx="3201">
                  <c:v>1093</c:v>
                </c:pt>
                <c:pt idx="3202">
                  <c:v>1085</c:v>
                </c:pt>
                <c:pt idx="3203">
                  <c:v>1078</c:v>
                </c:pt>
                <c:pt idx="3204">
                  <c:v>1081</c:v>
                </c:pt>
                <c:pt idx="3205">
                  <c:v>1090</c:v>
                </c:pt>
                <c:pt idx="3206">
                  <c:v>1096</c:v>
                </c:pt>
                <c:pt idx="3207">
                  <c:v>1098</c:v>
                </c:pt>
                <c:pt idx="3208">
                  <c:v>1098</c:v>
                </c:pt>
                <c:pt idx="3209">
                  <c:v>1096</c:v>
                </c:pt>
                <c:pt idx="3210">
                  <c:v>1094</c:v>
                </c:pt>
                <c:pt idx="3211">
                  <c:v>1088</c:v>
                </c:pt>
                <c:pt idx="3212">
                  <c:v>1071</c:v>
                </c:pt>
                <c:pt idx="3213">
                  <c:v>1051</c:v>
                </c:pt>
                <c:pt idx="3214">
                  <c:v>1050</c:v>
                </c:pt>
                <c:pt idx="3215">
                  <c:v>1073</c:v>
                </c:pt>
                <c:pt idx="3216">
                  <c:v>1102</c:v>
                </c:pt>
                <c:pt idx="3217">
                  <c:v>1119</c:v>
                </c:pt>
                <c:pt idx="3218">
                  <c:v>1121</c:v>
                </c:pt>
                <c:pt idx="3219">
                  <c:v>1111</c:v>
                </c:pt>
                <c:pt idx="3220">
                  <c:v>1095</c:v>
                </c:pt>
                <c:pt idx="3221">
                  <c:v>1076</c:v>
                </c:pt>
                <c:pt idx="3222">
                  <c:v>1063</c:v>
                </c:pt>
                <c:pt idx="3223">
                  <c:v>1068</c:v>
                </c:pt>
                <c:pt idx="3224">
                  <c:v>1092</c:v>
                </c:pt>
                <c:pt idx="3225">
                  <c:v>1119</c:v>
                </c:pt>
                <c:pt idx="3226">
                  <c:v>1131</c:v>
                </c:pt>
                <c:pt idx="3227">
                  <c:v>1120</c:v>
                </c:pt>
                <c:pt idx="3228">
                  <c:v>1098</c:v>
                </c:pt>
                <c:pt idx="3229">
                  <c:v>1079</c:v>
                </c:pt>
                <c:pt idx="3230">
                  <c:v>1067</c:v>
                </c:pt>
                <c:pt idx="3231">
                  <c:v>1060</c:v>
                </c:pt>
                <c:pt idx="3232">
                  <c:v>1060</c:v>
                </c:pt>
                <c:pt idx="3233">
                  <c:v>1062</c:v>
                </c:pt>
                <c:pt idx="3234">
                  <c:v>1058</c:v>
                </c:pt>
                <c:pt idx="3235">
                  <c:v>1043</c:v>
                </c:pt>
                <c:pt idx="3236">
                  <c:v>1028</c:v>
                </c:pt>
                <c:pt idx="3237">
                  <c:v>1036</c:v>
                </c:pt>
                <c:pt idx="3238">
                  <c:v>1078</c:v>
                </c:pt>
                <c:pt idx="3239">
                  <c:v>1124</c:v>
                </c:pt>
                <c:pt idx="3240">
                  <c:v>1144</c:v>
                </c:pt>
                <c:pt idx="3241">
                  <c:v>1129</c:v>
                </c:pt>
                <c:pt idx="3242">
                  <c:v>1096</c:v>
                </c:pt>
                <c:pt idx="3243">
                  <c:v>1072</c:v>
                </c:pt>
                <c:pt idx="3244">
                  <c:v>1068</c:v>
                </c:pt>
                <c:pt idx="3245">
                  <c:v>1072</c:v>
                </c:pt>
                <c:pt idx="3246">
                  <c:v>1070</c:v>
                </c:pt>
                <c:pt idx="3247">
                  <c:v>1058</c:v>
                </c:pt>
                <c:pt idx="3248">
                  <c:v>1044</c:v>
                </c:pt>
                <c:pt idx="3249">
                  <c:v>1041</c:v>
                </c:pt>
                <c:pt idx="3250">
                  <c:v>1054</c:v>
                </c:pt>
                <c:pt idx="3251">
                  <c:v>1072</c:v>
                </c:pt>
                <c:pt idx="3252">
                  <c:v>1081</c:v>
                </c:pt>
                <c:pt idx="3253">
                  <c:v>1077</c:v>
                </c:pt>
                <c:pt idx="3254">
                  <c:v>1063</c:v>
                </c:pt>
                <c:pt idx="3255">
                  <c:v>1047</c:v>
                </c:pt>
                <c:pt idx="3256">
                  <c:v>1036</c:v>
                </c:pt>
                <c:pt idx="3257">
                  <c:v>1035</c:v>
                </c:pt>
                <c:pt idx="3258">
                  <c:v>1047</c:v>
                </c:pt>
                <c:pt idx="3259">
                  <c:v>1066</c:v>
                </c:pt>
                <c:pt idx="3260">
                  <c:v>1086</c:v>
                </c:pt>
                <c:pt idx="3261">
                  <c:v>1095</c:v>
                </c:pt>
                <c:pt idx="3262">
                  <c:v>1086</c:v>
                </c:pt>
                <c:pt idx="3263">
                  <c:v>1069</c:v>
                </c:pt>
                <c:pt idx="3264">
                  <c:v>1068</c:v>
                </c:pt>
                <c:pt idx="3265">
                  <c:v>1088</c:v>
                </c:pt>
                <c:pt idx="3266">
                  <c:v>1123</c:v>
                </c:pt>
                <c:pt idx="3267">
                  <c:v>1159</c:v>
                </c:pt>
                <c:pt idx="3268">
                  <c:v>1189</c:v>
                </c:pt>
                <c:pt idx="3269">
                  <c:v>1203</c:v>
                </c:pt>
                <c:pt idx="3270">
                  <c:v>1200</c:v>
                </c:pt>
                <c:pt idx="3271">
                  <c:v>1192</c:v>
                </c:pt>
                <c:pt idx="3272">
                  <c:v>1183</c:v>
                </c:pt>
                <c:pt idx="3273">
                  <c:v>1171</c:v>
                </c:pt>
                <c:pt idx="3274">
                  <c:v>1155</c:v>
                </c:pt>
                <c:pt idx="3275">
                  <c:v>1137</c:v>
                </c:pt>
                <c:pt idx="3276">
                  <c:v>1127</c:v>
                </c:pt>
                <c:pt idx="3277">
                  <c:v>1127</c:v>
                </c:pt>
                <c:pt idx="3278">
                  <c:v>1132</c:v>
                </c:pt>
                <c:pt idx="3279">
                  <c:v>1136</c:v>
                </c:pt>
                <c:pt idx="3280">
                  <c:v>1135</c:v>
                </c:pt>
                <c:pt idx="3281">
                  <c:v>1133</c:v>
                </c:pt>
                <c:pt idx="3282">
                  <c:v>1134</c:v>
                </c:pt>
                <c:pt idx="3283">
                  <c:v>1137</c:v>
                </c:pt>
                <c:pt idx="3284">
                  <c:v>1138</c:v>
                </c:pt>
                <c:pt idx="3285">
                  <c:v>1132</c:v>
                </c:pt>
                <c:pt idx="3286">
                  <c:v>1121</c:v>
                </c:pt>
                <c:pt idx="3287">
                  <c:v>1107</c:v>
                </c:pt>
                <c:pt idx="3288">
                  <c:v>1098</c:v>
                </c:pt>
                <c:pt idx="3289">
                  <c:v>1095</c:v>
                </c:pt>
                <c:pt idx="3290">
                  <c:v>1092</c:v>
                </c:pt>
                <c:pt idx="3291">
                  <c:v>1085</c:v>
                </c:pt>
                <c:pt idx="3292">
                  <c:v>1079</c:v>
                </c:pt>
                <c:pt idx="3293">
                  <c:v>1081</c:v>
                </c:pt>
                <c:pt idx="3294">
                  <c:v>1091</c:v>
                </c:pt>
                <c:pt idx="3295">
                  <c:v>1100</c:v>
                </c:pt>
                <c:pt idx="3296">
                  <c:v>1100</c:v>
                </c:pt>
                <c:pt idx="3297">
                  <c:v>1092</c:v>
                </c:pt>
                <c:pt idx="3298">
                  <c:v>1080</c:v>
                </c:pt>
                <c:pt idx="3299">
                  <c:v>1063</c:v>
                </c:pt>
                <c:pt idx="3300">
                  <c:v>1050</c:v>
                </c:pt>
                <c:pt idx="3301">
                  <c:v>1054</c:v>
                </c:pt>
                <c:pt idx="3302">
                  <c:v>1076</c:v>
                </c:pt>
                <c:pt idx="3303">
                  <c:v>1107</c:v>
                </c:pt>
                <c:pt idx="3304">
                  <c:v>1135</c:v>
                </c:pt>
                <c:pt idx="3305">
                  <c:v>1144</c:v>
                </c:pt>
                <c:pt idx="3306">
                  <c:v>1128</c:v>
                </c:pt>
                <c:pt idx="3307">
                  <c:v>1100</c:v>
                </c:pt>
                <c:pt idx="3308">
                  <c:v>1088</c:v>
                </c:pt>
                <c:pt idx="3309">
                  <c:v>1097</c:v>
                </c:pt>
                <c:pt idx="3310">
                  <c:v>1112</c:v>
                </c:pt>
                <c:pt idx="3311">
                  <c:v>1117</c:v>
                </c:pt>
                <c:pt idx="3312">
                  <c:v>1110</c:v>
                </c:pt>
                <c:pt idx="3313">
                  <c:v>1104</c:v>
                </c:pt>
                <c:pt idx="3314">
                  <c:v>1108</c:v>
                </c:pt>
                <c:pt idx="3315">
                  <c:v>1113</c:v>
                </c:pt>
                <c:pt idx="3316">
                  <c:v>1112</c:v>
                </c:pt>
                <c:pt idx="3317">
                  <c:v>1111</c:v>
                </c:pt>
                <c:pt idx="3318">
                  <c:v>1113</c:v>
                </c:pt>
                <c:pt idx="3319">
                  <c:v>1117</c:v>
                </c:pt>
                <c:pt idx="3320">
                  <c:v>1116</c:v>
                </c:pt>
                <c:pt idx="3321">
                  <c:v>1111</c:v>
                </c:pt>
                <c:pt idx="3322">
                  <c:v>1100</c:v>
                </c:pt>
                <c:pt idx="3323">
                  <c:v>1091</c:v>
                </c:pt>
                <c:pt idx="3324">
                  <c:v>1092</c:v>
                </c:pt>
                <c:pt idx="3325">
                  <c:v>1105</c:v>
                </c:pt>
                <c:pt idx="3326">
                  <c:v>1121</c:v>
                </c:pt>
                <c:pt idx="3327">
                  <c:v>1126</c:v>
                </c:pt>
                <c:pt idx="3328">
                  <c:v>1112</c:v>
                </c:pt>
                <c:pt idx="3329">
                  <c:v>1082</c:v>
                </c:pt>
                <c:pt idx="3330">
                  <c:v>1050</c:v>
                </c:pt>
                <c:pt idx="3331">
                  <c:v>1034</c:v>
                </c:pt>
                <c:pt idx="3332">
                  <c:v>1039</c:v>
                </c:pt>
                <c:pt idx="3333">
                  <c:v>1053</c:v>
                </c:pt>
                <c:pt idx="3334">
                  <c:v>1066</c:v>
                </c:pt>
                <c:pt idx="3335">
                  <c:v>1072</c:v>
                </c:pt>
                <c:pt idx="3336">
                  <c:v>1068</c:v>
                </c:pt>
                <c:pt idx="3337">
                  <c:v>1057</c:v>
                </c:pt>
                <c:pt idx="3338">
                  <c:v>1046</c:v>
                </c:pt>
                <c:pt idx="3339">
                  <c:v>1033</c:v>
                </c:pt>
                <c:pt idx="3340">
                  <c:v>1021</c:v>
                </c:pt>
                <c:pt idx="3341">
                  <c:v>1015</c:v>
                </c:pt>
                <c:pt idx="3342">
                  <c:v>1021</c:v>
                </c:pt>
                <c:pt idx="3343">
                  <c:v>1037</c:v>
                </c:pt>
                <c:pt idx="3344">
                  <c:v>1056</c:v>
                </c:pt>
                <c:pt idx="3345">
                  <c:v>1076</c:v>
                </c:pt>
                <c:pt idx="3346">
                  <c:v>1096</c:v>
                </c:pt>
                <c:pt idx="3347">
                  <c:v>1113</c:v>
                </c:pt>
                <c:pt idx="3348">
                  <c:v>1121</c:v>
                </c:pt>
                <c:pt idx="3349">
                  <c:v>1118</c:v>
                </c:pt>
                <c:pt idx="3350">
                  <c:v>1118</c:v>
                </c:pt>
                <c:pt idx="3351">
                  <c:v>1129</c:v>
                </c:pt>
                <c:pt idx="3352">
                  <c:v>1153</c:v>
                </c:pt>
                <c:pt idx="3353">
                  <c:v>1180</c:v>
                </c:pt>
                <c:pt idx="3354">
                  <c:v>1194</c:v>
                </c:pt>
                <c:pt idx="3355">
                  <c:v>1186</c:v>
                </c:pt>
                <c:pt idx="3356">
                  <c:v>1156</c:v>
                </c:pt>
                <c:pt idx="3357">
                  <c:v>1114</c:v>
                </c:pt>
                <c:pt idx="3358">
                  <c:v>1078</c:v>
                </c:pt>
                <c:pt idx="3359">
                  <c:v>1061</c:v>
                </c:pt>
                <c:pt idx="3360">
                  <c:v>1059</c:v>
                </c:pt>
                <c:pt idx="3361">
                  <c:v>1058</c:v>
                </c:pt>
                <c:pt idx="3362">
                  <c:v>1059</c:v>
                </c:pt>
                <c:pt idx="3363">
                  <c:v>1073</c:v>
                </c:pt>
                <c:pt idx="3364">
                  <c:v>1100</c:v>
                </c:pt>
                <c:pt idx="3365">
                  <c:v>1127</c:v>
                </c:pt>
                <c:pt idx="3366">
                  <c:v>1142</c:v>
                </c:pt>
                <c:pt idx="3367">
                  <c:v>1141</c:v>
                </c:pt>
                <c:pt idx="3368">
                  <c:v>1135</c:v>
                </c:pt>
                <c:pt idx="3369">
                  <c:v>1136</c:v>
                </c:pt>
                <c:pt idx="3370">
                  <c:v>1138</c:v>
                </c:pt>
                <c:pt idx="3371">
                  <c:v>1129</c:v>
                </c:pt>
                <c:pt idx="3372">
                  <c:v>1113</c:v>
                </c:pt>
                <c:pt idx="3373">
                  <c:v>1097</c:v>
                </c:pt>
                <c:pt idx="3374">
                  <c:v>1086</c:v>
                </c:pt>
                <c:pt idx="3375">
                  <c:v>1085</c:v>
                </c:pt>
                <c:pt idx="3376">
                  <c:v>1095</c:v>
                </c:pt>
                <c:pt idx="3377">
                  <c:v>1109</c:v>
                </c:pt>
                <c:pt idx="3378">
                  <c:v>1123</c:v>
                </c:pt>
                <c:pt idx="3379">
                  <c:v>1133</c:v>
                </c:pt>
                <c:pt idx="3380">
                  <c:v>1129</c:v>
                </c:pt>
                <c:pt idx="3381">
                  <c:v>1105</c:v>
                </c:pt>
                <c:pt idx="3382">
                  <c:v>1072</c:v>
                </c:pt>
                <c:pt idx="3383">
                  <c:v>1050</c:v>
                </c:pt>
                <c:pt idx="3384">
                  <c:v>1049</c:v>
                </c:pt>
                <c:pt idx="3385">
                  <c:v>1061</c:v>
                </c:pt>
                <c:pt idx="3386">
                  <c:v>1074</c:v>
                </c:pt>
                <c:pt idx="3387">
                  <c:v>1078</c:v>
                </c:pt>
                <c:pt idx="3388">
                  <c:v>1072</c:v>
                </c:pt>
                <c:pt idx="3389">
                  <c:v>1071</c:v>
                </c:pt>
                <c:pt idx="3390">
                  <c:v>1089</c:v>
                </c:pt>
                <c:pt idx="3391">
                  <c:v>1118</c:v>
                </c:pt>
                <c:pt idx="3392">
                  <c:v>1139</c:v>
                </c:pt>
                <c:pt idx="3393">
                  <c:v>1149</c:v>
                </c:pt>
                <c:pt idx="3394">
                  <c:v>1146</c:v>
                </c:pt>
                <c:pt idx="3395">
                  <c:v>1130</c:v>
                </c:pt>
                <c:pt idx="3396">
                  <c:v>1105</c:v>
                </c:pt>
                <c:pt idx="3397">
                  <c:v>1089</c:v>
                </c:pt>
                <c:pt idx="3398">
                  <c:v>1095</c:v>
                </c:pt>
                <c:pt idx="3399">
                  <c:v>1118</c:v>
                </c:pt>
                <c:pt idx="3400">
                  <c:v>1150</c:v>
                </c:pt>
                <c:pt idx="3401">
                  <c:v>1178</c:v>
                </c:pt>
                <c:pt idx="3402">
                  <c:v>1195</c:v>
                </c:pt>
                <c:pt idx="3403">
                  <c:v>1201</c:v>
                </c:pt>
                <c:pt idx="3404">
                  <c:v>1197</c:v>
                </c:pt>
                <c:pt idx="3405">
                  <c:v>1183</c:v>
                </c:pt>
                <c:pt idx="3406">
                  <c:v>1160</c:v>
                </c:pt>
                <c:pt idx="3407">
                  <c:v>1126</c:v>
                </c:pt>
                <c:pt idx="3408">
                  <c:v>1082</c:v>
                </c:pt>
                <c:pt idx="3409">
                  <c:v>1048</c:v>
                </c:pt>
                <c:pt idx="3410">
                  <c:v>1041</c:v>
                </c:pt>
                <c:pt idx="3411">
                  <c:v>1055</c:v>
                </c:pt>
                <c:pt idx="3412">
                  <c:v>1078</c:v>
                </c:pt>
                <c:pt idx="3413">
                  <c:v>1094</c:v>
                </c:pt>
                <c:pt idx="3414">
                  <c:v>1098</c:v>
                </c:pt>
                <c:pt idx="3415">
                  <c:v>1091</c:v>
                </c:pt>
                <c:pt idx="3416">
                  <c:v>1078</c:v>
                </c:pt>
                <c:pt idx="3417">
                  <c:v>1064</c:v>
                </c:pt>
                <c:pt idx="3418">
                  <c:v>1057</c:v>
                </c:pt>
                <c:pt idx="3419">
                  <c:v>1060</c:v>
                </c:pt>
                <c:pt idx="3420">
                  <c:v>1071</c:v>
                </c:pt>
                <c:pt idx="3421">
                  <c:v>1081</c:v>
                </c:pt>
                <c:pt idx="3422">
                  <c:v>1086</c:v>
                </c:pt>
                <c:pt idx="3423">
                  <c:v>1088</c:v>
                </c:pt>
                <c:pt idx="3424">
                  <c:v>1091</c:v>
                </c:pt>
                <c:pt idx="3425">
                  <c:v>1095</c:v>
                </c:pt>
                <c:pt idx="3426">
                  <c:v>1099</c:v>
                </c:pt>
                <c:pt idx="3427">
                  <c:v>1100</c:v>
                </c:pt>
                <c:pt idx="3428">
                  <c:v>1104</c:v>
                </c:pt>
                <c:pt idx="3429">
                  <c:v>1116</c:v>
                </c:pt>
                <c:pt idx="3430">
                  <c:v>1129</c:v>
                </c:pt>
                <c:pt idx="3431">
                  <c:v>1133</c:v>
                </c:pt>
                <c:pt idx="3432">
                  <c:v>1123</c:v>
                </c:pt>
                <c:pt idx="3433">
                  <c:v>1104</c:v>
                </c:pt>
                <c:pt idx="3434">
                  <c:v>1088</c:v>
                </c:pt>
                <c:pt idx="3435">
                  <c:v>1085</c:v>
                </c:pt>
                <c:pt idx="3436">
                  <c:v>1089</c:v>
                </c:pt>
                <c:pt idx="3437">
                  <c:v>1092</c:v>
                </c:pt>
                <c:pt idx="3438">
                  <c:v>1087</c:v>
                </c:pt>
                <c:pt idx="3439">
                  <c:v>1075</c:v>
                </c:pt>
                <c:pt idx="3440">
                  <c:v>1058</c:v>
                </c:pt>
                <c:pt idx="3441">
                  <c:v>1046</c:v>
                </c:pt>
                <c:pt idx="3442">
                  <c:v>1039</c:v>
                </c:pt>
                <c:pt idx="3443">
                  <c:v>1039</c:v>
                </c:pt>
                <c:pt idx="3444">
                  <c:v>1048</c:v>
                </c:pt>
                <c:pt idx="3445">
                  <c:v>1070</c:v>
                </c:pt>
                <c:pt idx="3446">
                  <c:v>1099</c:v>
                </c:pt>
                <c:pt idx="3447">
                  <c:v>1117</c:v>
                </c:pt>
                <c:pt idx="3448">
                  <c:v>1115</c:v>
                </c:pt>
                <c:pt idx="3449">
                  <c:v>1101</c:v>
                </c:pt>
                <c:pt idx="3450">
                  <c:v>1090</c:v>
                </c:pt>
                <c:pt idx="3451">
                  <c:v>1088</c:v>
                </c:pt>
                <c:pt idx="3452">
                  <c:v>1094</c:v>
                </c:pt>
                <c:pt idx="3453">
                  <c:v>1098</c:v>
                </c:pt>
                <c:pt idx="3454">
                  <c:v>1091</c:v>
                </c:pt>
                <c:pt idx="3455">
                  <c:v>1068</c:v>
                </c:pt>
                <c:pt idx="3456">
                  <c:v>1042</c:v>
                </c:pt>
                <c:pt idx="3457">
                  <c:v>1029</c:v>
                </c:pt>
                <c:pt idx="3458">
                  <c:v>1039</c:v>
                </c:pt>
                <c:pt idx="3459">
                  <c:v>1068</c:v>
                </c:pt>
                <c:pt idx="3460">
                  <c:v>1097</c:v>
                </c:pt>
                <c:pt idx="3461">
                  <c:v>1110</c:v>
                </c:pt>
                <c:pt idx="3462">
                  <c:v>1101</c:v>
                </c:pt>
                <c:pt idx="3463">
                  <c:v>1083</c:v>
                </c:pt>
                <c:pt idx="3464">
                  <c:v>1067</c:v>
                </c:pt>
                <c:pt idx="3465">
                  <c:v>1053</c:v>
                </c:pt>
                <c:pt idx="3466">
                  <c:v>1043</c:v>
                </c:pt>
                <c:pt idx="3467">
                  <c:v>1039</c:v>
                </c:pt>
                <c:pt idx="3468">
                  <c:v>1042</c:v>
                </c:pt>
                <c:pt idx="3469">
                  <c:v>1047</c:v>
                </c:pt>
                <c:pt idx="3470">
                  <c:v>1055</c:v>
                </c:pt>
                <c:pt idx="3471">
                  <c:v>1066</c:v>
                </c:pt>
                <c:pt idx="3472">
                  <c:v>1078</c:v>
                </c:pt>
                <c:pt idx="3473">
                  <c:v>1088</c:v>
                </c:pt>
                <c:pt idx="3474">
                  <c:v>1092</c:v>
                </c:pt>
                <c:pt idx="3475">
                  <c:v>1099</c:v>
                </c:pt>
                <c:pt idx="3476">
                  <c:v>1114</c:v>
                </c:pt>
                <c:pt idx="3477">
                  <c:v>1136</c:v>
                </c:pt>
                <c:pt idx="3478">
                  <c:v>1154</c:v>
                </c:pt>
                <c:pt idx="3479">
                  <c:v>1158</c:v>
                </c:pt>
                <c:pt idx="3480">
                  <c:v>1143</c:v>
                </c:pt>
                <c:pt idx="3481">
                  <c:v>1111</c:v>
                </c:pt>
                <c:pt idx="3482">
                  <c:v>1074</c:v>
                </c:pt>
                <c:pt idx="3483">
                  <c:v>1048</c:v>
                </c:pt>
                <c:pt idx="3484">
                  <c:v>1040</c:v>
                </c:pt>
                <c:pt idx="3485">
                  <c:v>1050</c:v>
                </c:pt>
                <c:pt idx="3486">
                  <c:v>1068</c:v>
                </c:pt>
                <c:pt idx="3487">
                  <c:v>1085</c:v>
                </c:pt>
                <c:pt idx="3488">
                  <c:v>1083</c:v>
                </c:pt>
                <c:pt idx="3489">
                  <c:v>1063</c:v>
                </c:pt>
                <c:pt idx="3490">
                  <c:v>1043</c:v>
                </c:pt>
                <c:pt idx="3491">
                  <c:v>1037</c:v>
                </c:pt>
                <c:pt idx="3492">
                  <c:v>1038</c:v>
                </c:pt>
                <c:pt idx="3493">
                  <c:v>1033</c:v>
                </c:pt>
                <c:pt idx="3494">
                  <c:v>1029</c:v>
                </c:pt>
                <c:pt idx="3495">
                  <c:v>1034</c:v>
                </c:pt>
                <c:pt idx="3496">
                  <c:v>1047</c:v>
                </c:pt>
                <c:pt idx="3497">
                  <c:v>1065</c:v>
                </c:pt>
                <c:pt idx="3498">
                  <c:v>1086</c:v>
                </c:pt>
                <c:pt idx="3499">
                  <c:v>1107</c:v>
                </c:pt>
                <c:pt idx="3500">
                  <c:v>1119</c:v>
                </c:pt>
                <c:pt idx="3501">
                  <c:v>1120</c:v>
                </c:pt>
                <c:pt idx="3502">
                  <c:v>1117</c:v>
                </c:pt>
                <c:pt idx="3503">
                  <c:v>1114</c:v>
                </c:pt>
                <c:pt idx="3504">
                  <c:v>1109</c:v>
                </c:pt>
                <c:pt idx="3505">
                  <c:v>1097</c:v>
                </c:pt>
                <c:pt idx="3506">
                  <c:v>1079</c:v>
                </c:pt>
                <c:pt idx="3507">
                  <c:v>1064</c:v>
                </c:pt>
                <c:pt idx="3508">
                  <c:v>1057</c:v>
                </c:pt>
                <c:pt idx="3509">
                  <c:v>1058</c:v>
                </c:pt>
                <c:pt idx="3510">
                  <c:v>1066</c:v>
                </c:pt>
                <c:pt idx="3511">
                  <c:v>1077</c:v>
                </c:pt>
                <c:pt idx="3512">
                  <c:v>1084</c:v>
                </c:pt>
                <c:pt idx="3513">
                  <c:v>1083</c:v>
                </c:pt>
                <c:pt idx="3514">
                  <c:v>1075</c:v>
                </c:pt>
                <c:pt idx="3515">
                  <c:v>1074</c:v>
                </c:pt>
                <c:pt idx="3516">
                  <c:v>1078</c:v>
                </c:pt>
                <c:pt idx="3517">
                  <c:v>1076</c:v>
                </c:pt>
                <c:pt idx="3518">
                  <c:v>1075</c:v>
                </c:pt>
                <c:pt idx="3519">
                  <c:v>1082</c:v>
                </c:pt>
                <c:pt idx="3520">
                  <c:v>1097</c:v>
                </c:pt>
                <c:pt idx="3521">
                  <c:v>1111</c:v>
                </c:pt>
                <c:pt idx="3522">
                  <c:v>1117</c:v>
                </c:pt>
                <c:pt idx="3523">
                  <c:v>1109</c:v>
                </c:pt>
                <c:pt idx="3524">
                  <c:v>1095</c:v>
                </c:pt>
                <c:pt idx="3525">
                  <c:v>1086</c:v>
                </c:pt>
                <c:pt idx="3526">
                  <c:v>1088</c:v>
                </c:pt>
                <c:pt idx="3527">
                  <c:v>1097</c:v>
                </c:pt>
                <c:pt idx="3528">
                  <c:v>1108</c:v>
                </c:pt>
                <c:pt idx="3529">
                  <c:v>1116</c:v>
                </c:pt>
                <c:pt idx="3530">
                  <c:v>1117</c:v>
                </c:pt>
                <c:pt idx="3531">
                  <c:v>1113</c:v>
                </c:pt>
                <c:pt idx="3532">
                  <c:v>1109</c:v>
                </c:pt>
                <c:pt idx="3533">
                  <c:v>1105</c:v>
                </c:pt>
                <c:pt idx="3534">
                  <c:v>1100</c:v>
                </c:pt>
                <c:pt idx="3535">
                  <c:v>1098</c:v>
                </c:pt>
                <c:pt idx="3536">
                  <c:v>1097</c:v>
                </c:pt>
                <c:pt idx="3537">
                  <c:v>1093</c:v>
                </c:pt>
                <c:pt idx="3538">
                  <c:v>1088</c:v>
                </c:pt>
                <c:pt idx="3539">
                  <c:v>1083</c:v>
                </c:pt>
                <c:pt idx="3540">
                  <c:v>1078</c:v>
                </c:pt>
                <c:pt idx="3541">
                  <c:v>1080</c:v>
                </c:pt>
                <c:pt idx="3542">
                  <c:v>1092</c:v>
                </c:pt>
                <c:pt idx="3543">
                  <c:v>1108</c:v>
                </c:pt>
                <c:pt idx="3544">
                  <c:v>1122</c:v>
                </c:pt>
                <c:pt idx="3545">
                  <c:v>1130</c:v>
                </c:pt>
                <c:pt idx="3546">
                  <c:v>1137</c:v>
                </c:pt>
                <c:pt idx="3547">
                  <c:v>1143</c:v>
                </c:pt>
                <c:pt idx="3548">
                  <c:v>1143</c:v>
                </c:pt>
                <c:pt idx="3549">
                  <c:v>1126</c:v>
                </c:pt>
                <c:pt idx="3550">
                  <c:v>1093</c:v>
                </c:pt>
                <c:pt idx="3551">
                  <c:v>1057</c:v>
                </c:pt>
                <c:pt idx="3552">
                  <c:v>1038</c:v>
                </c:pt>
                <c:pt idx="3553">
                  <c:v>1042</c:v>
                </c:pt>
                <c:pt idx="3554">
                  <c:v>1057</c:v>
                </c:pt>
                <c:pt idx="3555">
                  <c:v>1071</c:v>
                </c:pt>
                <c:pt idx="3556">
                  <c:v>1083</c:v>
                </c:pt>
                <c:pt idx="3557">
                  <c:v>1094</c:v>
                </c:pt>
                <c:pt idx="3558">
                  <c:v>1106</c:v>
                </c:pt>
                <c:pt idx="3559">
                  <c:v>1115</c:v>
                </c:pt>
                <c:pt idx="3560">
                  <c:v>1122</c:v>
                </c:pt>
                <c:pt idx="3561">
                  <c:v>1124</c:v>
                </c:pt>
                <c:pt idx="3562">
                  <c:v>1125</c:v>
                </c:pt>
                <c:pt idx="3563">
                  <c:v>1126</c:v>
                </c:pt>
                <c:pt idx="3564">
                  <c:v>1119</c:v>
                </c:pt>
                <c:pt idx="3565">
                  <c:v>1095</c:v>
                </c:pt>
                <c:pt idx="3566">
                  <c:v>1056</c:v>
                </c:pt>
                <c:pt idx="3567">
                  <c:v>1025</c:v>
                </c:pt>
                <c:pt idx="3568">
                  <c:v>1029</c:v>
                </c:pt>
                <c:pt idx="3569">
                  <c:v>1068</c:v>
                </c:pt>
                <c:pt idx="3570">
                  <c:v>1112</c:v>
                </c:pt>
                <c:pt idx="3571">
                  <c:v>1135</c:v>
                </c:pt>
                <c:pt idx="3572">
                  <c:v>1133</c:v>
                </c:pt>
                <c:pt idx="3573">
                  <c:v>1118</c:v>
                </c:pt>
                <c:pt idx="3574">
                  <c:v>1103</c:v>
                </c:pt>
                <c:pt idx="3575">
                  <c:v>1098</c:v>
                </c:pt>
                <c:pt idx="3576">
                  <c:v>1106</c:v>
                </c:pt>
                <c:pt idx="3577">
                  <c:v>1121</c:v>
                </c:pt>
                <c:pt idx="3578">
                  <c:v>1132</c:v>
                </c:pt>
                <c:pt idx="3579">
                  <c:v>1130</c:v>
                </c:pt>
                <c:pt idx="3580">
                  <c:v>1112</c:v>
                </c:pt>
                <c:pt idx="3581">
                  <c:v>1085</c:v>
                </c:pt>
                <c:pt idx="3582">
                  <c:v>1069</c:v>
                </c:pt>
                <c:pt idx="3583">
                  <c:v>1078</c:v>
                </c:pt>
                <c:pt idx="3584">
                  <c:v>1099</c:v>
                </c:pt>
                <c:pt idx="3585">
                  <c:v>1113</c:v>
                </c:pt>
                <c:pt idx="3586">
                  <c:v>1116</c:v>
                </c:pt>
                <c:pt idx="3587">
                  <c:v>1119</c:v>
                </c:pt>
                <c:pt idx="3588">
                  <c:v>1127</c:v>
                </c:pt>
                <c:pt idx="3589">
                  <c:v>1140</c:v>
                </c:pt>
                <c:pt idx="3590">
                  <c:v>1151</c:v>
                </c:pt>
                <c:pt idx="3591">
                  <c:v>1149</c:v>
                </c:pt>
                <c:pt idx="3592">
                  <c:v>1139</c:v>
                </c:pt>
                <c:pt idx="3593">
                  <c:v>1142</c:v>
                </c:pt>
                <c:pt idx="3594">
                  <c:v>1159</c:v>
                </c:pt>
                <c:pt idx="3595">
                  <c:v>1168</c:v>
                </c:pt>
                <c:pt idx="3596">
                  <c:v>1160</c:v>
                </c:pt>
                <c:pt idx="3597">
                  <c:v>1138</c:v>
                </c:pt>
                <c:pt idx="3598">
                  <c:v>1117</c:v>
                </c:pt>
                <c:pt idx="3599">
                  <c:v>1118</c:v>
                </c:pt>
                <c:pt idx="3600">
                  <c:v>1140</c:v>
                </c:pt>
                <c:pt idx="3601">
                  <c:v>1161</c:v>
                </c:pt>
                <c:pt idx="3602">
                  <c:v>1167</c:v>
                </c:pt>
                <c:pt idx="3603">
                  <c:v>1164</c:v>
                </c:pt>
                <c:pt idx="3604">
                  <c:v>1158</c:v>
                </c:pt>
                <c:pt idx="3605">
                  <c:v>1145</c:v>
                </c:pt>
                <c:pt idx="3606">
                  <c:v>1128</c:v>
                </c:pt>
                <c:pt idx="3607">
                  <c:v>1110</c:v>
                </c:pt>
                <c:pt idx="3608">
                  <c:v>1097</c:v>
                </c:pt>
                <c:pt idx="3609">
                  <c:v>1093</c:v>
                </c:pt>
                <c:pt idx="3610">
                  <c:v>1096</c:v>
                </c:pt>
                <c:pt idx="3611">
                  <c:v>1100</c:v>
                </c:pt>
                <c:pt idx="3612">
                  <c:v>1101</c:v>
                </c:pt>
                <c:pt idx="3613">
                  <c:v>1093</c:v>
                </c:pt>
                <c:pt idx="3614">
                  <c:v>1082</c:v>
                </c:pt>
                <c:pt idx="3615">
                  <c:v>1081</c:v>
                </c:pt>
                <c:pt idx="3616">
                  <c:v>1095</c:v>
                </c:pt>
                <c:pt idx="3617">
                  <c:v>1104</c:v>
                </c:pt>
                <c:pt idx="3618">
                  <c:v>1090</c:v>
                </c:pt>
                <c:pt idx="3619">
                  <c:v>1058</c:v>
                </c:pt>
                <c:pt idx="3620">
                  <c:v>1025</c:v>
                </c:pt>
                <c:pt idx="3621">
                  <c:v>1007</c:v>
                </c:pt>
                <c:pt idx="3622">
                  <c:v>1005</c:v>
                </c:pt>
                <c:pt idx="3623">
                  <c:v>1007</c:v>
                </c:pt>
                <c:pt idx="3624">
                  <c:v>1007</c:v>
                </c:pt>
                <c:pt idx="3625">
                  <c:v>1002</c:v>
                </c:pt>
                <c:pt idx="3626">
                  <c:v>995</c:v>
                </c:pt>
                <c:pt idx="3627">
                  <c:v>987</c:v>
                </c:pt>
                <c:pt idx="3628">
                  <c:v>988</c:v>
                </c:pt>
                <c:pt idx="3629">
                  <c:v>1008</c:v>
                </c:pt>
                <c:pt idx="3630">
                  <c:v>1044</c:v>
                </c:pt>
                <c:pt idx="3631">
                  <c:v>1082</c:v>
                </c:pt>
                <c:pt idx="3632">
                  <c:v>1108</c:v>
                </c:pt>
                <c:pt idx="3633">
                  <c:v>1120</c:v>
                </c:pt>
                <c:pt idx="3634">
                  <c:v>1115</c:v>
                </c:pt>
                <c:pt idx="3635">
                  <c:v>1097</c:v>
                </c:pt>
                <c:pt idx="3636">
                  <c:v>1077</c:v>
                </c:pt>
                <c:pt idx="3637">
                  <c:v>1065</c:v>
                </c:pt>
                <c:pt idx="3638">
                  <c:v>1071</c:v>
                </c:pt>
                <c:pt idx="3639">
                  <c:v>1097</c:v>
                </c:pt>
                <c:pt idx="3640">
                  <c:v>1135</c:v>
                </c:pt>
                <c:pt idx="3641">
                  <c:v>1168</c:v>
                </c:pt>
                <c:pt idx="3642">
                  <c:v>1184</c:v>
                </c:pt>
                <c:pt idx="3643">
                  <c:v>1178</c:v>
                </c:pt>
                <c:pt idx="3644">
                  <c:v>1151</c:v>
                </c:pt>
                <c:pt idx="3645">
                  <c:v>1116</c:v>
                </c:pt>
                <c:pt idx="3646">
                  <c:v>1093</c:v>
                </c:pt>
                <c:pt idx="3647">
                  <c:v>1084</c:v>
                </c:pt>
                <c:pt idx="3648">
                  <c:v>1080</c:v>
                </c:pt>
                <c:pt idx="3649">
                  <c:v>1074</c:v>
                </c:pt>
                <c:pt idx="3650">
                  <c:v>1062</c:v>
                </c:pt>
                <c:pt idx="3651">
                  <c:v>1044</c:v>
                </c:pt>
                <c:pt idx="3652">
                  <c:v>1031</c:v>
                </c:pt>
                <c:pt idx="3653">
                  <c:v>1031</c:v>
                </c:pt>
                <c:pt idx="3654">
                  <c:v>1042</c:v>
                </c:pt>
                <c:pt idx="3655">
                  <c:v>1058</c:v>
                </c:pt>
                <c:pt idx="3656">
                  <c:v>1077</c:v>
                </c:pt>
                <c:pt idx="3657">
                  <c:v>1089</c:v>
                </c:pt>
                <c:pt idx="3658">
                  <c:v>1084</c:v>
                </c:pt>
                <c:pt idx="3659">
                  <c:v>1075</c:v>
                </c:pt>
                <c:pt idx="3660">
                  <c:v>1083</c:v>
                </c:pt>
                <c:pt idx="3661">
                  <c:v>1103</c:v>
                </c:pt>
                <c:pt idx="3662">
                  <c:v>1113</c:v>
                </c:pt>
                <c:pt idx="3663">
                  <c:v>1115</c:v>
                </c:pt>
                <c:pt idx="3664">
                  <c:v>1130</c:v>
                </c:pt>
                <c:pt idx="3665">
                  <c:v>1158</c:v>
                </c:pt>
                <c:pt idx="3666">
                  <c:v>1185</c:v>
                </c:pt>
                <c:pt idx="3667">
                  <c:v>1189</c:v>
                </c:pt>
                <c:pt idx="3668">
                  <c:v>1172</c:v>
                </c:pt>
                <c:pt idx="3669">
                  <c:v>1148</c:v>
                </c:pt>
                <c:pt idx="3670">
                  <c:v>1126</c:v>
                </c:pt>
                <c:pt idx="3671">
                  <c:v>1104</c:v>
                </c:pt>
                <c:pt idx="3672">
                  <c:v>1084</c:v>
                </c:pt>
                <c:pt idx="3673">
                  <c:v>1070</c:v>
                </c:pt>
                <c:pt idx="3674">
                  <c:v>1053</c:v>
                </c:pt>
                <c:pt idx="3675">
                  <c:v>1029</c:v>
                </c:pt>
                <c:pt idx="3676">
                  <c:v>1010</c:v>
                </c:pt>
                <c:pt idx="3677">
                  <c:v>1008</c:v>
                </c:pt>
                <c:pt idx="3678">
                  <c:v>1024</c:v>
                </c:pt>
                <c:pt idx="3679">
                  <c:v>1040</c:v>
                </c:pt>
                <c:pt idx="3680">
                  <c:v>1037</c:v>
                </c:pt>
                <c:pt idx="3681">
                  <c:v>1010</c:v>
                </c:pt>
                <c:pt idx="3682">
                  <c:v>985</c:v>
                </c:pt>
                <c:pt idx="3683">
                  <c:v>982</c:v>
                </c:pt>
                <c:pt idx="3684">
                  <c:v>996</c:v>
                </c:pt>
                <c:pt idx="3685">
                  <c:v>1028</c:v>
                </c:pt>
                <c:pt idx="3686">
                  <c:v>1069</c:v>
                </c:pt>
                <c:pt idx="3687">
                  <c:v>1102</c:v>
                </c:pt>
                <c:pt idx="3688">
                  <c:v>1112</c:v>
                </c:pt>
                <c:pt idx="3689">
                  <c:v>1100</c:v>
                </c:pt>
                <c:pt idx="3690">
                  <c:v>1080</c:v>
                </c:pt>
                <c:pt idx="3691">
                  <c:v>1064</c:v>
                </c:pt>
                <c:pt idx="3692">
                  <c:v>1057</c:v>
                </c:pt>
                <c:pt idx="3693">
                  <c:v>1059</c:v>
                </c:pt>
                <c:pt idx="3694">
                  <c:v>1072</c:v>
                </c:pt>
                <c:pt idx="3695">
                  <c:v>1090</c:v>
                </c:pt>
                <c:pt idx="3696">
                  <c:v>1104</c:v>
                </c:pt>
                <c:pt idx="3697">
                  <c:v>1105</c:v>
                </c:pt>
                <c:pt idx="3698">
                  <c:v>1089</c:v>
                </c:pt>
                <c:pt idx="3699">
                  <c:v>1063</c:v>
                </c:pt>
                <c:pt idx="3700">
                  <c:v>1040</c:v>
                </c:pt>
                <c:pt idx="3701">
                  <c:v>1028</c:v>
                </c:pt>
                <c:pt idx="3702">
                  <c:v>1030</c:v>
                </c:pt>
                <c:pt idx="3703">
                  <c:v>1042</c:v>
                </c:pt>
                <c:pt idx="3704">
                  <c:v>1059</c:v>
                </c:pt>
                <c:pt idx="3705">
                  <c:v>1075</c:v>
                </c:pt>
                <c:pt idx="3706">
                  <c:v>1089</c:v>
                </c:pt>
                <c:pt idx="3707">
                  <c:v>1099</c:v>
                </c:pt>
                <c:pt idx="3708">
                  <c:v>1099</c:v>
                </c:pt>
                <c:pt idx="3709">
                  <c:v>1085</c:v>
                </c:pt>
                <c:pt idx="3710">
                  <c:v>1054</c:v>
                </c:pt>
                <c:pt idx="3711">
                  <c:v>1017</c:v>
                </c:pt>
                <c:pt idx="3712">
                  <c:v>989</c:v>
                </c:pt>
                <c:pt idx="3713">
                  <c:v>988</c:v>
                </c:pt>
                <c:pt idx="3714">
                  <c:v>1016</c:v>
                </c:pt>
                <c:pt idx="3715">
                  <c:v>1058</c:v>
                </c:pt>
                <c:pt idx="3716">
                  <c:v>1096</c:v>
                </c:pt>
                <c:pt idx="3717">
                  <c:v>1119</c:v>
                </c:pt>
                <c:pt idx="3718">
                  <c:v>1125</c:v>
                </c:pt>
                <c:pt idx="3719">
                  <c:v>1116</c:v>
                </c:pt>
                <c:pt idx="3720">
                  <c:v>1100</c:v>
                </c:pt>
                <c:pt idx="3721">
                  <c:v>1089</c:v>
                </c:pt>
                <c:pt idx="3722">
                  <c:v>1081</c:v>
                </c:pt>
                <c:pt idx="3723">
                  <c:v>1073</c:v>
                </c:pt>
                <c:pt idx="3724">
                  <c:v>1067</c:v>
                </c:pt>
                <c:pt idx="3725">
                  <c:v>1075</c:v>
                </c:pt>
                <c:pt idx="3726">
                  <c:v>1090</c:v>
                </c:pt>
                <c:pt idx="3727">
                  <c:v>1097</c:v>
                </c:pt>
                <c:pt idx="3728">
                  <c:v>1093</c:v>
                </c:pt>
                <c:pt idx="3729">
                  <c:v>1089</c:v>
                </c:pt>
                <c:pt idx="3730">
                  <c:v>1096</c:v>
                </c:pt>
                <c:pt idx="3731">
                  <c:v>1112</c:v>
                </c:pt>
                <c:pt idx="3732">
                  <c:v>1127</c:v>
                </c:pt>
                <c:pt idx="3733">
                  <c:v>1132</c:v>
                </c:pt>
                <c:pt idx="3734">
                  <c:v>1123</c:v>
                </c:pt>
                <c:pt idx="3735">
                  <c:v>1100</c:v>
                </c:pt>
                <c:pt idx="3736">
                  <c:v>1066</c:v>
                </c:pt>
                <c:pt idx="3737">
                  <c:v>1038</c:v>
                </c:pt>
                <c:pt idx="3738">
                  <c:v>1028</c:v>
                </c:pt>
                <c:pt idx="3739">
                  <c:v>1037</c:v>
                </c:pt>
                <c:pt idx="3740">
                  <c:v>1049</c:v>
                </c:pt>
                <c:pt idx="3741">
                  <c:v>1051</c:v>
                </c:pt>
                <c:pt idx="3742">
                  <c:v>1045</c:v>
                </c:pt>
                <c:pt idx="3743">
                  <c:v>1043</c:v>
                </c:pt>
                <c:pt idx="3744">
                  <c:v>1047</c:v>
                </c:pt>
                <c:pt idx="3745">
                  <c:v>1054</c:v>
                </c:pt>
                <c:pt idx="3746">
                  <c:v>1060</c:v>
                </c:pt>
                <c:pt idx="3747">
                  <c:v>1059</c:v>
                </c:pt>
                <c:pt idx="3748">
                  <c:v>1051</c:v>
                </c:pt>
                <c:pt idx="3749">
                  <c:v>1045</c:v>
                </c:pt>
                <c:pt idx="3750">
                  <c:v>1044</c:v>
                </c:pt>
                <c:pt idx="3751">
                  <c:v>1045</c:v>
                </c:pt>
                <c:pt idx="3752">
                  <c:v>1038</c:v>
                </c:pt>
                <c:pt idx="3753">
                  <c:v>1023</c:v>
                </c:pt>
                <c:pt idx="3754">
                  <c:v>1008</c:v>
                </c:pt>
                <c:pt idx="3755">
                  <c:v>1002</c:v>
                </c:pt>
                <c:pt idx="3756">
                  <c:v>1017</c:v>
                </c:pt>
                <c:pt idx="3757">
                  <c:v>1045</c:v>
                </c:pt>
                <c:pt idx="3758">
                  <c:v>1066</c:v>
                </c:pt>
                <c:pt idx="3759">
                  <c:v>1067</c:v>
                </c:pt>
                <c:pt idx="3760">
                  <c:v>1056</c:v>
                </c:pt>
                <c:pt idx="3761">
                  <c:v>1052</c:v>
                </c:pt>
                <c:pt idx="3762">
                  <c:v>1065</c:v>
                </c:pt>
                <c:pt idx="3763">
                  <c:v>1087</c:v>
                </c:pt>
                <c:pt idx="3764">
                  <c:v>1107</c:v>
                </c:pt>
                <c:pt idx="3765">
                  <c:v>1121</c:v>
                </c:pt>
                <c:pt idx="3766">
                  <c:v>1126</c:v>
                </c:pt>
                <c:pt idx="3767">
                  <c:v>1126</c:v>
                </c:pt>
                <c:pt idx="3768">
                  <c:v>1116</c:v>
                </c:pt>
                <c:pt idx="3769">
                  <c:v>1095</c:v>
                </c:pt>
                <c:pt idx="3770">
                  <c:v>1074</c:v>
                </c:pt>
                <c:pt idx="3771">
                  <c:v>1065</c:v>
                </c:pt>
                <c:pt idx="3772">
                  <c:v>1073</c:v>
                </c:pt>
                <c:pt idx="3773">
                  <c:v>1088</c:v>
                </c:pt>
                <c:pt idx="3774">
                  <c:v>1098</c:v>
                </c:pt>
                <c:pt idx="3775">
                  <c:v>1103</c:v>
                </c:pt>
                <c:pt idx="3776">
                  <c:v>1105</c:v>
                </c:pt>
                <c:pt idx="3777">
                  <c:v>1099</c:v>
                </c:pt>
                <c:pt idx="3778">
                  <c:v>1085</c:v>
                </c:pt>
                <c:pt idx="3779">
                  <c:v>1072</c:v>
                </c:pt>
                <c:pt idx="3780">
                  <c:v>1076</c:v>
                </c:pt>
                <c:pt idx="3781">
                  <c:v>1096</c:v>
                </c:pt>
                <c:pt idx="3782">
                  <c:v>1118</c:v>
                </c:pt>
                <c:pt idx="3783">
                  <c:v>1128</c:v>
                </c:pt>
                <c:pt idx="3784">
                  <c:v>1124</c:v>
                </c:pt>
                <c:pt idx="3785">
                  <c:v>1111</c:v>
                </c:pt>
                <c:pt idx="3786">
                  <c:v>1098</c:v>
                </c:pt>
                <c:pt idx="3787">
                  <c:v>1095</c:v>
                </c:pt>
                <c:pt idx="3788">
                  <c:v>1105</c:v>
                </c:pt>
                <c:pt idx="3789">
                  <c:v>1117</c:v>
                </c:pt>
                <c:pt idx="3790">
                  <c:v>1122</c:v>
                </c:pt>
                <c:pt idx="3791">
                  <c:v>1120</c:v>
                </c:pt>
                <c:pt idx="3792">
                  <c:v>1117</c:v>
                </c:pt>
                <c:pt idx="3793">
                  <c:v>1118</c:v>
                </c:pt>
                <c:pt idx="3794">
                  <c:v>1120</c:v>
                </c:pt>
                <c:pt idx="3795">
                  <c:v>1116</c:v>
                </c:pt>
                <c:pt idx="3796">
                  <c:v>1105</c:v>
                </c:pt>
                <c:pt idx="3797">
                  <c:v>1096</c:v>
                </c:pt>
                <c:pt idx="3798">
                  <c:v>1092</c:v>
                </c:pt>
                <c:pt idx="3799">
                  <c:v>1094</c:v>
                </c:pt>
                <c:pt idx="3800">
                  <c:v>1097</c:v>
                </c:pt>
                <c:pt idx="3801">
                  <c:v>1095</c:v>
                </c:pt>
                <c:pt idx="3802">
                  <c:v>1092</c:v>
                </c:pt>
                <c:pt idx="3803">
                  <c:v>1096</c:v>
                </c:pt>
                <c:pt idx="3804">
                  <c:v>1105</c:v>
                </c:pt>
                <c:pt idx="3805">
                  <c:v>1115</c:v>
                </c:pt>
                <c:pt idx="3806">
                  <c:v>1120</c:v>
                </c:pt>
                <c:pt idx="3807">
                  <c:v>1119</c:v>
                </c:pt>
                <c:pt idx="3808">
                  <c:v>1114</c:v>
                </c:pt>
                <c:pt idx="3809">
                  <c:v>1107</c:v>
                </c:pt>
                <c:pt idx="3810">
                  <c:v>1105</c:v>
                </c:pt>
                <c:pt idx="3811">
                  <c:v>1105</c:v>
                </c:pt>
                <c:pt idx="3812">
                  <c:v>1103</c:v>
                </c:pt>
                <c:pt idx="3813">
                  <c:v>1097</c:v>
                </c:pt>
                <c:pt idx="3814">
                  <c:v>1092</c:v>
                </c:pt>
                <c:pt idx="3815">
                  <c:v>1099</c:v>
                </c:pt>
                <c:pt idx="3816">
                  <c:v>1111</c:v>
                </c:pt>
                <c:pt idx="3817">
                  <c:v>1118</c:v>
                </c:pt>
                <c:pt idx="3818">
                  <c:v>1119</c:v>
                </c:pt>
                <c:pt idx="3819">
                  <c:v>1120</c:v>
                </c:pt>
                <c:pt idx="3820">
                  <c:v>1122</c:v>
                </c:pt>
                <c:pt idx="3821">
                  <c:v>1121</c:v>
                </c:pt>
                <c:pt idx="3822">
                  <c:v>1111</c:v>
                </c:pt>
                <c:pt idx="3823">
                  <c:v>1093</c:v>
                </c:pt>
                <c:pt idx="3824">
                  <c:v>1077</c:v>
                </c:pt>
                <c:pt idx="3825">
                  <c:v>1068</c:v>
                </c:pt>
                <c:pt idx="3826">
                  <c:v>1059</c:v>
                </c:pt>
                <c:pt idx="3827">
                  <c:v>1042</c:v>
                </c:pt>
                <c:pt idx="3828">
                  <c:v>1017</c:v>
                </c:pt>
                <c:pt idx="3829">
                  <c:v>996</c:v>
                </c:pt>
                <c:pt idx="3830">
                  <c:v>987</c:v>
                </c:pt>
                <c:pt idx="3831">
                  <c:v>986</c:v>
                </c:pt>
                <c:pt idx="3832">
                  <c:v>991</c:v>
                </c:pt>
                <c:pt idx="3833">
                  <c:v>1002</c:v>
                </c:pt>
                <c:pt idx="3834">
                  <c:v>1018</c:v>
                </c:pt>
                <c:pt idx="3835">
                  <c:v>1030</c:v>
                </c:pt>
                <c:pt idx="3836">
                  <c:v>1037</c:v>
                </c:pt>
                <c:pt idx="3837">
                  <c:v>1051</c:v>
                </c:pt>
                <c:pt idx="3838">
                  <c:v>1076</c:v>
                </c:pt>
                <c:pt idx="3839">
                  <c:v>1106</c:v>
                </c:pt>
                <c:pt idx="3840">
                  <c:v>1122</c:v>
                </c:pt>
                <c:pt idx="3841">
                  <c:v>1118</c:v>
                </c:pt>
                <c:pt idx="3842">
                  <c:v>1104</c:v>
                </c:pt>
                <c:pt idx="3843">
                  <c:v>1095</c:v>
                </c:pt>
                <c:pt idx="3844">
                  <c:v>1090</c:v>
                </c:pt>
                <c:pt idx="3845">
                  <c:v>1086</c:v>
                </c:pt>
                <c:pt idx="3846">
                  <c:v>1081</c:v>
                </c:pt>
                <c:pt idx="3847">
                  <c:v>1077</c:v>
                </c:pt>
                <c:pt idx="3848">
                  <c:v>1080</c:v>
                </c:pt>
                <c:pt idx="3849">
                  <c:v>1097</c:v>
                </c:pt>
                <c:pt idx="3850">
                  <c:v>1122</c:v>
                </c:pt>
                <c:pt idx="3851">
                  <c:v>1140</c:v>
                </c:pt>
                <c:pt idx="3852">
                  <c:v>1146</c:v>
                </c:pt>
                <c:pt idx="3853">
                  <c:v>1142</c:v>
                </c:pt>
                <c:pt idx="3854">
                  <c:v>1134</c:v>
                </c:pt>
                <c:pt idx="3855">
                  <c:v>1126</c:v>
                </c:pt>
                <c:pt idx="3856">
                  <c:v>1119</c:v>
                </c:pt>
                <c:pt idx="3857">
                  <c:v>1115</c:v>
                </c:pt>
                <c:pt idx="3858">
                  <c:v>1114</c:v>
                </c:pt>
                <c:pt idx="3859">
                  <c:v>1110</c:v>
                </c:pt>
                <c:pt idx="3860">
                  <c:v>1103</c:v>
                </c:pt>
                <c:pt idx="3861">
                  <c:v>1101</c:v>
                </c:pt>
                <c:pt idx="3862">
                  <c:v>1104</c:v>
                </c:pt>
                <c:pt idx="3863">
                  <c:v>1103</c:v>
                </c:pt>
                <c:pt idx="3864">
                  <c:v>1092</c:v>
                </c:pt>
                <c:pt idx="3865">
                  <c:v>1075</c:v>
                </c:pt>
                <c:pt idx="3866">
                  <c:v>1057</c:v>
                </c:pt>
                <c:pt idx="3867">
                  <c:v>1041</c:v>
                </c:pt>
                <c:pt idx="3868">
                  <c:v>1024</c:v>
                </c:pt>
                <c:pt idx="3869">
                  <c:v>1008</c:v>
                </c:pt>
                <c:pt idx="3870">
                  <c:v>1000</c:v>
                </c:pt>
                <c:pt idx="3871">
                  <c:v>1003</c:v>
                </c:pt>
                <c:pt idx="3872">
                  <c:v>1021</c:v>
                </c:pt>
                <c:pt idx="3873">
                  <c:v>1049</c:v>
                </c:pt>
                <c:pt idx="3874">
                  <c:v>1079</c:v>
                </c:pt>
                <c:pt idx="3875">
                  <c:v>1101</c:v>
                </c:pt>
                <c:pt idx="3876">
                  <c:v>1114</c:v>
                </c:pt>
                <c:pt idx="3877">
                  <c:v>1122</c:v>
                </c:pt>
                <c:pt idx="3878">
                  <c:v>1120</c:v>
                </c:pt>
                <c:pt idx="3879">
                  <c:v>1103</c:v>
                </c:pt>
                <c:pt idx="3880">
                  <c:v>1076</c:v>
                </c:pt>
                <c:pt idx="3881">
                  <c:v>1047</c:v>
                </c:pt>
                <c:pt idx="3882">
                  <c:v>1025</c:v>
                </c:pt>
                <c:pt idx="3883">
                  <c:v>1017</c:v>
                </c:pt>
                <c:pt idx="3884">
                  <c:v>1024</c:v>
                </c:pt>
                <c:pt idx="3885">
                  <c:v>1036</c:v>
                </c:pt>
                <c:pt idx="3886">
                  <c:v>1045</c:v>
                </c:pt>
                <c:pt idx="3887">
                  <c:v>1051</c:v>
                </c:pt>
                <c:pt idx="3888">
                  <c:v>1057</c:v>
                </c:pt>
                <c:pt idx="3889">
                  <c:v>1061</c:v>
                </c:pt>
                <c:pt idx="3890">
                  <c:v>1054</c:v>
                </c:pt>
                <c:pt idx="3891">
                  <c:v>1033</c:v>
                </c:pt>
                <c:pt idx="3892">
                  <c:v>1009</c:v>
                </c:pt>
                <c:pt idx="3893">
                  <c:v>1003</c:v>
                </c:pt>
                <c:pt idx="3894">
                  <c:v>1013</c:v>
                </c:pt>
                <c:pt idx="3895">
                  <c:v>1026</c:v>
                </c:pt>
                <c:pt idx="3896">
                  <c:v>1036</c:v>
                </c:pt>
                <c:pt idx="3897">
                  <c:v>1045</c:v>
                </c:pt>
                <c:pt idx="3898">
                  <c:v>1056</c:v>
                </c:pt>
                <c:pt idx="3899">
                  <c:v>1071</c:v>
                </c:pt>
                <c:pt idx="3900">
                  <c:v>1084</c:v>
                </c:pt>
                <c:pt idx="3901">
                  <c:v>1090</c:v>
                </c:pt>
                <c:pt idx="3902">
                  <c:v>1085</c:v>
                </c:pt>
                <c:pt idx="3903">
                  <c:v>1078</c:v>
                </c:pt>
                <c:pt idx="3904">
                  <c:v>1072</c:v>
                </c:pt>
                <c:pt idx="3905">
                  <c:v>1070</c:v>
                </c:pt>
                <c:pt idx="3906">
                  <c:v>1068</c:v>
                </c:pt>
                <c:pt idx="3907">
                  <c:v>1062</c:v>
                </c:pt>
                <c:pt idx="3908">
                  <c:v>1056</c:v>
                </c:pt>
                <c:pt idx="3909">
                  <c:v>1058</c:v>
                </c:pt>
                <c:pt idx="3910">
                  <c:v>1072</c:v>
                </c:pt>
                <c:pt idx="3911">
                  <c:v>1089</c:v>
                </c:pt>
                <c:pt idx="3912">
                  <c:v>1106</c:v>
                </c:pt>
                <c:pt idx="3913">
                  <c:v>1121</c:v>
                </c:pt>
                <c:pt idx="3914">
                  <c:v>1137</c:v>
                </c:pt>
                <c:pt idx="3915">
                  <c:v>1151</c:v>
                </c:pt>
                <c:pt idx="3916">
                  <c:v>1157</c:v>
                </c:pt>
                <c:pt idx="3917">
                  <c:v>1154</c:v>
                </c:pt>
                <c:pt idx="3918">
                  <c:v>1145</c:v>
                </c:pt>
                <c:pt idx="3919">
                  <c:v>1134</c:v>
                </c:pt>
                <c:pt idx="3920">
                  <c:v>1120</c:v>
                </c:pt>
                <c:pt idx="3921">
                  <c:v>1106</c:v>
                </c:pt>
                <c:pt idx="3922">
                  <c:v>1098</c:v>
                </c:pt>
                <c:pt idx="3923">
                  <c:v>1097</c:v>
                </c:pt>
                <c:pt idx="3924">
                  <c:v>1105</c:v>
                </c:pt>
                <c:pt idx="3925">
                  <c:v>1122</c:v>
                </c:pt>
                <c:pt idx="3926">
                  <c:v>1145</c:v>
                </c:pt>
                <c:pt idx="3927">
                  <c:v>1160</c:v>
                </c:pt>
                <c:pt idx="3928">
                  <c:v>1155</c:v>
                </c:pt>
                <c:pt idx="3929">
                  <c:v>1131</c:v>
                </c:pt>
                <c:pt idx="3930">
                  <c:v>1098</c:v>
                </c:pt>
                <c:pt idx="3931">
                  <c:v>1065</c:v>
                </c:pt>
                <c:pt idx="3932">
                  <c:v>1043</c:v>
                </c:pt>
                <c:pt idx="3933">
                  <c:v>1039</c:v>
                </c:pt>
                <c:pt idx="3934">
                  <c:v>1058</c:v>
                </c:pt>
                <c:pt idx="3935">
                  <c:v>1087</c:v>
                </c:pt>
                <c:pt idx="3936">
                  <c:v>1108</c:v>
                </c:pt>
                <c:pt idx="3937">
                  <c:v>1109</c:v>
                </c:pt>
                <c:pt idx="3938">
                  <c:v>1091</c:v>
                </c:pt>
                <c:pt idx="3939">
                  <c:v>1060</c:v>
                </c:pt>
                <c:pt idx="3940">
                  <c:v>1030</c:v>
                </c:pt>
                <c:pt idx="3941">
                  <c:v>1014</c:v>
                </c:pt>
                <c:pt idx="3942">
                  <c:v>1019</c:v>
                </c:pt>
                <c:pt idx="3943">
                  <c:v>1033</c:v>
                </c:pt>
                <c:pt idx="3944">
                  <c:v>1044</c:v>
                </c:pt>
                <c:pt idx="3945">
                  <c:v>1048</c:v>
                </c:pt>
                <c:pt idx="3946">
                  <c:v>1052</c:v>
                </c:pt>
                <c:pt idx="3947">
                  <c:v>1051</c:v>
                </c:pt>
                <c:pt idx="3948">
                  <c:v>1041</c:v>
                </c:pt>
                <c:pt idx="3949">
                  <c:v>1030</c:v>
                </c:pt>
                <c:pt idx="3950">
                  <c:v>1024</c:v>
                </c:pt>
                <c:pt idx="3951">
                  <c:v>1027</c:v>
                </c:pt>
                <c:pt idx="3952">
                  <c:v>1030</c:v>
                </c:pt>
                <c:pt idx="3953">
                  <c:v>1026</c:v>
                </c:pt>
                <c:pt idx="3954">
                  <c:v>1016</c:v>
                </c:pt>
                <c:pt idx="3955">
                  <c:v>1009</c:v>
                </c:pt>
                <c:pt idx="3956">
                  <c:v>1011</c:v>
                </c:pt>
                <c:pt idx="3957">
                  <c:v>1026</c:v>
                </c:pt>
                <c:pt idx="3958">
                  <c:v>1054</c:v>
                </c:pt>
                <c:pt idx="3959">
                  <c:v>1089</c:v>
                </c:pt>
                <c:pt idx="3960">
                  <c:v>1118</c:v>
                </c:pt>
                <c:pt idx="3961">
                  <c:v>1132</c:v>
                </c:pt>
                <c:pt idx="3962">
                  <c:v>1133</c:v>
                </c:pt>
                <c:pt idx="3963">
                  <c:v>1131</c:v>
                </c:pt>
                <c:pt idx="3964">
                  <c:v>1132</c:v>
                </c:pt>
                <c:pt idx="3965">
                  <c:v>1130</c:v>
                </c:pt>
                <c:pt idx="3966">
                  <c:v>1122</c:v>
                </c:pt>
                <c:pt idx="3967">
                  <c:v>1106</c:v>
                </c:pt>
                <c:pt idx="3968">
                  <c:v>1091</c:v>
                </c:pt>
                <c:pt idx="3969">
                  <c:v>1086</c:v>
                </c:pt>
                <c:pt idx="3970">
                  <c:v>1094</c:v>
                </c:pt>
                <c:pt idx="3971">
                  <c:v>1107</c:v>
                </c:pt>
                <c:pt idx="3972">
                  <c:v>1117</c:v>
                </c:pt>
                <c:pt idx="3973">
                  <c:v>1119</c:v>
                </c:pt>
                <c:pt idx="3974">
                  <c:v>1111</c:v>
                </c:pt>
                <c:pt idx="3975">
                  <c:v>1096</c:v>
                </c:pt>
                <c:pt idx="3976">
                  <c:v>1085</c:v>
                </c:pt>
                <c:pt idx="3977">
                  <c:v>1088</c:v>
                </c:pt>
                <c:pt idx="3978">
                  <c:v>1102</c:v>
                </c:pt>
                <c:pt idx="3979">
                  <c:v>1111</c:v>
                </c:pt>
                <c:pt idx="3980">
                  <c:v>1098</c:v>
                </c:pt>
                <c:pt idx="3981">
                  <c:v>1068</c:v>
                </c:pt>
                <c:pt idx="3982">
                  <c:v>1039</c:v>
                </c:pt>
                <c:pt idx="3983">
                  <c:v>1029</c:v>
                </c:pt>
                <c:pt idx="3984">
                  <c:v>1040</c:v>
                </c:pt>
                <c:pt idx="3985">
                  <c:v>1071</c:v>
                </c:pt>
                <c:pt idx="3986">
                  <c:v>1110</c:v>
                </c:pt>
                <c:pt idx="3987">
                  <c:v>1139</c:v>
                </c:pt>
                <c:pt idx="3988">
                  <c:v>1144</c:v>
                </c:pt>
                <c:pt idx="3989">
                  <c:v>1122</c:v>
                </c:pt>
                <c:pt idx="3990">
                  <c:v>1093</c:v>
                </c:pt>
                <c:pt idx="3991">
                  <c:v>1085</c:v>
                </c:pt>
                <c:pt idx="3992">
                  <c:v>1088</c:v>
                </c:pt>
                <c:pt idx="3993">
                  <c:v>1080</c:v>
                </c:pt>
                <c:pt idx="3994">
                  <c:v>1057</c:v>
                </c:pt>
                <c:pt idx="3995">
                  <c:v>1030</c:v>
                </c:pt>
                <c:pt idx="3996">
                  <c:v>1015</c:v>
                </c:pt>
                <c:pt idx="3997">
                  <c:v>1011</c:v>
                </c:pt>
                <c:pt idx="3998">
                  <c:v>1013</c:v>
                </c:pt>
                <c:pt idx="3999">
                  <c:v>1015</c:v>
                </c:pt>
                <c:pt idx="4000">
                  <c:v>1018</c:v>
                </c:pt>
                <c:pt idx="4001">
                  <c:v>1024</c:v>
                </c:pt>
                <c:pt idx="4002">
                  <c:v>1030</c:v>
                </c:pt>
                <c:pt idx="4003">
                  <c:v>1036</c:v>
                </c:pt>
                <c:pt idx="4004">
                  <c:v>1045</c:v>
                </c:pt>
                <c:pt idx="4005">
                  <c:v>1052</c:v>
                </c:pt>
                <c:pt idx="4006">
                  <c:v>1054</c:v>
                </c:pt>
                <c:pt idx="4007">
                  <c:v>1061</c:v>
                </c:pt>
                <c:pt idx="4008">
                  <c:v>1077</c:v>
                </c:pt>
                <c:pt idx="4009">
                  <c:v>1097</c:v>
                </c:pt>
                <c:pt idx="4010">
                  <c:v>1116</c:v>
                </c:pt>
                <c:pt idx="4011">
                  <c:v>1136</c:v>
                </c:pt>
                <c:pt idx="4012">
                  <c:v>1154</c:v>
                </c:pt>
                <c:pt idx="4013">
                  <c:v>1168</c:v>
                </c:pt>
                <c:pt idx="4014">
                  <c:v>1174</c:v>
                </c:pt>
                <c:pt idx="4015">
                  <c:v>1166</c:v>
                </c:pt>
                <c:pt idx="4016">
                  <c:v>1145</c:v>
                </c:pt>
                <c:pt idx="4017">
                  <c:v>1122</c:v>
                </c:pt>
                <c:pt idx="4018">
                  <c:v>1108</c:v>
                </c:pt>
                <c:pt idx="4019">
                  <c:v>1101</c:v>
                </c:pt>
                <c:pt idx="4020">
                  <c:v>1092</c:v>
                </c:pt>
                <c:pt idx="4021">
                  <c:v>1076</c:v>
                </c:pt>
                <c:pt idx="4022">
                  <c:v>1059</c:v>
                </c:pt>
                <c:pt idx="4023">
                  <c:v>1049</c:v>
                </c:pt>
                <c:pt idx="4024">
                  <c:v>1052</c:v>
                </c:pt>
                <c:pt idx="4025">
                  <c:v>1060</c:v>
                </c:pt>
                <c:pt idx="4026">
                  <c:v>1066</c:v>
                </c:pt>
                <c:pt idx="4027">
                  <c:v>1066</c:v>
                </c:pt>
                <c:pt idx="4028">
                  <c:v>1069</c:v>
                </c:pt>
                <c:pt idx="4029">
                  <c:v>1079</c:v>
                </c:pt>
                <c:pt idx="4030">
                  <c:v>1095</c:v>
                </c:pt>
                <c:pt idx="4031">
                  <c:v>1103</c:v>
                </c:pt>
                <c:pt idx="4032">
                  <c:v>1097</c:v>
                </c:pt>
                <c:pt idx="4033">
                  <c:v>1086</c:v>
                </c:pt>
                <c:pt idx="4034">
                  <c:v>1077</c:v>
                </c:pt>
                <c:pt idx="4035">
                  <c:v>1069</c:v>
                </c:pt>
                <c:pt idx="4036">
                  <c:v>1065</c:v>
                </c:pt>
                <c:pt idx="4037">
                  <c:v>1068</c:v>
                </c:pt>
                <c:pt idx="4038">
                  <c:v>1074</c:v>
                </c:pt>
                <c:pt idx="4039">
                  <c:v>1075</c:v>
                </c:pt>
                <c:pt idx="4040">
                  <c:v>1078</c:v>
                </c:pt>
                <c:pt idx="4041">
                  <c:v>1092</c:v>
                </c:pt>
                <c:pt idx="4042">
                  <c:v>1112</c:v>
                </c:pt>
                <c:pt idx="4043">
                  <c:v>1126</c:v>
                </c:pt>
                <c:pt idx="4044">
                  <c:v>1125</c:v>
                </c:pt>
                <c:pt idx="4045">
                  <c:v>1111</c:v>
                </c:pt>
                <c:pt idx="4046">
                  <c:v>1089</c:v>
                </c:pt>
                <c:pt idx="4047">
                  <c:v>1071</c:v>
                </c:pt>
                <c:pt idx="4048">
                  <c:v>1064</c:v>
                </c:pt>
                <c:pt idx="4049">
                  <c:v>1072</c:v>
                </c:pt>
                <c:pt idx="4050">
                  <c:v>1091</c:v>
                </c:pt>
                <c:pt idx="4051">
                  <c:v>1108</c:v>
                </c:pt>
                <c:pt idx="4052">
                  <c:v>1117</c:v>
                </c:pt>
                <c:pt idx="4053">
                  <c:v>1114</c:v>
                </c:pt>
                <c:pt idx="4054">
                  <c:v>1103</c:v>
                </c:pt>
                <c:pt idx="4055">
                  <c:v>1086</c:v>
                </c:pt>
                <c:pt idx="4056">
                  <c:v>1073</c:v>
                </c:pt>
                <c:pt idx="4057">
                  <c:v>1071</c:v>
                </c:pt>
                <c:pt idx="4058">
                  <c:v>1080</c:v>
                </c:pt>
                <c:pt idx="4059">
                  <c:v>1093</c:v>
                </c:pt>
                <c:pt idx="4060">
                  <c:v>1105</c:v>
                </c:pt>
                <c:pt idx="4061">
                  <c:v>1112</c:v>
                </c:pt>
                <c:pt idx="4062">
                  <c:v>1115</c:v>
                </c:pt>
                <c:pt idx="4063">
                  <c:v>1116</c:v>
                </c:pt>
                <c:pt idx="4064">
                  <c:v>1120</c:v>
                </c:pt>
                <c:pt idx="4065">
                  <c:v>1127</c:v>
                </c:pt>
                <c:pt idx="4066">
                  <c:v>1131</c:v>
                </c:pt>
                <c:pt idx="4067">
                  <c:v>1126</c:v>
                </c:pt>
                <c:pt idx="4068">
                  <c:v>1111</c:v>
                </c:pt>
                <c:pt idx="4069">
                  <c:v>1094</c:v>
                </c:pt>
                <c:pt idx="4070">
                  <c:v>1089</c:v>
                </c:pt>
                <c:pt idx="4071">
                  <c:v>1097</c:v>
                </c:pt>
                <c:pt idx="4072">
                  <c:v>1108</c:v>
                </c:pt>
                <c:pt idx="4073">
                  <c:v>1117</c:v>
                </c:pt>
                <c:pt idx="4074">
                  <c:v>1120</c:v>
                </c:pt>
                <c:pt idx="4075">
                  <c:v>1119</c:v>
                </c:pt>
                <c:pt idx="4076">
                  <c:v>1119</c:v>
                </c:pt>
                <c:pt idx="4077">
                  <c:v>1118</c:v>
                </c:pt>
                <c:pt idx="4078">
                  <c:v>1111</c:v>
                </c:pt>
                <c:pt idx="4079">
                  <c:v>1100</c:v>
                </c:pt>
                <c:pt idx="4080">
                  <c:v>1091</c:v>
                </c:pt>
                <c:pt idx="4081">
                  <c:v>1091</c:v>
                </c:pt>
                <c:pt idx="4082">
                  <c:v>1103</c:v>
                </c:pt>
                <c:pt idx="4083">
                  <c:v>1118</c:v>
                </c:pt>
                <c:pt idx="4084">
                  <c:v>1128</c:v>
                </c:pt>
                <c:pt idx="4085">
                  <c:v>1133</c:v>
                </c:pt>
                <c:pt idx="4086">
                  <c:v>1139</c:v>
                </c:pt>
                <c:pt idx="4087">
                  <c:v>1139</c:v>
                </c:pt>
                <c:pt idx="4088">
                  <c:v>1128</c:v>
                </c:pt>
                <c:pt idx="4089">
                  <c:v>1109</c:v>
                </c:pt>
                <c:pt idx="4090">
                  <c:v>1093</c:v>
                </c:pt>
                <c:pt idx="4091">
                  <c:v>1085</c:v>
                </c:pt>
                <c:pt idx="4092">
                  <c:v>1082</c:v>
                </c:pt>
                <c:pt idx="4093">
                  <c:v>1082</c:v>
                </c:pt>
                <c:pt idx="4094">
                  <c:v>1085</c:v>
                </c:pt>
                <c:pt idx="4095">
                  <c:v>1086</c:v>
                </c:pt>
                <c:pt idx="4096">
                  <c:v>1083</c:v>
                </c:pt>
                <c:pt idx="4097">
                  <c:v>1081</c:v>
                </c:pt>
                <c:pt idx="4098">
                  <c:v>1090</c:v>
                </c:pt>
                <c:pt idx="4099">
                  <c:v>1106</c:v>
                </c:pt>
                <c:pt idx="4100">
                  <c:v>1115</c:v>
                </c:pt>
                <c:pt idx="4101">
                  <c:v>1109</c:v>
                </c:pt>
                <c:pt idx="4102">
                  <c:v>1090</c:v>
                </c:pt>
                <c:pt idx="4103">
                  <c:v>1069</c:v>
                </c:pt>
                <c:pt idx="4104">
                  <c:v>1056</c:v>
                </c:pt>
                <c:pt idx="4105">
                  <c:v>1061</c:v>
                </c:pt>
                <c:pt idx="4106">
                  <c:v>1082</c:v>
                </c:pt>
                <c:pt idx="4107">
                  <c:v>1109</c:v>
                </c:pt>
                <c:pt idx="4108">
                  <c:v>1131</c:v>
                </c:pt>
                <c:pt idx="4109">
                  <c:v>1144</c:v>
                </c:pt>
                <c:pt idx="4110">
                  <c:v>1150</c:v>
                </c:pt>
                <c:pt idx="4111">
                  <c:v>1147</c:v>
                </c:pt>
                <c:pt idx="4112">
                  <c:v>1140</c:v>
                </c:pt>
                <c:pt idx="4113">
                  <c:v>1136</c:v>
                </c:pt>
                <c:pt idx="4114">
                  <c:v>1139</c:v>
                </c:pt>
                <c:pt idx="4115">
                  <c:v>1141</c:v>
                </c:pt>
                <c:pt idx="4116">
                  <c:v>1139</c:v>
                </c:pt>
                <c:pt idx="4117">
                  <c:v>1131</c:v>
                </c:pt>
                <c:pt idx="4118">
                  <c:v>1114</c:v>
                </c:pt>
                <c:pt idx="4119">
                  <c:v>1088</c:v>
                </c:pt>
                <c:pt idx="4120">
                  <c:v>1058</c:v>
                </c:pt>
                <c:pt idx="4121">
                  <c:v>1033</c:v>
                </c:pt>
                <c:pt idx="4122">
                  <c:v>1024</c:v>
                </c:pt>
                <c:pt idx="4123">
                  <c:v>1027</c:v>
                </c:pt>
                <c:pt idx="4124">
                  <c:v>1035</c:v>
                </c:pt>
                <c:pt idx="4125">
                  <c:v>1044</c:v>
                </c:pt>
                <c:pt idx="4126">
                  <c:v>1050</c:v>
                </c:pt>
                <c:pt idx="4127">
                  <c:v>1047</c:v>
                </c:pt>
                <c:pt idx="4128">
                  <c:v>1037</c:v>
                </c:pt>
                <c:pt idx="4129">
                  <c:v>1022</c:v>
                </c:pt>
                <c:pt idx="4130">
                  <c:v>1005</c:v>
                </c:pt>
                <c:pt idx="4131">
                  <c:v>991</c:v>
                </c:pt>
                <c:pt idx="4132">
                  <c:v>987</c:v>
                </c:pt>
                <c:pt idx="4133">
                  <c:v>1000</c:v>
                </c:pt>
                <c:pt idx="4134">
                  <c:v>1030</c:v>
                </c:pt>
                <c:pt idx="4135">
                  <c:v>1065</c:v>
                </c:pt>
                <c:pt idx="4136">
                  <c:v>1096</c:v>
                </c:pt>
                <c:pt idx="4137">
                  <c:v>1116</c:v>
                </c:pt>
                <c:pt idx="4138">
                  <c:v>1119</c:v>
                </c:pt>
                <c:pt idx="4139">
                  <c:v>1113</c:v>
                </c:pt>
                <c:pt idx="4140">
                  <c:v>1109</c:v>
                </c:pt>
                <c:pt idx="4141">
                  <c:v>1113</c:v>
                </c:pt>
                <c:pt idx="4142">
                  <c:v>1117</c:v>
                </c:pt>
                <c:pt idx="4143">
                  <c:v>1112</c:v>
                </c:pt>
                <c:pt idx="4144">
                  <c:v>1105</c:v>
                </c:pt>
                <c:pt idx="4145">
                  <c:v>1104</c:v>
                </c:pt>
                <c:pt idx="4146">
                  <c:v>1105</c:v>
                </c:pt>
                <c:pt idx="4147">
                  <c:v>1108</c:v>
                </c:pt>
                <c:pt idx="4148">
                  <c:v>1116</c:v>
                </c:pt>
                <c:pt idx="4149">
                  <c:v>1122</c:v>
                </c:pt>
                <c:pt idx="4150">
                  <c:v>1115</c:v>
                </c:pt>
                <c:pt idx="4151">
                  <c:v>1095</c:v>
                </c:pt>
                <c:pt idx="4152">
                  <c:v>1078</c:v>
                </c:pt>
                <c:pt idx="4153">
                  <c:v>1082</c:v>
                </c:pt>
                <c:pt idx="4154">
                  <c:v>1108</c:v>
                </c:pt>
                <c:pt idx="4155">
                  <c:v>1137</c:v>
                </c:pt>
                <c:pt idx="4156">
                  <c:v>1145</c:v>
                </c:pt>
                <c:pt idx="4157">
                  <c:v>1129</c:v>
                </c:pt>
                <c:pt idx="4158">
                  <c:v>1104</c:v>
                </c:pt>
                <c:pt idx="4159">
                  <c:v>1089</c:v>
                </c:pt>
                <c:pt idx="4160">
                  <c:v>1085</c:v>
                </c:pt>
                <c:pt idx="4161">
                  <c:v>1084</c:v>
                </c:pt>
                <c:pt idx="4162">
                  <c:v>1076</c:v>
                </c:pt>
                <c:pt idx="4163">
                  <c:v>1058</c:v>
                </c:pt>
                <c:pt idx="4164">
                  <c:v>1043</c:v>
                </c:pt>
                <c:pt idx="4165">
                  <c:v>1045</c:v>
                </c:pt>
                <c:pt idx="4166">
                  <c:v>1065</c:v>
                </c:pt>
                <c:pt idx="4167">
                  <c:v>1085</c:v>
                </c:pt>
                <c:pt idx="4168">
                  <c:v>1092</c:v>
                </c:pt>
                <c:pt idx="4169">
                  <c:v>1079</c:v>
                </c:pt>
                <c:pt idx="4170">
                  <c:v>1050</c:v>
                </c:pt>
                <c:pt idx="4171">
                  <c:v>1015</c:v>
                </c:pt>
                <c:pt idx="4172">
                  <c:v>995</c:v>
                </c:pt>
                <c:pt idx="4173">
                  <c:v>997</c:v>
                </c:pt>
                <c:pt idx="4174">
                  <c:v>1018</c:v>
                </c:pt>
                <c:pt idx="4175">
                  <c:v>1051</c:v>
                </c:pt>
                <c:pt idx="4176">
                  <c:v>1085</c:v>
                </c:pt>
                <c:pt idx="4177">
                  <c:v>1114</c:v>
                </c:pt>
                <c:pt idx="4178">
                  <c:v>1135</c:v>
                </c:pt>
                <c:pt idx="4179">
                  <c:v>1143</c:v>
                </c:pt>
                <c:pt idx="4180">
                  <c:v>1130</c:v>
                </c:pt>
                <c:pt idx="4181">
                  <c:v>1104</c:v>
                </c:pt>
                <c:pt idx="4182">
                  <c:v>1085</c:v>
                </c:pt>
                <c:pt idx="4183">
                  <c:v>1091</c:v>
                </c:pt>
                <c:pt idx="4184">
                  <c:v>1117</c:v>
                </c:pt>
                <c:pt idx="4185">
                  <c:v>1143</c:v>
                </c:pt>
                <c:pt idx="4186">
                  <c:v>1157</c:v>
                </c:pt>
                <c:pt idx="4187">
                  <c:v>1159</c:v>
                </c:pt>
                <c:pt idx="4188">
                  <c:v>1154</c:v>
                </c:pt>
                <c:pt idx="4189">
                  <c:v>1152</c:v>
                </c:pt>
                <c:pt idx="4190">
                  <c:v>1155</c:v>
                </c:pt>
                <c:pt idx="4191">
                  <c:v>1156</c:v>
                </c:pt>
                <c:pt idx="4192">
                  <c:v>1144</c:v>
                </c:pt>
                <c:pt idx="4193">
                  <c:v>1121</c:v>
                </c:pt>
                <c:pt idx="4194">
                  <c:v>1102</c:v>
                </c:pt>
                <c:pt idx="4195">
                  <c:v>1088</c:v>
                </c:pt>
                <c:pt idx="4196">
                  <c:v>1074</c:v>
                </c:pt>
                <c:pt idx="4197">
                  <c:v>1065</c:v>
                </c:pt>
                <c:pt idx="4198">
                  <c:v>1066</c:v>
                </c:pt>
                <c:pt idx="4199">
                  <c:v>1074</c:v>
                </c:pt>
                <c:pt idx="4200">
                  <c:v>1085</c:v>
                </c:pt>
                <c:pt idx="4201">
                  <c:v>1096</c:v>
                </c:pt>
                <c:pt idx="4202">
                  <c:v>1107</c:v>
                </c:pt>
                <c:pt idx="4203">
                  <c:v>1117</c:v>
                </c:pt>
                <c:pt idx="4204">
                  <c:v>1121</c:v>
                </c:pt>
                <c:pt idx="4205">
                  <c:v>1120</c:v>
                </c:pt>
                <c:pt idx="4206">
                  <c:v>1117</c:v>
                </c:pt>
                <c:pt idx="4207">
                  <c:v>1115</c:v>
                </c:pt>
                <c:pt idx="4208">
                  <c:v>1113</c:v>
                </c:pt>
                <c:pt idx="4209">
                  <c:v>1108</c:v>
                </c:pt>
                <c:pt idx="4210">
                  <c:v>1100</c:v>
                </c:pt>
                <c:pt idx="4211">
                  <c:v>1092</c:v>
                </c:pt>
                <c:pt idx="4212">
                  <c:v>1088</c:v>
                </c:pt>
                <c:pt idx="4213">
                  <c:v>1085</c:v>
                </c:pt>
                <c:pt idx="4214">
                  <c:v>1082</c:v>
                </c:pt>
                <c:pt idx="4215">
                  <c:v>1077</c:v>
                </c:pt>
                <c:pt idx="4216">
                  <c:v>1070</c:v>
                </c:pt>
                <c:pt idx="4217">
                  <c:v>1066</c:v>
                </c:pt>
                <c:pt idx="4218">
                  <c:v>1061</c:v>
                </c:pt>
                <c:pt idx="4219">
                  <c:v>1048</c:v>
                </c:pt>
                <c:pt idx="4220">
                  <c:v>1028</c:v>
                </c:pt>
                <c:pt idx="4221">
                  <c:v>1010</c:v>
                </c:pt>
                <c:pt idx="4222">
                  <c:v>1000</c:v>
                </c:pt>
                <c:pt idx="4223">
                  <c:v>997</c:v>
                </c:pt>
                <c:pt idx="4224">
                  <c:v>1002</c:v>
                </c:pt>
                <c:pt idx="4225">
                  <c:v>1017</c:v>
                </c:pt>
                <c:pt idx="4226">
                  <c:v>1037</c:v>
                </c:pt>
                <c:pt idx="4227">
                  <c:v>1054</c:v>
                </c:pt>
                <c:pt idx="4228">
                  <c:v>1062</c:v>
                </c:pt>
                <c:pt idx="4229">
                  <c:v>1061</c:v>
                </c:pt>
                <c:pt idx="4230">
                  <c:v>1056</c:v>
                </c:pt>
                <c:pt idx="4231">
                  <c:v>1054</c:v>
                </c:pt>
                <c:pt idx="4232">
                  <c:v>1058</c:v>
                </c:pt>
                <c:pt idx="4233">
                  <c:v>1061</c:v>
                </c:pt>
                <c:pt idx="4234">
                  <c:v>1058</c:v>
                </c:pt>
                <c:pt idx="4235">
                  <c:v>1052</c:v>
                </c:pt>
                <c:pt idx="4236">
                  <c:v>1046</c:v>
                </c:pt>
                <c:pt idx="4237">
                  <c:v>1043</c:v>
                </c:pt>
                <c:pt idx="4238">
                  <c:v>1046</c:v>
                </c:pt>
                <c:pt idx="4239">
                  <c:v>1051</c:v>
                </c:pt>
                <c:pt idx="4240">
                  <c:v>1055</c:v>
                </c:pt>
                <c:pt idx="4241">
                  <c:v>1058</c:v>
                </c:pt>
                <c:pt idx="4242">
                  <c:v>1069</c:v>
                </c:pt>
                <c:pt idx="4243">
                  <c:v>1092</c:v>
                </c:pt>
                <c:pt idx="4244">
                  <c:v>1121</c:v>
                </c:pt>
                <c:pt idx="4245">
                  <c:v>1148</c:v>
                </c:pt>
                <c:pt idx="4246">
                  <c:v>1166</c:v>
                </c:pt>
                <c:pt idx="4247">
                  <c:v>1171</c:v>
                </c:pt>
                <c:pt idx="4248">
                  <c:v>1165</c:v>
                </c:pt>
                <c:pt idx="4249">
                  <c:v>1152</c:v>
                </c:pt>
                <c:pt idx="4250">
                  <c:v>1137</c:v>
                </c:pt>
                <c:pt idx="4251">
                  <c:v>1120</c:v>
                </c:pt>
                <c:pt idx="4252">
                  <c:v>1098</c:v>
                </c:pt>
                <c:pt idx="4253">
                  <c:v>1077</c:v>
                </c:pt>
                <c:pt idx="4254">
                  <c:v>1060</c:v>
                </c:pt>
                <c:pt idx="4255">
                  <c:v>1054</c:v>
                </c:pt>
                <c:pt idx="4256">
                  <c:v>1056</c:v>
                </c:pt>
                <c:pt idx="4257">
                  <c:v>1062</c:v>
                </c:pt>
                <c:pt idx="4258">
                  <c:v>1074</c:v>
                </c:pt>
                <c:pt idx="4259">
                  <c:v>1096</c:v>
                </c:pt>
                <c:pt idx="4260">
                  <c:v>1125</c:v>
                </c:pt>
                <c:pt idx="4261">
                  <c:v>1149</c:v>
                </c:pt>
                <c:pt idx="4262">
                  <c:v>1156</c:v>
                </c:pt>
                <c:pt idx="4263">
                  <c:v>1138</c:v>
                </c:pt>
                <c:pt idx="4264">
                  <c:v>1099</c:v>
                </c:pt>
                <c:pt idx="4265">
                  <c:v>1056</c:v>
                </c:pt>
                <c:pt idx="4266">
                  <c:v>1027</c:v>
                </c:pt>
                <c:pt idx="4267">
                  <c:v>1021</c:v>
                </c:pt>
                <c:pt idx="4268">
                  <c:v>1034</c:v>
                </c:pt>
                <c:pt idx="4269">
                  <c:v>1051</c:v>
                </c:pt>
                <c:pt idx="4270">
                  <c:v>1065</c:v>
                </c:pt>
                <c:pt idx="4271">
                  <c:v>1076</c:v>
                </c:pt>
                <c:pt idx="4272">
                  <c:v>1082</c:v>
                </c:pt>
                <c:pt idx="4273">
                  <c:v>1078</c:v>
                </c:pt>
                <c:pt idx="4274">
                  <c:v>1063</c:v>
                </c:pt>
                <c:pt idx="4275">
                  <c:v>1047</c:v>
                </c:pt>
                <c:pt idx="4276">
                  <c:v>1042</c:v>
                </c:pt>
                <c:pt idx="4277">
                  <c:v>1055</c:v>
                </c:pt>
                <c:pt idx="4278">
                  <c:v>1080</c:v>
                </c:pt>
                <c:pt idx="4279">
                  <c:v>1104</c:v>
                </c:pt>
                <c:pt idx="4280">
                  <c:v>1118</c:v>
                </c:pt>
                <c:pt idx="4281">
                  <c:v>1118</c:v>
                </c:pt>
                <c:pt idx="4282">
                  <c:v>1115</c:v>
                </c:pt>
                <c:pt idx="4283">
                  <c:v>1111</c:v>
                </c:pt>
                <c:pt idx="4284">
                  <c:v>1109</c:v>
                </c:pt>
                <c:pt idx="4285">
                  <c:v>1106</c:v>
                </c:pt>
                <c:pt idx="4286">
                  <c:v>1104</c:v>
                </c:pt>
                <c:pt idx="4287">
                  <c:v>1102</c:v>
                </c:pt>
                <c:pt idx="4288">
                  <c:v>1095</c:v>
                </c:pt>
                <c:pt idx="4289">
                  <c:v>1085</c:v>
                </c:pt>
                <c:pt idx="4290">
                  <c:v>1081</c:v>
                </c:pt>
                <c:pt idx="4291">
                  <c:v>1092</c:v>
                </c:pt>
                <c:pt idx="4292">
                  <c:v>1107</c:v>
                </c:pt>
                <c:pt idx="4293">
                  <c:v>1115</c:v>
                </c:pt>
                <c:pt idx="4294">
                  <c:v>1116</c:v>
                </c:pt>
                <c:pt idx="4295">
                  <c:v>1115</c:v>
                </c:pt>
                <c:pt idx="4296">
                  <c:v>1122</c:v>
                </c:pt>
                <c:pt idx="4297">
                  <c:v>1134</c:v>
                </c:pt>
                <c:pt idx="4298">
                  <c:v>1140</c:v>
                </c:pt>
                <c:pt idx="4299">
                  <c:v>1134</c:v>
                </c:pt>
                <c:pt idx="4300">
                  <c:v>1121</c:v>
                </c:pt>
                <c:pt idx="4301">
                  <c:v>1119</c:v>
                </c:pt>
                <c:pt idx="4302">
                  <c:v>1133</c:v>
                </c:pt>
                <c:pt idx="4303">
                  <c:v>1144</c:v>
                </c:pt>
                <c:pt idx="4304">
                  <c:v>1140</c:v>
                </c:pt>
                <c:pt idx="4305">
                  <c:v>1133</c:v>
                </c:pt>
                <c:pt idx="4306">
                  <c:v>1134</c:v>
                </c:pt>
                <c:pt idx="4307">
                  <c:v>1143</c:v>
                </c:pt>
                <c:pt idx="4308">
                  <c:v>1154</c:v>
                </c:pt>
                <c:pt idx="4309">
                  <c:v>1155</c:v>
                </c:pt>
                <c:pt idx="4310">
                  <c:v>1147</c:v>
                </c:pt>
                <c:pt idx="4311">
                  <c:v>1139</c:v>
                </c:pt>
                <c:pt idx="4312">
                  <c:v>1141</c:v>
                </c:pt>
                <c:pt idx="4313">
                  <c:v>1147</c:v>
                </c:pt>
                <c:pt idx="4314">
                  <c:v>1146</c:v>
                </c:pt>
                <c:pt idx="4315">
                  <c:v>1138</c:v>
                </c:pt>
                <c:pt idx="4316">
                  <c:v>1127</c:v>
                </c:pt>
                <c:pt idx="4317">
                  <c:v>1117</c:v>
                </c:pt>
                <c:pt idx="4318">
                  <c:v>1119</c:v>
                </c:pt>
                <c:pt idx="4319">
                  <c:v>1136</c:v>
                </c:pt>
                <c:pt idx="4320">
                  <c:v>1160</c:v>
                </c:pt>
                <c:pt idx="4321">
                  <c:v>1179</c:v>
                </c:pt>
                <c:pt idx="4322">
                  <c:v>1187</c:v>
                </c:pt>
                <c:pt idx="4323">
                  <c:v>1186</c:v>
                </c:pt>
                <c:pt idx="4324">
                  <c:v>1182</c:v>
                </c:pt>
                <c:pt idx="4325">
                  <c:v>1185</c:v>
                </c:pt>
                <c:pt idx="4326">
                  <c:v>1195</c:v>
                </c:pt>
                <c:pt idx="4327">
                  <c:v>1201</c:v>
                </c:pt>
                <c:pt idx="4328">
                  <c:v>1197</c:v>
                </c:pt>
                <c:pt idx="4329">
                  <c:v>1186</c:v>
                </c:pt>
                <c:pt idx="4330">
                  <c:v>1174</c:v>
                </c:pt>
                <c:pt idx="4331">
                  <c:v>1160</c:v>
                </c:pt>
                <c:pt idx="4332">
                  <c:v>1145</c:v>
                </c:pt>
                <c:pt idx="4333">
                  <c:v>1134</c:v>
                </c:pt>
                <c:pt idx="4334">
                  <c:v>1130</c:v>
                </c:pt>
                <c:pt idx="4335">
                  <c:v>1127</c:v>
                </c:pt>
                <c:pt idx="4336">
                  <c:v>1120</c:v>
                </c:pt>
                <c:pt idx="4337">
                  <c:v>1114</c:v>
                </c:pt>
                <c:pt idx="4338">
                  <c:v>1117</c:v>
                </c:pt>
                <c:pt idx="4339">
                  <c:v>1125</c:v>
                </c:pt>
                <c:pt idx="4340">
                  <c:v>1133</c:v>
                </c:pt>
                <c:pt idx="4341">
                  <c:v>1137</c:v>
                </c:pt>
                <c:pt idx="4342">
                  <c:v>1133</c:v>
                </c:pt>
                <c:pt idx="4343">
                  <c:v>1122</c:v>
                </c:pt>
                <c:pt idx="4344">
                  <c:v>1110</c:v>
                </c:pt>
                <c:pt idx="4345">
                  <c:v>1099</c:v>
                </c:pt>
                <c:pt idx="4346">
                  <c:v>1078</c:v>
                </c:pt>
                <c:pt idx="4347">
                  <c:v>1046</c:v>
                </c:pt>
                <c:pt idx="4348">
                  <c:v>1016</c:v>
                </c:pt>
                <c:pt idx="4349">
                  <c:v>1007</c:v>
                </c:pt>
                <c:pt idx="4350">
                  <c:v>1022</c:v>
                </c:pt>
                <c:pt idx="4351">
                  <c:v>1044</c:v>
                </c:pt>
                <c:pt idx="4352">
                  <c:v>1059</c:v>
                </c:pt>
                <c:pt idx="4353">
                  <c:v>1064</c:v>
                </c:pt>
                <c:pt idx="4354">
                  <c:v>1066</c:v>
                </c:pt>
                <c:pt idx="4355">
                  <c:v>1066</c:v>
                </c:pt>
                <c:pt idx="4356">
                  <c:v>1065</c:v>
                </c:pt>
                <c:pt idx="4357">
                  <c:v>1063</c:v>
                </c:pt>
                <c:pt idx="4358">
                  <c:v>1058</c:v>
                </c:pt>
                <c:pt idx="4359">
                  <c:v>1049</c:v>
                </c:pt>
                <c:pt idx="4360">
                  <c:v>1039</c:v>
                </c:pt>
                <c:pt idx="4361">
                  <c:v>1036</c:v>
                </c:pt>
                <c:pt idx="4362">
                  <c:v>1049</c:v>
                </c:pt>
                <c:pt idx="4363">
                  <c:v>1069</c:v>
                </c:pt>
                <c:pt idx="4364">
                  <c:v>1084</c:v>
                </c:pt>
                <c:pt idx="4365">
                  <c:v>1094</c:v>
                </c:pt>
                <c:pt idx="4366">
                  <c:v>1097</c:v>
                </c:pt>
                <c:pt idx="4367">
                  <c:v>1090</c:v>
                </c:pt>
                <c:pt idx="4368">
                  <c:v>1073</c:v>
                </c:pt>
                <c:pt idx="4369">
                  <c:v>1051</c:v>
                </c:pt>
                <c:pt idx="4370">
                  <c:v>1028</c:v>
                </c:pt>
                <c:pt idx="4371">
                  <c:v>1008</c:v>
                </c:pt>
                <c:pt idx="4372">
                  <c:v>1002</c:v>
                </c:pt>
                <c:pt idx="4373">
                  <c:v>1010</c:v>
                </c:pt>
                <c:pt idx="4374">
                  <c:v>1026</c:v>
                </c:pt>
                <c:pt idx="4375">
                  <c:v>1048</c:v>
                </c:pt>
                <c:pt idx="4376">
                  <c:v>1067</c:v>
                </c:pt>
                <c:pt idx="4377">
                  <c:v>1072</c:v>
                </c:pt>
                <c:pt idx="4378">
                  <c:v>1069</c:v>
                </c:pt>
                <c:pt idx="4379">
                  <c:v>1074</c:v>
                </c:pt>
                <c:pt idx="4380">
                  <c:v>1091</c:v>
                </c:pt>
                <c:pt idx="4381">
                  <c:v>1110</c:v>
                </c:pt>
                <c:pt idx="4382">
                  <c:v>1114</c:v>
                </c:pt>
                <c:pt idx="4383">
                  <c:v>1098</c:v>
                </c:pt>
                <c:pt idx="4384">
                  <c:v>1074</c:v>
                </c:pt>
                <c:pt idx="4385">
                  <c:v>1059</c:v>
                </c:pt>
                <c:pt idx="4386">
                  <c:v>1057</c:v>
                </c:pt>
                <c:pt idx="4387">
                  <c:v>1062</c:v>
                </c:pt>
                <c:pt idx="4388">
                  <c:v>1065</c:v>
                </c:pt>
                <c:pt idx="4389">
                  <c:v>1059</c:v>
                </c:pt>
                <c:pt idx="4390">
                  <c:v>1045</c:v>
                </c:pt>
                <c:pt idx="4391">
                  <c:v>1031</c:v>
                </c:pt>
                <c:pt idx="4392">
                  <c:v>1026</c:v>
                </c:pt>
                <c:pt idx="4393">
                  <c:v>1040</c:v>
                </c:pt>
                <c:pt idx="4394">
                  <c:v>1068</c:v>
                </c:pt>
                <c:pt idx="4395">
                  <c:v>1093</c:v>
                </c:pt>
                <c:pt idx="4396">
                  <c:v>1104</c:v>
                </c:pt>
                <c:pt idx="4397">
                  <c:v>1104</c:v>
                </c:pt>
                <c:pt idx="4398">
                  <c:v>1098</c:v>
                </c:pt>
                <c:pt idx="4399">
                  <c:v>1091</c:v>
                </c:pt>
                <c:pt idx="4400">
                  <c:v>1087</c:v>
                </c:pt>
                <c:pt idx="4401">
                  <c:v>1084</c:v>
                </c:pt>
                <c:pt idx="4402">
                  <c:v>1080</c:v>
                </c:pt>
                <c:pt idx="4403">
                  <c:v>1085</c:v>
                </c:pt>
                <c:pt idx="4404">
                  <c:v>1102</c:v>
                </c:pt>
                <c:pt idx="4405">
                  <c:v>1125</c:v>
                </c:pt>
                <c:pt idx="4406">
                  <c:v>1147</c:v>
                </c:pt>
                <c:pt idx="4407">
                  <c:v>1164</c:v>
                </c:pt>
                <c:pt idx="4408">
                  <c:v>1172</c:v>
                </c:pt>
                <c:pt idx="4409">
                  <c:v>1168</c:v>
                </c:pt>
                <c:pt idx="4410">
                  <c:v>1154</c:v>
                </c:pt>
                <c:pt idx="4411">
                  <c:v>1138</c:v>
                </c:pt>
                <c:pt idx="4412">
                  <c:v>1131</c:v>
                </c:pt>
                <c:pt idx="4413">
                  <c:v>1132</c:v>
                </c:pt>
                <c:pt idx="4414">
                  <c:v>1126</c:v>
                </c:pt>
                <c:pt idx="4415">
                  <c:v>1111</c:v>
                </c:pt>
                <c:pt idx="4416">
                  <c:v>1097</c:v>
                </c:pt>
                <c:pt idx="4417">
                  <c:v>1093</c:v>
                </c:pt>
                <c:pt idx="4418">
                  <c:v>1095</c:v>
                </c:pt>
                <c:pt idx="4419">
                  <c:v>1099</c:v>
                </c:pt>
                <c:pt idx="4420">
                  <c:v>1105</c:v>
                </c:pt>
                <c:pt idx="4421">
                  <c:v>1114</c:v>
                </c:pt>
                <c:pt idx="4422">
                  <c:v>1126</c:v>
                </c:pt>
                <c:pt idx="4423">
                  <c:v>1134</c:v>
                </c:pt>
                <c:pt idx="4424">
                  <c:v>1135</c:v>
                </c:pt>
                <c:pt idx="4425">
                  <c:v>1134</c:v>
                </c:pt>
                <c:pt idx="4426">
                  <c:v>1133</c:v>
                </c:pt>
                <c:pt idx="4427">
                  <c:v>1128</c:v>
                </c:pt>
                <c:pt idx="4428">
                  <c:v>1120</c:v>
                </c:pt>
                <c:pt idx="4429">
                  <c:v>1114</c:v>
                </c:pt>
                <c:pt idx="4430">
                  <c:v>1109</c:v>
                </c:pt>
                <c:pt idx="4431">
                  <c:v>1106</c:v>
                </c:pt>
                <c:pt idx="4432">
                  <c:v>1105</c:v>
                </c:pt>
                <c:pt idx="4433">
                  <c:v>1108</c:v>
                </c:pt>
                <c:pt idx="4434">
                  <c:v>1113</c:v>
                </c:pt>
                <c:pt idx="4435">
                  <c:v>1121</c:v>
                </c:pt>
                <c:pt idx="4436">
                  <c:v>1127</c:v>
                </c:pt>
                <c:pt idx="4437">
                  <c:v>1128</c:v>
                </c:pt>
                <c:pt idx="4438">
                  <c:v>1126</c:v>
                </c:pt>
                <c:pt idx="4439">
                  <c:v>1124</c:v>
                </c:pt>
                <c:pt idx="4440">
                  <c:v>1126</c:v>
                </c:pt>
                <c:pt idx="4441">
                  <c:v>1130</c:v>
                </c:pt>
                <c:pt idx="4442">
                  <c:v>1134</c:v>
                </c:pt>
                <c:pt idx="4443">
                  <c:v>1126</c:v>
                </c:pt>
                <c:pt idx="4444">
                  <c:v>1096</c:v>
                </c:pt>
                <c:pt idx="4445">
                  <c:v>1055</c:v>
                </c:pt>
                <c:pt idx="4446">
                  <c:v>1029</c:v>
                </c:pt>
                <c:pt idx="4447">
                  <c:v>1027</c:v>
                </c:pt>
                <c:pt idx="4448">
                  <c:v>1034</c:v>
                </c:pt>
                <c:pt idx="4449">
                  <c:v>1038</c:v>
                </c:pt>
                <c:pt idx="4450">
                  <c:v>1036</c:v>
                </c:pt>
                <c:pt idx="4451">
                  <c:v>1029</c:v>
                </c:pt>
                <c:pt idx="4452">
                  <c:v>1018</c:v>
                </c:pt>
                <c:pt idx="4453">
                  <c:v>1009</c:v>
                </c:pt>
                <c:pt idx="4454">
                  <c:v>1004</c:v>
                </c:pt>
                <c:pt idx="4455">
                  <c:v>1006</c:v>
                </c:pt>
                <c:pt idx="4456">
                  <c:v>1005</c:v>
                </c:pt>
                <c:pt idx="4457">
                  <c:v>997</c:v>
                </c:pt>
                <c:pt idx="4458">
                  <c:v>989</c:v>
                </c:pt>
                <c:pt idx="4459">
                  <c:v>995</c:v>
                </c:pt>
                <c:pt idx="4460">
                  <c:v>1011</c:v>
                </c:pt>
                <c:pt idx="4461">
                  <c:v>1032</c:v>
                </c:pt>
                <c:pt idx="4462">
                  <c:v>1060</c:v>
                </c:pt>
                <c:pt idx="4463">
                  <c:v>1095</c:v>
                </c:pt>
                <c:pt idx="4464">
                  <c:v>1128</c:v>
                </c:pt>
                <c:pt idx="4465">
                  <c:v>1145</c:v>
                </c:pt>
                <c:pt idx="4466">
                  <c:v>1134</c:v>
                </c:pt>
                <c:pt idx="4467">
                  <c:v>1098</c:v>
                </c:pt>
                <c:pt idx="4468">
                  <c:v>1056</c:v>
                </c:pt>
                <c:pt idx="4469">
                  <c:v>1038</c:v>
                </c:pt>
                <c:pt idx="4470">
                  <c:v>1057</c:v>
                </c:pt>
                <c:pt idx="4471">
                  <c:v>1101</c:v>
                </c:pt>
                <c:pt idx="4472">
                  <c:v>1143</c:v>
                </c:pt>
                <c:pt idx="4473">
                  <c:v>1167</c:v>
                </c:pt>
                <c:pt idx="4474">
                  <c:v>1178</c:v>
                </c:pt>
                <c:pt idx="4475">
                  <c:v>1182</c:v>
                </c:pt>
                <c:pt idx="4476">
                  <c:v>1179</c:v>
                </c:pt>
                <c:pt idx="4477">
                  <c:v>1163</c:v>
                </c:pt>
                <c:pt idx="4478">
                  <c:v>1131</c:v>
                </c:pt>
                <c:pt idx="4479">
                  <c:v>1092</c:v>
                </c:pt>
                <c:pt idx="4480">
                  <c:v>1062</c:v>
                </c:pt>
                <c:pt idx="4481">
                  <c:v>1050</c:v>
                </c:pt>
                <c:pt idx="4482">
                  <c:v>1051</c:v>
                </c:pt>
                <c:pt idx="4483">
                  <c:v>1055</c:v>
                </c:pt>
                <c:pt idx="4484">
                  <c:v>1061</c:v>
                </c:pt>
                <c:pt idx="4485">
                  <c:v>1070</c:v>
                </c:pt>
                <c:pt idx="4486">
                  <c:v>1076</c:v>
                </c:pt>
                <c:pt idx="4487">
                  <c:v>1072</c:v>
                </c:pt>
                <c:pt idx="4488">
                  <c:v>1060</c:v>
                </c:pt>
                <c:pt idx="4489">
                  <c:v>1056</c:v>
                </c:pt>
                <c:pt idx="4490">
                  <c:v>1071</c:v>
                </c:pt>
                <c:pt idx="4491">
                  <c:v>1094</c:v>
                </c:pt>
                <c:pt idx="4492">
                  <c:v>1109</c:v>
                </c:pt>
                <c:pt idx="4493">
                  <c:v>1108</c:v>
                </c:pt>
                <c:pt idx="4494">
                  <c:v>1093</c:v>
                </c:pt>
                <c:pt idx="4495">
                  <c:v>1074</c:v>
                </c:pt>
                <c:pt idx="4496">
                  <c:v>1060</c:v>
                </c:pt>
                <c:pt idx="4497">
                  <c:v>1052</c:v>
                </c:pt>
                <c:pt idx="4498">
                  <c:v>1046</c:v>
                </c:pt>
                <c:pt idx="4499">
                  <c:v>1034</c:v>
                </c:pt>
                <c:pt idx="4500">
                  <c:v>1019</c:v>
                </c:pt>
                <c:pt idx="4501">
                  <c:v>1009</c:v>
                </c:pt>
                <c:pt idx="4502">
                  <c:v>1007</c:v>
                </c:pt>
                <c:pt idx="4503">
                  <c:v>1008</c:v>
                </c:pt>
                <c:pt idx="4504">
                  <c:v>1009</c:v>
                </c:pt>
                <c:pt idx="4505">
                  <c:v>1007</c:v>
                </c:pt>
                <c:pt idx="4506">
                  <c:v>1006</c:v>
                </c:pt>
                <c:pt idx="4507">
                  <c:v>1007</c:v>
                </c:pt>
                <c:pt idx="4508">
                  <c:v>1008</c:v>
                </c:pt>
                <c:pt idx="4509">
                  <c:v>1011</c:v>
                </c:pt>
                <c:pt idx="4510">
                  <c:v>1018</c:v>
                </c:pt>
                <c:pt idx="4511">
                  <c:v>1029</c:v>
                </c:pt>
                <c:pt idx="4512">
                  <c:v>1041</c:v>
                </c:pt>
                <c:pt idx="4513">
                  <c:v>1054</c:v>
                </c:pt>
                <c:pt idx="4514">
                  <c:v>1066</c:v>
                </c:pt>
                <c:pt idx="4515">
                  <c:v>1081</c:v>
                </c:pt>
                <c:pt idx="4516">
                  <c:v>1095</c:v>
                </c:pt>
                <c:pt idx="4517">
                  <c:v>1107</c:v>
                </c:pt>
                <c:pt idx="4518">
                  <c:v>1115</c:v>
                </c:pt>
                <c:pt idx="4519">
                  <c:v>1121</c:v>
                </c:pt>
                <c:pt idx="4520">
                  <c:v>1126</c:v>
                </c:pt>
                <c:pt idx="4521">
                  <c:v>1133</c:v>
                </c:pt>
                <c:pt idx="4522">
                  <c:v>1147</c:v>
                </c:pt>
                <c:pt idx="4523">
                  <c:v>1163</c:v>
                </c:pt>
                <c:pt idx="4524">
                  <c:v>1175</c:v>
                </c:pt>
                <c:pt idx="4525">
                  <c:v>1178</c:v>
                </c:pt>
                <c:pt idx="4526">
                  <c:v>1168</c:v>
                </c:pt>
                <c:pt idx="4527">
                  <c:v>1145</c:v>
                </c:pt>
                <c:pt idx="4528">
                  <c:v>1119</c:v>
                </c:pt>
                <c:pt idx="4529">
                  <c:v>1100</c:v>
                </c:pt>
                <c:pt idx="4530">
                  <c:v>1082</c:v>
                </c:pt>
                <c:pt idx="4531">
                  <c:v>1062</c:v>
                </c:pt>
                <c:pt idx="4532">
                  <c:v>1046</c:v>
                </c:pt>
                <c:pt idx="4533">
                  <c:v>1042</c:v>
                </c:pt>
                <c:pt idx="4534">
                  <c:v>1045</c:v>
                </c:pt>
                <c:pt idx="4535">
                  <c:v>1045</c:v>
                </c:pt>
                <c:pt idx="4536">
                  <c:v>1044</c:v>
                </c:pt>
                <c:pt idx="4537">
                  <c:v>1049</c:v>
                </c:pt>
                <c:pt idx="4538">
                  <c:v>1058</c:v>
                </c:pt>
                <c:pt idx="4539">
                  <c:v>1066</c:v>
                </c:pt>
                <c:pt idx="4540">
                  <c:v>1062</c:v>
                </c:pt>
                <c:pt idx="4541">
                  <c:v>1042</c:v>
                </c:pt>
                <c:pt idx="4542">
                  <c:v>1012</c:v>
                </c:pt>
                <c:pt idx="4543">
                  <c:v>989</c:v>
                </c:pt>
                <c:pt idx="4544">
                  <c:v>986</c:v>
                </c:pt>
                <c:pt idx="4545">
                  <c:v>1006</c:v>
                </c:pt>
                <c:pt idx="4546">
                  <c:v>1041</c:v>
                </c:pt>
                <c:pt idx="4547">
                  <c:v>1073</c:v>
                </c:pt>
                <c:pt idx="4548">
                  <c:v>1092</c:v>
                </c:pt>
                <c:pt idx="4549">
                  <c:v>1103</c:v>
                </c:pt>
                <c:pt idx="4550">
                  <c:v>1110</c:v>
                </c:pt>
                <c:pt idx="4551">
                  <c:v>1112</c:v>
                </c:pt>
                <c:pt idx="4552">
                  <c:v>1099</c:v>
                </c:pt>
                <c:pt idx="4553">
                  <c:v>1072</c:v>
                </c:pt>
                <c:pt idx="4554">
                  <c:v>1042</c:v>
                </c:pt>
                <c:pt idx="4555">
                  <c:v>1020</c:v>
                </c:pt>
                <c:pt idx="4556">
                  <c:v>1012</c:v>
                </c:pt>
                <c:pt idx="4557">
                  <c:v>1021</c:v>
                </c:pt>
                <c:pt idx="4558">
                  <c:v>1042</c:v>
                </c:pt>
                <c:pt idx="4559">
                  <c:v>1067</c:v>
                </c:pt>
                <c:pt idx="4560">
                  <c:v>1087</c:v>
                </c:pt>
                <c:pt idx="4561">
                  <c:v>1099</c:v>
                </c:pt>
                <c:pt idx="4562">
                  <c:v>1104</c:v>
                </c:pt>
                <c:pt idx="4563">
                  <c:v>1106</c:v>
                </c:pt>
                <c:pt idx="4564">
                  <c:v>1107</c:v>
                </c:pt>
                <c:pt idx="4565">
                  <c:v>1103</c:v>
                </c:pt>
                <c:pt idx="4566">
                  <c:v>1094</c:v>
                </c:pt>
                <c:pt idx="4567">
                  <c:v>1087</c:v>
                </c:pt>
                <c:pt idx="4568">
                  <c:v>1086</c:v>
                </c:pt>
                <c:pt idx="4569">
                  <c:v>1083</c:v>
                </c:pt>
                <c:pt idx="4570">
                  <c:v>1072</c:v>
                </c:pt>
                <c:pt idx="4571">
                  <c:v>1059</c:v>
                </c:pt>
                <c:pt idx="4572">
                  <c:v>1052</c:v>
                </c:pt>
                <c:pt idx="4573">
                  <c:v>1053</c:v>
                </c:pt>
                <c:pt idx="4574">
                  <c:v>1062</c:v>
                </c:pt>
                <c:pt idx="4575">
                  <c:v>1073</c:v>
                </c:pt>
                <c:pt idx="4576">
                  <c:v>1083</c:v>
                </c:pt>
                <c:pt idx="4577">
                  <c:v>1094</c:v>
                </c:pt>
                <c:pt idx="4578">
                  <c:v>1107</c:v>
                </c:pt>
                <c:pt idx="4579">
                  <c:v>1120</c:v>
                </c:pt>
                <c:pt idx="4580">
                  <c:v>1123</c:v>
                </c:pt>
                <c:pt idx="4581">
                  <c:v>1115</c:v>
                </c:pt>
                <c:pt idx="4582">
                  <c:v>1104</c:v>
                </c:pt>
                <c:pt idx="4583">
                  <c:v>1099</c:v>
                </c:pt>
                <c:pt idx="4584">
                  <c:v>1101</c:v>
                </c:pt>
                <c:pt idx="4585">
                  <c:v>1102</c:v>
                </c:pt>
                <c:pt idx="4586">
                  <c:v>1107</c:v>
                </c:pt>
                <c:pt idx="4587">
                  <c:v>1113</c:v>
                </c:pt>
                <c:pt idx="4588">
                  <c:v>1119</c:v>
                </c:pt>
                <c:pt idx="4589">
                  <c:v>1128</c:v>
                </c:pt>
                <c:pt idx="4590">
                  <c:v>1138</c:v>
                </c:pt>
                <c:pt idx="4591">
                  <c:v>1146</c:v>
                </c:pt>
                <c:pt idx="4592">
                  <c:v>1151</c:v>
                </c:pt>
                <c:pt idx="4593">
                  <c:v>1152</c:v>
                </c:pt>
                <c:pt idx="4594">
                  <c:v>1148</c:v>
                </c:pt>
                <c:pt idx="4595">
                  <c:v>1135</c:v>
                </c:pt>
                <c:pt idx="4596">
                  <c:v>1116</c:v>
                </c:pt>
                <c:pt idx="4597">
                  <c:v>1099</c:v>
                </c:pt>
                <c:pt idx="4598">
                  <c:v>1089</c:v>
                </c:pt>
                <c:pt idx="4599">
                  <c:v>1091</c:v>
                </c:pt>
                <c:pt idx="4600">
                  <c:v>1102</c:v>
                </c:pt>
                <c:pt idx="4601">
                  <c:v>1114</c:v>
                </c:pt>
                <c:pt idx="4602">
                  <c:v>1119</c:v>
                </c:pt>
                <c:pt idx="4603">
                  <c:v>1119</c:v>
                </c:pt>
                <c:pt idx="4604">
                  <c:v>1117</c:v>
                </c:pt>
                <c:pt idx="4605">
                  <c:v>1111</c:v>
                </c:pt>
                <c:pt idx="4606">
                  <c:v>1095</c:v>
                </c:pt>
                <c:pt idx="4607">
                  <c:v>1072</c:v>
                </c:pt>
                <c:pt idx="4608">
                  <c:v>1052</c:v>
                </c:pt>
                <c:pt idx="4609">
                  <c:v>1039</c:v>
                </c:pt>
                <c:pt idx="4610">
                  <c:v>1028</c:v>
                </c:pt>
                <c:pt idx="4611">
                  <c:v>1022</c:v>
                </c:pt>
                <c:pt idx="4612">
                  <c:v>1023</c:v>
                </c:pt>
                <c:pt idx="4613">
                  <c:v>1025</c:v>
                </c:pt>
                <c:pt idx="4614">
                  <c:v>1019</c:v>
                </c:pt>
                <c:pt idx="4615">
                  <c:v>1007</c:v>
                </c:pt>
                <c:pt idx="4616">
                  <c:v>996</c:v>
                </c:pt>
                <c:pt idx="4617">
                  <c:v>983</c:v>
                </c:pt>
                <c:pt idx="4618">
                  <c:v>972</c:v>
                </c:pt>
                <c:pt idx="4619">
                  <c:v>972</c:v>
                </c:pt>
                <c:pt idx="4620">
                  <c:v>987</c:v>
                </c:pt>
                <c:pt idx="4621">
                  <c:v>1007</c:v>
                </c:pt>
                <c:pt idx="4622">
                  <c:v>1019</c:v>
                </c:pt>
                <c:pt idx="4623">
                  <c:v>1018</c:v>
                </c:pt>
                <c:pt idx="4624">
                  <c:v>1010</c:v>
                </c:pt>
                <c:pt idx="4625">
                  <c:v>1006</c:v>
                </c:pt>
                <c:pt idx="4626">
                  <c:v>1011</c:v>
                </c:pt>
                <c:pt idx="4627">
                  <c:v>1023</c:v>
                </c:pt>
                <c:pt idx="4628">
                  <c:v>1032</c:v>
                </c:pt>
                <c:pt idx="4629">
                  <c:v>1033</c:v>
                </c:pt>
                <c:pt idx="4630">
                  <c:v>1033</c:v>
                </c:pt>
                <c:pt idx="4631">
                  <c:v>1036</c:v>
                </c:pt>
                <c:pt idx="4632">
                  <c:v>1038</c:v>
                </c:pt>
                <c:pt idx="4633">
                  <c:v>1039</c:v>
                </c:pt>
                <c:pt idx="4634">
                  <c:v>1039</c:v>
                </c:pt>
                <c:pt idx="4635">
                  <c:v>1037</c:v>
                </c:pt>
                <c:pt idx="4636">
                  <c:v>1034</c:v>
                </c:pt>
                <c:pt idx="4637">
                  <c:v>1036</c:v>
                </c:pt>
                <c:pt idx="4638">
                  <c:v>1043</c:v>
                </c:pt>
                <c:pt idx="4639">
                  <c:v>1052</c:v>
                </c:pt>
                <c:pt idx="4640">
                  <c:v>1060</c:v>
                </c:pt>
                <c:pt idx="4641">
                  <c:v>1063</c:v>
                </c:pt>
                <c:pt idx="4642">
                  <c:v>1054</c:v>
                </c:pt>
                <c:pt idx="4643">
                  <c:v>1040</c:v>
                </c:pt>
                <c:pt idx="4644">
                  <c:v>1035</c:v>
                </c:pt>
                <c:pt idx="4645">
                  <c:v>1051</c:v>
                </c:pt>
                <c:pt idx="4646">
                  <c:v>1082</c:v>
                </c:pt>
                <c:pt idx="4647">
                  <c:v>1114</c:v>
                </c:pt>
                <c:pt idx="4648">
                  <c:v>1136</c:v>
                </c:pt>
                <c:pt idx="4649">
                  <c:v>1143</c:v>
                </c:pt>
                <c:pt idx="4650">
                  <c:v>1133</c:v>
                </c:pt>
                <c:pt idx="4651">
                  <c:v>1111</c:v>
                </c:pt>
                <c:pt idx="4652">
                  <c:v>1094</c:v>
                </c:pt>
                <c:pt idx="4653">
                  <c:v>1094</c:v>
                </c:pt>
                <c:pt idx="4654">
                  <c:v>1106</c:v>
                </c:pt>
                <c:pt idx="4655">
                  <c:v>1114</c:v>
                </c:pt>
                <c:pt idx="4656">
                  <c:v>1109</c:v>
                </c:pt>
                <c:pt idx="4657">
                  <c:v>1101</c:v>
                </c:pt>
                <c:pt idx="4658">
                  <c:v>1099</c:v>
                </c:pt>
                <c:pt idx="4659">
                  <c:v>1100</c:v>
                </c:pt>
                <c:pt idx="4660">
                  <c:v>1097</c:v>
                </c:pt>
                <c:pt idx="4661">
                  <c:v>1086</c:v>
                </c:pt>
                <c:pt idx="4662">
                  <c:v>1069</c:v>
                </c:pt>
                <c:pt idx="4663">
                  <c:v>1046</c:v>
                </c:pt>
                <c:pt idx="4664">
                  <c:v>1027</c:v>
                </c:pt>
                <c:pt idx="4665">
                  <c:v>1020</c:v>
                </c:pt>
                <c:pt idx="4666">
                  <c:v>1031</c:v>
                </c:pt>
                <c:pt idx="4667">
                  <c:v>1042</c:v>
                </c:pt>
                <c:pt idx="4668">
                  <c:v>1041</c:v>
                </c:pt>
                <c:pt idx="4669">
                  <c:v>1032</c:v>
                </c:pt>
                <c:pt idx="4670">
                  <c:v>1036</c:v>
                </c:pt>
                <c:pt idx="4671">
                  <c:v>1056</c:v>
                </c:pt>
                <c:pt idx="4672">
                  <c:v>1077</c:v>
                </c:pt>
                <c:pt idx="4673">
                  <c:v>1085</c:v>
                </c:pt>
                <c:pt idx="4674">
                  <c:v>1075</c:v>
                </c:pt>
                <c:pt idx="4675">
                  <c:v>1052</c:v>
                </c:pt>
                <c:pt idx="4676">
                  <c:v>1030</c:v>
                </c:pt>
                <c:pt idx="4677">
                  <c:v>1021</c:v>
                </c:pt>
                <c:pt idx="4678">
                  <c:v>1023</c:v>
                </c:pt>
                <c:pt idx="4679">
                  <c:v>1026</c:v>
                </c:pt>
                <c:pt idx="4680">
                  <c:v>1029</c:v>
                </c:pt>
                <c:pt idx="4681">
                  <c:v>1035</c:v>
                </c:pt>
                <c:pt idx="4682">
                  <c:v>1042</c:v>
                </c:pt>
                <c:pt idx="4683">
                  <c:v>1045</c:v>
                </c:pt>
                <c:pt idx="4684">
                  <c:v>1048</c:v>
                </c:pt>
                <c:pt idx="4685">
                  <c:v>1056</c:v>
                </c:pt>
                <c:pt idx="4686">
                  <c:v>1070</c:v>
                </c:pt>
                <c:pt idx="4687">
                  <c:v>1082</c:v>
                </c:pt>
                <c:pt idx="4688">
                  <c:v>1087</c:v>
                </c:pt>
                <c:pt idx="4689">
                  <c:v>1084</c:v>
                </c:pt>
                <c:pt idx="4690">
                  <c:v>1080</c:v>
                </c:pt>
                <c:pt idx="4691">
                  <c:v>1075</c:v>
                </c:pt>
                <c:pt idx="4692">
                  <c:v>1068</c:v>
                </c:pt>
                <c:pt idx="4693">
                  <c:v>1058</c:v>
                </c:pt>
                <c:pt idx="4694">
                  <c:v>1046</c:v>
                </c:pt>
                <c:pt idx="4695">
                  <c:v>1030</c:v>
                </c:pt>
                <c:pt idx="4696">
                  <c:v>1020</c:v>
                </c:pt>
                <c:pt idx="4697">
                  <c:v>1025</c:v>
                </c:pt>
                <c:pt idx="4698">
                  <c:v>1047</c:v>
                </c:pt>
                <c:pt idx="4699">
                  <c:v>1071</c:v>
                </c:pt>
                <c:pt idx="4700">
                  <c:v>1083</c:v>
                </c:pt>
                <c:pt idx="4701">
                  <c:v>1077</c:v>
                </c:pt>
                <c:pt idx="4702">
                  <c:v>1060</c:v>
                </c:pt>
                <c:pt idx="4703">
                  <c:v>1045</c:v>
                </c:pt>
                <c:pt idx="4704">
                  <c:v>1044</c:v>
                </c:pt>
                <c:pt idx="4705">
                  <c:v>1043</c:v>
                </c:pt>
                <c:pt idx="4706">
                  <c:v>1030</c:v>
                </c:pt>
                <c:pt idx="4707">
                  <c:v>1016</c:v>
                </c:pt>
                <c:pt idx="4708">
                  <c:v>1013</c:v>
                </c:pt>
                <c:pt idx="4709">
                  <c:v>1020</c:v>
                </c:pt>
                <c:pt idx="4710">
                  <c:v>1024</c:v>
                </c:pt>
                <c:pt idx="4711">
                  <c:v>1020</c:v>
                </c:pt>
                <c:pt idx="4712">
                  <c:v>1018</c:v>
                </c:pt>
                <c:pt idx="4713">
                  <c:v>1030</c:v>
                </c:pt>
                <c:pt idx="4714">
                  <c:v>1054</c:v>
                </c:pt>
                <c:pt idx="4715">
                  <c:v>1074</c:v>
                </c:pt>
                <c:pt idx="4716">
                  <c:v>1077</c:v>
                </c:pt>
                <c:pt idx="4717">
                  <c:v>1058</c:v>
                </c:pt>
                <c:pt idx="4718">
                  <c:v>1039</c:v>
                </c:pt>
                <c:pt idx="4719">
                  <c:v>1044</c:v>
                </c:pt>
                <c:pt idx="4720">
                  <c:v>1078</c:v>
                </c:pt>
                <c:pt idx="4721">
                  <c:v>1122</c:v>
                </c:pt>
                <c:pt idx="4722">
                  <c:v>1149</c:v>
                </c:pt>
                <c:pt idx="4723">
                  <c:v>1151</c:v>
                </c:pt>
                <c:pt idx="4724">
                  <c:v>1142</c:v>
                </c:pt>
                <c:pt idx="4725">
                  <c:v>1144</c:v>
                </c:pt>
                <c:pt idx="4726">
                  <c:v>1149</c:v>
                </c:pt>
                <c:pt idx="4727">
                  <c:v>1149</c:v>
                </c:pt>
                <c:pt idx="4728">
                  <c:v>1150</c:v>
                </c:pt>
                <c:pt idx="4729">
                  <c:v>1155</c:v>
                </c:pt>
                <c:pt idx="4730">
                  <c:v>1160</c:v>
                </c:pt>
                <c:pt idx="4731">
                  <c:v>1158</c:v>
                </c:pt>
                <c:pt idx="4732">
                  <c:v>1146</c:v>
                </c:pt>
                <c:pt idx="4733">
                  <c:v>1126</c:v>
                </c:pt>
                <c:pt idx="4734">
                  <c:v>1106</c:v>
                </c:pt>
                <c:pt idx="4735">
                  <c:v>1099</c:v>
                </c:pt>
                <c:pt idx="4736">
                  <c:v>1107</c:v>
                </c:pt>
                <c:pt idx="4737">
                  <c:v>1117</c:v>
                </c:pt>
                <c:pt idx="4738">
                  <c:v>1124</c:v>
                </c:pt>
                <c:pt idx="4739">
                  <c:v>1132</c:v>
                </c:pt>
                <c:pt idx="4740">
                  <c:v>1137</c:v>
                </c:pt>
                <c:pt idx="4741">
                  <c:v>1142</c:v>
                </c:pt>
                <c:pt idx="4742">
                  <c:v>1150</c:v>
                </c:pt>
                <c:pt idx="4743">
                  <c:v>1158</c:v>
                </c:pt>
                <c:pt idx="4744">
                  <c:v>1162</c:v>
                </c:pt>
                <c:pt idx="4745">
                  <c:v>1159</c:v>
                </c:pt>
                <c:pt idx="4746">
                  <c:v>1147</c:v>
                </c:pt>
                <c:pt idx="4747">
                  <c:v>1124</c:v>
                </c:pt>
                <c:pt idx="4748">
                  <c:v>1091</c:v>
                </c:pt>
                <c:pt idx="4749">
                  <c:v>1063</c:v>
                </c:pt>
                <c:pt idx="4750">
                  <c:v>1054</c:v>
                </c:pt>
                <c:pt idx="4751">
                  <c:v>1062</c:v>
                </c:pt>
                <c:pt idx="4752">
                  <c:v>1076</c:v>
                </c:pt>
                <c:pt idx="4753">
                  <c:v>1086</c:v>
                </c:pt>
                <c:pt idx="4754">
                  <c:v>1092</c:v>
                </c:pt>
                <c:pt idx="4755">
                  <c:v>1100</c:v>
                </c:pt>
                <c:pt idx="4756">
                  <c:v>1107</c:v>
                </c:pt>
                <c:pt idx="4757">
                  <c:v>1107</c:v>
                </c:pt>
                <c:pt idx="4758">
                  <c:v>1094</c:v>
                </c:pt>
                <c:pt idx="4759">
                  <c:v>1074</c:v>
                </c:pt>
                <c:pt idx="4760">
                  <c:v>1059</c:v>
                </c:pt>
                <c:pt idx="4761">
                  <c:v>1053</c:v>
                </c:pt>
                <c:pt idx="4762">
                  <c:v>1050</c:v>
                </c:pt>
                <c:pt idx="4763">
                  <c:v>1047</c:v>
                </c:pt>
                <c:pt idx="4764">
                  <c:v>1052</c:v>
                </c:pt>
                <c:pt idx="4765">
                  <c:v>1073</c:v>
                </c:pt>
                <c:pt idx="4766">
                  <c:v>1110</c:v>
                </c:pt>
                <c:pt idx="4767">
                  <c:v>1138</c:v>
                </c:pt>
                <c:pt idx="4768">
                  <c:v>1141</c:v>
                </c:pt>
                <c:pt idx="4769">
                  <c:v>1123</c:v>
                </c:pt>
                <c:pt idx="4770">
                  <c:v>1100</c:v>
                </c:pt>
                <c:pt idx="4771">
                  <c:v>1088</c:v>
                </c:pt>
                <c:pt idx="4772">
                  <c:v>1095</c:v>
                </c:pt>
                <c:pt idx="4773">
                  <c:v>1111</c:v>
                </c:pt>
                <c:pt idx="4774">
                  <c:v>1125</c:v>
                </c:pt>
                <c:pt idx="4775">
                  <c:v>1133</c:v>
                </c:pt>
                <c:pt idx="4776">
                  <c:v>1138</c:v>
                </c:pt>
                <c:pt idx="4777">
                  <c:v>1143</c:v>
                </c:pt>
                <c:pt idx="4778">
                  <c:v>1151</c:v>
                </c:pt>
                <c:pt idx="4779">
                  <c:v>1158</c:v>
                </c:pt>
                <c:pt idx="4780">
                  <c:v>1154</c:v>
                </c:pt>
                <c:pt idx="4781">
                  <c:v>1135</c:v>
                </c:pt>
                <c:pt idx="4782">
                  <c:v>1110</c:v>
                </c:pt>
                <c:pt idx="4783">
                  <c:v>1095</c:v>
                </c:pt>
                <c:pt idx="4784">
                  <c:v>1097</c:v>
                </c:pt>
                <c:pt idx="4785">
                  <c:v>1114</c:v>
                </c:pt>
                <c:pt idx="4786">
                  <c:v>1135</c:v>
                </c:pt>
                <c:pt idx="4787">
                  <c:v>1142</c:v>
                </c:pt>
                <c:pt idx="4788">
                  <c:v>1135</c:v>
                </c:pt>
                <c:pt idx="4789">
                  <c:v>1121</c:v>
                </c:pt>
                <c:pt idx="4790">
                  <c:v>1107</c:v>
                </c:pt>
                <c:pt idx="4791">
                  <c:v>1097</c:v>
                </c:pt>
                <c:pt idx="4792">
                  <c:v>1091</c:v>
                </c:pt>
                <c:pt idx="4793">
                  <c:v>1090</c:v>
                </c:pt>
                <c:pt idx="4794">
                  <c:v>1085</c:v>
                </c:pt>
                <c:pt idx="4795">
                  <c:v>1077</c:v>
                </c:pt>
                <c:pt idx="4796">
                  <c:v>1070</c:v>
                </c:pt>
                <c:pt idx="4797">
                  <c:v>1069</c:v>
                </c:pt>
                <c:pt idx="4798">
                  <c:v>1069</c:v>
                </c:pt>
                <c:pt idx="4799">
                  <c:v>1067</c:v>
                </c:pt>
                <c:pt idx="4800">
                  <c:v>1064</c:v>
                </c:pt>
                <c:pt idx="4801">
                  <c:v>1067</c:v>
                </c:pt>
                <c:pt idx="4802">
                  <c:v>1075</c:v>
                </c:pt>
                <c:pt idx="4803">
                  <c:v>1086</c:v>
                </c:pt>
                <c:pt idx="4804">
                  <c:v>1101</c:v>
                </c:pt>
                <c:pt idx="4805">
                  <c:v>1119</c:v>
                </c:pt>
                <c:pt idx="4806">
                  <c:v>1132</c:v>
                </c:pt>
                <c:pt idx="4807">
                  <c:v>1133</c:v>
                </c:pt>
                <c:pt idx="4808">
                  <c:v>1121</c:v>
                </c:pt>
                <c:pt idx="4809">
                  <c:v>1098</c:v>
                </c:pt>
                <c:pt idx="4810">
                  <c:v>1073</c:v>
                </c:pt>
                <c:pt idx="4811">
                  <c:v>1054</c:v>
                </c:pt>
                <c:pt idx="4812">
                  <c:v>1049</c:v>
                </c:pt>
                <c:pt idx="4813">
                  <c:v>1054</c:v>
                </c:pt>
                <c:pt idx="4814">
                  <c:v>1061</c:v>
                </c:pt>
                <c:pt idx="4815">
                  <c:v>1063</c:v>
                </c:pt>
                <c:pt idx="4816">
                  <c:v>1058</c:v>
                </c:pt>
                <c:pt idx="4817">
                  <c:v>1046</c:v>
                </c:pt>
                <c:pt idx="4818">
                  <c:v>1033</c:v>
                </c:pt>
                <c:pt idx="4819">
                  <c:v>1022</c:v>
                </c:pt>
                <c:pt idx="4820">
                  <c:v>1021</c:v>
                </c:pt>
                <c:pt idx="4821">
                  <c:v>1032</c:v>
                </c:pt>
                <c:pt idx="4822">
                  <c:v>1052</c:v>
                </c:pt>
                <c:pt idx="4823">
                  <c:v>1073</c:v>
                </c:pt>
                <c:pt idx="4824">
                  <c:v>1090</c:v>
                </c:pt>
                <c:pt idx="4825">
                  <c:v>1093</c:v>
                </c:pt>
                <c:pt idx="4826">
                  <c:v>1080</c:v>
                </c:pt>
                <c:pt idx="4827">
                  <c:v>1063</c:v>
                </c:pt>
                <c:pt idx="4828">
                  <c:v>1059</c:v>
                </c:pt>
                <c:pt idx="4829">
                  <c:v>1077</c:v>
                </c:pt>
                <c:pt idx="4830">
                  <c:v>1102</c:v>
                </c:pt>
                <c:pt idx="4831">
                  <c:v>1116</c:v>
                </c:pt>
                <c:pt idx="4832">
                  <c:v>1116</c:v>
                </c:pt>
                <c:pt idx="4833">
                  <c:v>1112</c:v>
                </c:pt>
                <c:pt idx="4834">
                  <c:v>1113</c:v>
                </c:pt>
                <c:pt idx="4835">
                  <c:v>1116</c:v>
                </c:pt>
                <c:pt idx="4836">
                  <c:v>1120</c:v>
                </c:pt>
                <c:pt idx="4837">
                  <c:v>1126</c:v>
                </c:pt>
                <c:pt idx="4838">
                  <c:v>1134</c:v>
                </c:pt>
                <c:pt idx="4839">
                  <c:v>1137</c:v>
                </c:pt>
                <c:pt idx="4840">
                  <c:v>1130</c:v>
                </c:pt>
                <c:pt idx="4841">
                  <c:v>1116</c:v>
                </c:pt>
                <c:pt idx="4842">
                  <c:v>1108</c:v>
                </c:pt>
                <c:pt idx="4843">
                  <c:v>1116</c:v>
                </c:pt>
                <c:pt idx="4844">
                  <c:v>1130</c:v>
                </c:pt>
                <c:pt idx="4845">
                  <c:v>1133</c:v>
                </c:pt>
                <c:pt idx="4846">
                  <c:v>1116</c:v>
                </c:pt>
                <c:pt idx="4847">
                  <c:v>1085</c:v>
                </c:pt>
                <c:pt idx="4848">
                  <c:v>1056</c:v>
                </c:pt>
                <c:pt idx="4849">
                  <c:v>1040</c:v>
                </c:pt>
                <c:pt idx="4850">
                  <c:v>1039</c:v>
                </c:pt>
                <c:pt idx="4851">
                  <c:v>1047</c:v>
                </c:pt>
                <c:pt idx="4852">
                  <c:v>1053</c:v>
                </c:pt>
                <c:pt idx="4853">
                  <c:v>1050</c:v>
                </c:pt>
                <c:pt idx="4854">
                  <c:v>1038</c:v>
                </c:pt>
                <c:pt idx="4855">
                  <c:v>1025</c:v>
                </c:pt>
                <c:pt idx="4856">
                  <c:v>1023</c:v>
                </c:pt>
                <c:pt idx="4857">
                  <c:v>1036</c:v>
                </c:pt>
                <c:pt idx="4858">
                  <c:v>1055</c:v>
                </c:pt>
                <c:pt idx="4859">
                  <c:v>1073</c:v>
                </c:pt>
                <c:pt idx="4860">
                  <c:v>1083</c:v>
                </c:pt>
                <c:pt idx="4861">
                  <c:v>1080</c:v>
                </c:pt>
                <c:pt idx="4862">
                  <c:v>1063</c:v>
                </c:pt>
                <c:pt idx="4863">
                  <c:v>1042</c:v>
                </c:pt>
                <c:pt idx="4864">
                  <c:v>1036</c:v>
                </c:pt>
                <c:pt idx="4865">
                  <c:v>1050</c:v>
                </c:pt>
                <c:pt idx="4866">
                  <c:v>1079</c:v>
                </c:pt>
                <c:pt idx="4867">
                  <c:v>1109</c:v>
                </c:pt>
                <c:pt idx="4868">
                  <c:v>1121</c:v>
                </c:pt>
                <c:pt idx="4869">
                  <c:v>1109</c:v>
                </c:pt>
                <c:pt idx="4870">
                  <c:v>1079</c:v>
                </c:pt>
                <c:pt idx="4871">
                  <c:v>1054</c:v>
                </c:pt>
                <c:pt idx="4872">
                  <c:v>1046</c:v>
                </c:pt>
                <c:pt idx="4873">
                  <c:v>1053</c:v>
                </c:pt>
                <c:pt idx="4874">
                  <c:v>1063</c:v>
                </c:pt>
                <c:pt idx="4875">
                  <c:v>1069</c:v>
                </c:pt>
                <c:pt idx="4876">
                  <c:v>1074</c:v>
                </c:pt>
                <c:pt idx="4877">
                  <c:v>1083</c:v>
                </c:pt>
                <c:pt idx="4878">
                  <c:v>1098</c:v>
                </c:pt>
                <c:pt idx="4879">
                  <c:v>1117</c:v>
                </c:pt>
                <c:pt idx="4880">
                  <c:v>1134</c:v>
                </c:pt>
                <c:pt idx="4881">
                  <c:v>1145</c:v>
                </c:pt>
                <c:pt idx="4882">
                  <c:v>1151</c:v>
                </c:pt>
                <c:pt idx="4883">
                  <c:v>1152</c:v>
                </c:pt>
                <c:pt idx="4884">
                  <c:v>1146</c:v>
                </c:pt>
                <c:pt idx="4885">
                  <c:v>1129</c:v>
                </c:pt>
                <c:pt idx="4886">
                  <c:v>1105</c:v>
                </c:pt>
                <c:pt idx="4887">
                  <c:v>1082</c:v>
                </c:pt>
                <c:pt idx="4888">
                  <c:v>1074</c:v>
                </c:pt>
                <c:pt idx="4889">
                  <c:v>1080</c:v>
                </c:pt>
                <c:pt idx="4890">
                  <c:v>1090</c:v>
                </c:pt>
                <c:pt idx="4891">
                  <c:v>1091</c:v>
                </c:pt>
                <c:pt idx="4892">
                  <c:v>1078</c:v>
                </c:pt>
                <c:pt idx="4893">
                  <c:v>1050</c:v>
                </c:pt>
                <c:pt idx="4894">
                  <c:v>1021</c:v>
                </c:pt>
                <c:pt idx="4895">
                  <c:v>1014</c:v>
                </c:pt>
                <c:pt idx="4896">
                  <c:v>1034</c:v>
                </c:pt>
                <c:pt idx="4897">
                  <c:v>1065</c:v>
                </c:pt>
                <c:pt idx="4898">
                  <c:v>1089</c:v>
                </c:pt>
                <c:pt idx="4899">
                  <c:v>1099</c:v>
                </c:pt>
                <c:pt idx="4900">
                  <c:v>1102</c:v>
                </c:pt>
                <c:pt idx="4901">
                  <c:v>1101</c:v>
                </c:pt>
                <c:pt idx="4902">
                  <c:v>1095</c:v>
                </c:pt>
                <c:pt idx="4903">
                  <c:v>1088</c:v>
                </c:pt>
                <c:pt idx="4904">
                  <c:v>1089</c:v>
                </c:pt>
                <c:pt idx="4905">
                  <c:v>1102</c:v>
                </c:pt>
                <c:pt idx="4906">
                  <c:v>1119</c:v>
                </c:pt>
                <c:pt idx="4907">
                  <c:v>1128</c:v>
                </c:pt>
                <c:pt idx="4908">
                  <c:v>1130</c:v>
                </c:pt>
                <c:pt idx="4909">
                  <c:v>1128</c:v>
                </c:pt>
                <c:pt idx="4910">
                  <c:v>1125</c:v>
                </c:pt>
                <c:pt idx="4911">
                  <c:v>1119</c:v>
                </c:pt>
                <c:pt idx="4912">
                  <c:v>1107</c:v>
                </c:pt>
                <c:pt idx="4913">
                  <c:v>1096</c:v>
                </c:pt>
                <c:pt idx="4914">
                  <c:v>1091</c:v>
                </c:pt>
                <c:pt idx="4915">
                  <c:v>1093</c:v>
                </c:pt>
                <c:pt idx="4916">
                  <c:v>1097</c:v>
                </c:pt>
                <c:pt idx="4917">
                  <c:v>1092</c:v>
                </c:pt>
                <c:pt idx="4918">
                  <c:v>1078</c:v>
                </c:pt>
                <c:pt idx="4919">
                  <c:v>1058</c:v>
                </c:pt>
                <c:pt idx="4920">
                  <c:v>1040</c:v>
                </c:pt>
                <c:pt idx="4921">
                  <c:v>1030</c:v>
                </c:pt>
                <c:pt idx="4922">
                  <c:v>1028</c:v>
                </c:pt>
                <c:pt idx="4923">
                  <c:v>1032</c:v>
                </c:pt>
                <c:pt idx="4924">
                  <c:v>1044</c:v>
                </c:pt>
                <c:pt idx="4925">
                  <c:v>1063</c:v>
                </c:pt>
                <c:pt idx="4926">
                  <c:v>1080</c:v>
                </c:pt>
                <c:pt idx="4927">
                  <c:v>1086</c:v>
                </c:pt>
                <c:pt idx="4928">
                  <c:v>1079</c:v>
                </c:pt>
                <c:pt idx="4929">
                  <c:v>1074</c:v>
                </c:pt>
                <c:pt idx="4930">
                  <c:v>1082</c:v>
                </c:pt>
                <c:pt idx="4931">
                  <c:v>1098</c:v>
                </c:pt>
                <c:pt idx="4932">
                  <c:v>1107</c:v>
                </c:pt>
                <c:pt idx="4933">
                  <c:v>1106</c:v>
                </c:pt>
                <c:pt idx="4934">
                  <c:v>1107</c:v>
                </c:pt>
                <c:pt idx="4935">
                  <c:v>1112</c:v>
                </c:pt>
                <c:pt idx="4936">
                  <c:v>1116</c:v>
                </c:pt>
                <c:pt idx="4937">
                  <c:v>1116</c:v>
                </c:pt>
                <c:pt idx="4938">
                  <c:v>1108</c:v>
                </c:pt>
                <c:pt idx="4939">
                  <c:v>1104</c:v>
                </c:pt>
                <c:pt idx="4940">
                  <c:v>1118</c:v>
                </c:pt>
                <c:pt idx="4941">
                  <c:v>1148</c:v>
                </c:pt>
                <c:pt idx="4942">
                  <c:v>1184</c:v>
                </c:pt>
                <c:pt idx="4943">
                  <c:v>1202</c:v>
                </c:pt>
                <c:pt idx="4944">
                  <c:v>1192</c:v>
                </c:pt>
                <c:pt idx="4945">
                  <c:v>1156</c:v>
                </c:pt>
                <c:pt idx="4946">
                  <c:v>1116</c:v>
                </c:pt>
                <c:pt idx="4947">
                  <c:v>1091</c:v>
                </c:pt>
                <c:pt idx="4948">
                  <c:v>1085</c:v>
                </c:pt>
                <c:pt idx="4949">
                  <c:v>1086</c:v>
                </c:pt>
                <c:pt idx="4950">
                  <c:v>1081</c:v>
                </c:pt>
                <c:pt idx="4951">
                  <c:v>1068</c:v>
                </c:pt>
                <c:pt idx="4952">
                  <c:v>1053</c:v>
                </c:pt>
                <c:pt idx="4953">
                  <c:v>1039</c:v>
                </c:pt>
                <c:pt idx="4954">
                  <c:v>1025</c:v>
                </c:pt>
                <c:pt idx="4955">
                  <c:v>1012</c:v>
                </c:pt>
                <c:pt idx="4956">
                  <c:v>1005</c:v>
                </c:pt>
                <c:pt idx="4957">
                  <c:v>1014</c:v>
                </c:pt>
                <c:pt idx="4958">
                  <c:v>1037</c:v>
                </c:pt>
                <c:pt idx="4959">
                  <c:v>1061</c:v>
                </c:pt>
                <c:pt idx="4960">
                  <c:v>1074</c:v>
                </c:pt>
                <c:pt idx="4961">
                  <c:v>1076</c:v>
                </c:pt>
                <c:pt idx="4962">
                  <c:v>1068</c:v>
                </c:pt>
                <c:pt idx="4963">
                  <c:v>1055</c:v>
                </c:pt>
                <c:pt idx="4964">
                  <c:v>1044</c:v>
                </c:pt>
                <c:pt idx="4965">
                  <c:v>1037</c:v>
                </c:pt>
                <c:pt idx="4966">
                  <c:v>1037</c:v>
                </c:pt>
                <c:pt idx="4967">
                  <c:v>1043</c:v>
                </c:pt>
                <c:pt idx="4968">
                  <c:v>1061</c:v>
                </c:pt>
                <c:pt idx="4969">
                  <c:v>1090</c:v>
                </c:pt>
                <c:pt idx="4970">
                  <c:v>1119</c:v>
                </c:pt>
                <c:pt idx="4971">
                  <c:v>1135</c:v>
                </c:pt>
                <c:pt idx="4972">
                  <c:v>1140</c:v>
                </c:pt>
                <c:pt idx="4973">
                  <c:v>1138</c:v>
                </c:pt>
                <c:pt idx="4974">
                  <c:v>1128</c:v>
                </c:pt>
                <c:pt idx="4975">
                  <c:v>1111</c:v>
                </c:pt>
                <c:pt idx="4976">
                  <c:v>1085</c:v>
                </c:pt>
                <c:pt idx="4977">
                  <c:v>1052</c:v>
                </c:pt>
                <c:pt idx="4978">
                  <c:v>1025</c:v>
                </c:pt>
                <c:pt idx="4979">
                  <c:v>1016</c:v>
                </c:pt>
                <c:pt idx="4980">
                  <c:v>1027</c:v>
                </c:pt>
                <c:pt idx="4981">
                  <c:v>1051</c:v>
                </c:pt>
                <c:pt idx="4982">
                  <c:v>1083</c:v>
                </c:pt>
                <c:pt idx="4983">
                  <c:v>1112</c:v>
                </c:pt>
                <c:pt idx="4984">
                  <c:v>1123</c:v>
                </c:pt>
                <c:pt idx="4985">
                  <c:v>1111</c:v>
                </c:pt>
                <c:pt idx="4986">
                  <c:v>1085</c:v>
                </c:pt>
                <c:pt idx="4987">
                  <c:v>1064</c:v>
                </c:pt>
                <c:pt idx="4988">
                  <c:v>1055</c:v>
                </c:pt>
                <c:pt idx="4989">
                  <c:v>1057</c:v>
                </c:pt>
                <c:pt idx="4990">
                  <c:v>1061</c:v>
                </c:pt>
                <c:pt idx="4991">
                  <c:v>1062</c:v>
                </c:pt>
                <c:pt idx="4992">
                  <c:v>1066</c:v>
                </c:pt>
                <c:pt idx="4993">
                  <c:v>1067</c:v>
                </c:pt>
                <c:pt idx="4994">
                  <c:v>1059</c:v>
                </c:pt>
                <c:pt idx="4995">
                  <c:v>1057</c:v>
                </c:pt>
                <c:pt idx="4996">
                  <c:v>1075</c:v>
                </c:pt>
                <c:pt idx="4997">
                  <c:v>1099</c:v>
                </c:pt>
                <c:pt idx="4998">
                  <c:v>1112</c:v>
                </c:pt>
                <c:pt idx="4999">
                  <c:v>1112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0-7C4E-BAE2-2E342E69E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Sheet1!$Z$10:$Z$5009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Sheet1!$AB$10:$AB$5009</c:f>
              <c:numCache>
                <c:formatCode>General</c:formatCode>
                <c:ptCount val="5000"/>
                <c:pt idx="0">
                  <c:v>-32.11</c:v>
                </c:pt>
                <c:pt idx="1">
                  <c:v>-31.76</c:v>
                </c:pt>
                <c:pt idx="2">
                  <c:v>-29.73</c:v>
                </c:pt>
                <c:pt idx="3">
                  <c:v>-26.36</c:v>
                </c:pt>
                <c:pt idx="4">
                  <c:v>-21.91</c:v>
                </c:pt>
                <c:pt idx="5">
                  <c:v>-16.39</c:v>
                </c:pt>
                <c:pt idx="6">
                  <c:v>-10.64</c:v>
                </c:pt>
                <c:pt idx="7">
                  <c:v>-5.78</c:v>
                </c:pt>
                <c:pt idx="8">
                  <c:v>-2.17</c:v>
                </c:pt>
                <c:pt idx="9">
                  <c:v>0.18</c:v>
                </c:pt>
                <c:pt idx="10">
                  <c:v>1.69</c:v>
                </c:pt>
                <c:pt idx="11">
                  <c:v>3.05</c:v>
                </c:pt>
                <c:pt idx="12">
                  <c:v>4.22</c:v>
                </c:pt>
                <c:pt idx="13">
                  <c:v>5.45</c:v>
                </c:pt>
                <c:pt idx="14">
                  <c:v>6.21</c:v>
                </c:pt>
                <c:pt idx="15">
                  <c:v>6.51</c:v>
                </c:pt>
                <c:pt idx="16">
                  <c:v>6.32</c:v>
                </c:pt>
                <c:pt idx="17">
                  <c:v>5.89</c:v>
                </c:pt>
                <c:pt idx="18">
                  <c:v>5.47</c:v>
                </c:pt>
                <c:pt idx="19">
                  <c:v>4.8899999999999997</c:v>
                </c:pt>
                <c:pt idx="20">
                  <c:v>4.18</c:v>
                </c:pt>
                <c:pt idx="21">
                  <c:v>3.52</c:v>
                </c:pt>
                <c:pt idx="22">
                  <c:v>3.28</c:v>
                </c:pt>
                <c:pt idx="23">
                  <c:v>3.52</c:v>
                </c:pt>
                <c:pt idx="24">
                  <c:v>4.34</c:v>
                </c:pt>
                <c:pt idx="25">
                  <c:v>5.36</c:v>
                </c:pt>
                <c:pt idx="26">
                  <c:v>6.52</c:v>
                </c:pt>
                <c:pt idx="27">
                  <c:v>7.52</c:v>
                </c:pt>
                <c:pt idx="28">
                  <c:v>8.3800000000000008</c:v>
                </c:pt>
                <c:pt idx="29">
                  <c:v>9.0500000000000007</c:v>
                </c:pt>
                <c:pt idx="30">
                  <c:v>9.51</c:v>
                </c:pt>
                <c:pt idx="31">
                  <c:v>9.8800000000000008</c:v>
                </c:pt>
                <c:pt idx="32">
                  <c:v>10.25</c:v>
                </c:pt>
                <c:pt idx="33">
                  <c:v>10.59</c:v>
                </c:pt>
                <c:pt idx="34">
                  <c:v>10.59</c:v>
                </c:pt>
                <c:pt idx="35">
                  <c:v>10.050000000000001</c:v>
                </c:pt>
                <c:pt idx="36">
                  <c:v>9.11</c:v>
                </c:pt>
                <c:pt idx="37">
                  <c:v>8.11</c:v>
                </c:pt>
                <c:pt idx="38">
                  <c:v>7.22</c:v>
                </c:pt>
                <c:pt idx="39">
                  <c:v>6.76</c:v>
                </c:pt>
                <c:pt idx="40">
                  <c:v>6.65</c:v>
                </c:pt>
                <c:pt idx="41">
                  <c:v>6.89</c:v>
                </c:pt>
                <c:pt idx="42">
                  <c:v>7.33</c:v>
                </c:pt>
                <c:pt idx="43">
                  <c:v>7.73</c:v>
                </c:pt>
                <c:pt idx="44">
                  <c:v>8.06</c:v>
                </c:pt>
                <c:pt idx="45">
                  <c:v>8.32</c:v>
                </c:pt>
                <c:pt idx="46">
                  <c:v>8.5399999999999991</c:v>
                </c:pt>
                <c:pt idx="47">
                  <c:v>8.67</c:v>
                </c:pt>
                <c:pt idx="48">
                  <c:v>8.59</c:v>
                </c:pt>
                <c:pt idx="49">
                  <c:v>8.17</c:v>
                </c:pt>
                <c:pt idx="50">
                  <c:v>7.56</c:v>
                </c:pt>
                <c:pt idx="51">
                  <c:v>7.09</c:v>
                </c:pt>
                <c:pt idx="52">
                  <c:v>6.96</c:v>
                </c:pt>
                <c:pt idx="53">
                  <c:v>7.19</c:v>
                </c:pt>
                <c:pt idx="54">
                  <c:v>7.6</c:v>
                </c:pt>
                <c:pt idx="55">
                  <c:v>8.0500000000000007</c:v>
                </c:pt>
                <c:pt idx="56">
                  <c:v>8.59</c:v>
                </c:pt>
                <c:pt idx="57">
                  <c:v>8.89</c:v>
                </c:pt>
                <c:pt idx="58">
                  <c:v>9.09</c:v>
                </c:pt>
                <c:pt idx="59">
                  <c:v>9.27</c:v>
                </c:pt>
                <c:pt idx="60">
                  <c:v>9.5500000000000007</c:v>
                </c:pt>
                <c:pt idx="61">
                  <c:v>9.82</c:v>
                </c:pt>
                <c:pt idx="62">
                  <c:v>10.039999999999999</c:v>
                </c:pt>
                <c:pt idx="63">
                  <c:v>10.130000000000001</c:v>
                </c:pt>
                <c:pt idx="64">
                  <c:v>9.8800000000000008</c:v>
                </c:pt>
                <c:pt idx="65">
                  <c:v>9.2799999999999994</c:v>
                </c:pt>
                <c:pt idx="66">
                  <c:v>8.6300000000000008</c:v>
                </c:pt>
                <c:pt idx="67">
                  <c:v>8.16</c:v>
                </c:pt>
                <c:pt idx="68">
                  <c:v>8.06</c:v>
                </c:pt>
                <c:pt idx="69">
                  <c:v>8.39</c:v>
                </c:pt>
                <c:pt idx="70">
                  <c:v>8.92</c:v>
                </c:pt>
                <c:pt idx="71">
                  <c:v>9.36</c:v>
                </c:pt>
                <c:pt idx="72">
                  <c:v>9.4499999999999993</c:v>
                </c:pt>
                <c:pt idx="73">
                  <c:v>9.09</c:v>
                </c:pt>
                <c:pt idx="74">
                  <c:v>8.4499999999999993</c:v>
                </c:pt>
                <c:pt idx="75">
                  <c:v>7.6</c:v>
                </c:pt>
                <c:pt idx="76">
                  <c:v>6.71</c:v>
                </c:pt>
                <c:pt idx="77">
                  <c:v>6.02</c:v>
                </c:pt>
                <c:pt idx="78">
                  <c:v>5.59</c:v>
                </c:pt>
                <c:pt idx="79">
                  <c:v>5.25</c:v>
                </c:pt>
                <c:pt idx="80">
                  <c:v>4.91</c:v>
                </c:pt>
                <c:pt idx="81">
                  <c:v>4.4400000000000004</c:v>
                </c:pt>
                <c:pt idx="82">
                  <c:v>3.88</c:v>
                </c:pt>
                <c:pt idx="83">
                  <c:v>3.3</c:v>
                </c:pt>
                <c:pt idx="84">
                  <c:v>3.1</c:v>
                </c:pt>
                <c:pt idx="85">
                  <c:v>3.33</c:v>
                </c:pt>
                <c:pt idx="86">
                  <c:v>3.94</c:v>
                </c:pt>
                <c:pt idx="87">
                  <c:v>4.8499999999999996</c:v>
                </c:pt>
                <c:pt idx="88">
                  <c:v>5.97</c:v>
                </c:pt>
                <c:pt idx="89">
                  <c:v>7.06</c:v>
                </c:pt>
                <c:pt idx="90">
                  <c:v>8.02</c:v>
                </c:pt>
                <c:pt idx="91">
                  <c:v>8.6199999999999992</c:v>
                </c:pt>
                <c:pt idx="92">
                  <c:v>9.02</c:v>
                </c:pt>
                <c:pt idx="93">
                  <c:v>9.1300000000000008</c:v>
                </c:pt>
                <c:pt idx="94">
                  <c:v>9.2200000000000006</c:v>
                </c:pt>
                <c:pt idx="95">
                  <c:v>9.15</c:v>
                </c:pt>
                <c:pt idx="96">
                  <c:v>9.0399999999999991</c:v>
                </c:pt>
                <c:pt idx="97">
                  <c:v>8.94</c:v>
                </c:pt>
                <c:pt idx="98">
                  <c:v>8.82</c:v>
                </c:pt>
                <c:pt idx="99">
                  <c:v>8.74</c:v>
                </c:pt>
                <c:pt idx="100">
                  <c:v>8.8699999999999992</c:v>
                </c:pt>
                <c:pt idx="101">
                  <c:v>9.17</c:v>
                </c:pt>
                <c:pt idx="102">
                  <c:v>9.59</c:v>
                </c:pt>
                <c:pt idx="103">
                  <c:v>9.74</c:v>
                </c:pt>
                <c:pt idx="104">
                  <c:v>9.51</c:v>
                </c:pt>
                <c:pt idx="105">
                  <c:v>9.0500000000000007</c:v>
                </c:pt>
                <c:pt idx="106">
                  <c:v>8.61</c:v>
                </c:pt>
                <c:pt idx="107">
                  <c:v>8.5</c:v>
                </c:pt>
                <c:pt idx="108">
                  <c:v>8.74</c:v>
                </c:pt>
                <c:pt idx="109">
                  <c:v>9.19</c:v>
                </c:pt>
                <c:pt idx="110">
                  <c:v>9.77</c:v>
                </c:pt>
                <c:pt idx="111">
                  <c:v>10.3</c:v>
                </c:pt>
                <c:pt idx="112">
                  <c:v>10.79</c:v>
                </c:pt>
                <c:pt idx="113">
                  <c:v>11.03</c:v>
                </c:pt>
                <c:pt idx="114">
                  <c:v>11</c:v>
                </c:pt>
                <c:pt idx="115">
                  <c:v>10.56</c:v>
                </c:pt>
                <c:pt idx="116">
                  <c:v>9.8699999999999992</c:v>
                </c:pt>
                <c:pt idx="117">
                  <c:v>9.1</c:v>
                </c:pt>
                <c:pt idx="118">
                  <c:v>8.48</c:v>
                </c:pt>
                <c:pt idx="119">
                  <c:v>8.01</c:v>
                </c:pt>
                <c:pt idx="120">
                  <c:v>7.89</c:v>
                </c:pt>
                <c:pt idx="121">
                  <c:v>8.25</c:v>
                </c:pt>
                <c:pt idx="122">
                  <c:v>8.92</c:v>
                </c:pt>
                <c:pt idx="123">
                  <c:v>9.77</c:v>
                </c:pt>
                <c:pt idx="124">
                  <c:v>10.43</c:v>
                </c:pt>
                <c:pt idx="125">
                  <c:v>10.74</c:v>
                </c:pt>
                <c:pt idx="126">
                  <c:v>10.57</c:v>
                </c:pt>
                <c:pt idx="127">
                  <c:v>10.07</c:v>
                </c:pt>
                <c:pt idx="128">
                  <c:v>9.58</c:v>
                </c:pt>
                <c:pt idx="129">
                  <c:v>9.2200000000000006</c:v>
                </c:pt>
                <c:pt idx="130">
                  <c:v>8.9600000000000009</c:v>
                </c:pt>
                <c:pt idx="131">
                  <c:v>8.7100000000000009</c:v>
                </c:pt>
                <c:pt idx="132">
                  <c:v>8.5399999999999991</c:v>
                </c:pt>
                <c:pt idx="133">
                  <c:v>8.39</c:v>
                </c:pt>
                <c:pt idx="134">
                  <c:v>8.1999999999999993</c:v>
                </c:pt>
                <c:pt idx="135">
                  <c:v>7.94</c:v>
                </c:pt>
                <c:pt idx="136">
                  <c:v>7.63</c:v>
                </c:pt>
                <c:pt idx="137">
                  <c:v>7.45</c:v>
                </c:pt>
                <c:pt idx="138">
                  <c:v>7.13</c:v>
                </c:pt>
                <c:pt idx="139">
                  <c:v>6.58</c:v>
                </c:pt>
                <c:pt idx="140">
                  <c:v>5.91</c:v>
                </c:pt>
                <c:pt idx="141">
                  <c:v>5.29</c:v>
                </c:pt>
                <c:pt idx="142">
                  <c:v>5.07</c:v>
                </c:pt>
                <c:pt idx="143">
                  <c:v>5.2</c:v>
                </c:pt>
                <c:pt idx="144">
                  <c:v>5.69</c:v>
                </c:pt>
                <c:pt idx="145">
                  <c:v>6.43</c:v>
                </c:pt>
                <c:pt idx="146">
                  <c:v>7.18</c:v>
                </c:pt>
                <c:pt idx="147">
                  <c:v>7.68</c:v>
                </c:pt>
                <c:pt idx="148">
                  <c:v>8.0399999999999991</c:v>
                </c:pt>
                <c:pt idx="149">
                  <c:v>8.17</c:v>
                </c:pt>
                <c:pt idx="150">
                  <c:v>8.23</c:v>
                </c:pt>
                <c:pt idx="151">
                  <c:v>8.07</c:v>
                </c:pt>
                <c:pt idx="152">
                  <c:v>7.75</c:v>
                </c:pt>
                <c:pt idx="153">
                  <c:v>7.45</c:v>
                </c:pt>
                <c:pt idx="154">
                  <c:v>7.24</c:v>
                </c:pt>
                <c:pt idx="155">
                  <c:v>7.25</c:v>
                </c:pt>
                <c:pt idx="156">
                  <c:v>7.45</c:v>
                </c:pt>
                <c:pt idx="157">
                  <c:v>7.73</c:v>
                </c:pt>
                <c:pt idx="158">
                  <c:v>7.86</c:v>
                </c:pt>
                <c:pt idx="159">
                  <c:v>7.79</c:v>
                </c:pt>
                <c:pt idx="160">
                  <c:v>7.67</c:v>
                </c:pt>
                <c:pt idx="161">
                  <c:v>7.65</c:v>
                </c:pt>
                <c:pt idx="162">
                  <c:v>7.54</c:v>
                </c:pt>
                <c:pt idx="163">
                  <c:v>7.15</c:v>
                </c:pt>
                <c:pt idx="164">
                  <c:v>6.44</c:v>
                </c:pt>
                <c:pt idx="165">
                  <c:v>5.92</c:v>
                </c:pt>
                <c:pt idx="166">
                  <c:v>5.77</c:v>
                </c:pt>
                <c:pt idx="167">
                  <c:v>5.86</c:v>
                </c:pt>
                <c:pt idx="168">
                  <c:v>6.03</c:v>
                </c:pt>
                <c:pt idx="169">
                  <c:v>6.1</c:v>
                </c:pt>
                <c:pt idx="170">
                  <c:v>5.87</c:v>
                </c:pt>
                <c:pt idx="171">
                  <c:v>5.32</c:v>
                </c:pt>
                <c:pt idx="172">
                  <c:v>4.68</c:v>
                </c:pt>
                <c:pt idx="173">
                  <c:v>4.1399999999999997</c:v>
                </c:pt>
                <c:pt idx="174">
                  <c:v>3.99</c:v>
                </c:pt>
                <c:pt idx="175">
                  <c:v>4.1900000000000004</c:v>
                </c:pt>
                <c:pt idx="176">
                  <c:v>4.4800000000000004</c:v>
                </c:pt>
                <c:pt idx="177">
                  <c:v>4.57</c:v>
                </c:pt>
                <c:pt idx="178">
                  <c:v>4.3</c:v>
                </c:pt>
                <c:pt idx="179">
                  <c:v>4</c:v>
                </c:pt>
                <c:pt idx="180">
                  <c:v>3.73</c:v>
                </c:pt>
                <c:pt idx="181">
                  <c:v>3.64</c:v>
                </c:pt>
                <c:pt idx="182">
                  <c:v>3.67</c:v>
                </c:pt>
                <c:pt idx="183">
                  <c:v>3.66</c:v>
                </c:pt>
                <c:pt idx="184">
                  <c:v>3.55</c:v>
                </c:pt>
                <c:pt idx="185">
                  <c:v>3.4</c:v>
                </c:pt>
                <c:pt idx="186">
                  <c:v>3.34</c:v>
                </c:pt>
                <c:pt idx="187">
                  <c:v>3.34</c:v>
                </c:pt>
                <c:pt idx="188">
                  <c:v>3.38</c:v>
                </c:pt>
                <c:pt idx="189">
                  <c:v>3.52</c:v>
                </c:pt>
                <c:pt idx="190">
                  <c:v>3.65</c:v>
                </c:pt>
                <c:pt idx="191">
                  <c:v>3.62</c:v>
                </c:pt>
                <c:pt idx="192">
                  <c:v>3.57</c:v>
                </c:pt>
                <c:pt idx="193">
                  <c:v>3.82</c:v>
                </c:pt>
                <c:pt idx="194">
                  <c:v>4.32</c:v>
                </c:pt>
                <c:pt idx="195">
                  <c:v>5.1100000000000003</c:v>
                </c:pt>
                <c:pt idx="196">
                  <c:v>5.92</c:v>
                </c:pt>
                <c:pt idx="197">
                  <c:v>6.51</c:v>
                </c:pt>
                <c:pt idx="198">
                  <c:v>6.82</c:v>
                </c:pt>
                <c:pt idx="199">
                  <c:v>6.75</c:v>
                </c:pt>
                <c:pt idx="200">
                  <c:v>6.34</c:v>
                </c:pt>
                <c:pt idx="201">
                  <c:v>5.77</c:v>
                </c:pt>
                <c:pt idx="202">
                  <c:v>5.29</c:v>
                </c:pt>
                <c:pt idx="203">
                  <c:v>5.01</c:v>
                </c:pt>
                <c:pt idx="204">
                  <c:v>5.0199999999999996</c:v>
                </c:pt>
                <c:pt idx="205">
                  <c:v>5.17</c:v>
                </c:pt>
                <c:pt idx="206">
                  <c:v>5.39</c:v>
                </c:pt>
                <c:pt idx="207">
                  <c:v>5.64</c:v>
                </c:pt>
                <c:pt idx="208">
                  <c:v>5.96</c:v>
                </c:pt>
                <c:pt idx="209">
                  <c:v>6.4</c:v>
                </c:pt>
                <c:pt idx="210">
                  <c:v>6.88</c:v>
                </c:pt>
                <c:pt idx="211">
                  <c:v>7.24</c:v>
                </c:pt>
                <c:pt idx="212">
                  <c:v>7.38</c:v>
                </c:pt>
                <c:pt idx="213">
                  <c:v>7.12</c:v>
                </c:pt>
                <c:pt idx="214">
                  <c:v>6.55</c:v>
                </c:pt>
                <c:pt idx="215">
                  <c:v>5.87</c:v>
                </c:pt>
                <c:pt idx="216">
                  <c:v>5.26</c:v>
                </c:pt>
                <c:pt idx="217">
                  <c:v>4.83</c:v>
                </c:pt>
                <c:pt idx="218">
                  <c:v>4.47</c:v>
                </c:pt>
                <c:pt idx="219">
                  <c:v>4.08</c:v>
                </c:pt>
                <c:pt idx="220">
                  <c:v>3.68</c:v>
                </c:pt>
                <c:pt idx="221">
                  <c:v>3.37</c:v>
                </c:pt>
                <c:pt idx="222">
                  <c:v>3.2</c:v>
                </c:pt>
                <c:pt idx="223">
                  <c:v>3.32</c:v>
                </c:pt>
                <c:pt idx="224">
                  <c:v>3.68</c:v>
                </c:pt>
                <c:pt idx="225">
                  <c:v>4.2300000000000004</c:v>
                </c:pt>
                <c:pt idx="226">
                  <c:v>4.88</c:v>
                </c:pt>
                <c:pt idx="227">
                  <c:v>5.52</c:v>
                </c:pt>
                <c:pt idx="228">
                  <c:v>6.02</c:v>
                </c:pt>
                <c:pt idx="229">
                  <c:v>6.18</c:v>
                </c:pt>
                <c:pt idx="230">
                  <c:v>5.85</c:v>
                </c:pt>
                <c:pt idx="231">
                  <c:v>5.31</c:v>
                </c:pt>
                <c:pt idx="232">
                  <c:v>4.59</c:v>
                </c:pt>
                <c:pt idx="233">
                  <c:v>3.76</c:v>
                </c:pt>
                <c:pt idx="234">
                  <c:v>3.08</c:v>
                </c:pt>
                <c:pt idx="235">
                  <c:v>2.64</c:v>
                </c:pt>
                <c:pt idx="236">
                  <c:v>2.62</c:v>
                </c:pt>
                <c:pt idx="237">
                  <c:v>3.02</c:v>
                </c:pt>
                <c:pt idx="238">
                  <c:v>3.69</c:v>
                </c:pt>
                <c:pt idx="239">
                  <c:v>4.2300000000000004</c:v>
                </c:pt>
                <c:pt idx="240">
                  <c:v>4.53</c:v>
                </c:pt>
                <c:pt idx="241">
                  <c:v>4.6399999999999997</c:v>
                </c:pt>
                <c:pt idx="242">
                  <c:v>4.78</c:v>
                </c:pt>
                <c:pt idx="243">
                  <c:v>4.97</c:v>
                </c:pt>
                <c:pt idx="244">
                  <c:v>5.19</c:v>
                </c:pt>
                <c:pt idx="245">
                  <c:v>5.47</c:v>
                </c:pt>
                <c:pt idx="246">
                  <c:v>5.61</c:v>
                </c:pt>
                <c:pt idx="247">
                  <c:v>5.73</c:v>
                </c:pt>
                <c:pt idx="248">
                  <c:v>5.99</c:v>
                </c:pt>
                <c:pt idx="249">
                  <c:v>6.31</c:v>
                </c:pt>
                <c:pt idx="250">
                  <c:v>6.58</c:v>
                </c:pt>
                <c:pt idx="251">
                  <c:v>6.64</c:v>
                </c:pt>
                <c:pt idx="252">
                  <c:v>6.58</c:v>
                </c:pt>
                <c:pt idx="253">
                  <c:v>6.66</c:v>
                </c:pt>
                <c:pt idx="254">
                  <c:v>7.05</c:v>
                </c:pt>
                <c:pt idx="255">
                  <c:v>7.71</c:v>
                </c:pt>
                <c:pt idx="256">
                  <c:v>8.33</c:v>
                </c:pt>
                <c:pt idx="257">
                  <c:v>8.64</c:v>
                </c:pt>
                <c:pt idx="258">
                  <c:v>8.61</c:v>
                </c:pt>
                <c:pt idx="259">
                  <c:v>8.6</c:v>
                </c:pt>
                <c:pt idx="260">
                  <c:v>8.83</c:v>
                </c:pt>
                <c:pt idx="261">
                  <c:v>9.34</c:v>
                </c:pt>
                <c:pt idx="262">
                  <c:v>10.07</c:v>
                </c:pt>
                <c:pt idx="263">
                  <c:v>10.88</c:v>
                </c:pt>
                <c:pt idx="264">
                  <c:v>11.38</c:v>
                </c:pt>
                <c:pt idx="265">
                  <c:v>11.38</c:v>
                </c:pt>
                <c:pt idx="266">
                  <c:v>10.88</c:v>
                </c:pt>
                <c:pt idx="267">
                  <c:v>10.36</c:v>
                </c:pt>
                <c:pt idx="268">
                  <c:v>9.94</c:v>
                </c:pt>
                <c:pt idx="269">
                  <c:v>9.86</c:v>
                </c:pt>
                <c:pt idx="270">
                  <c:v>10.09</c:v>
                </c:pt>
                <c:pt idx="271">
                  <c:v>10.38</c:v>
                </c:pt>
                <c:pt idx="272">
                  <c:v>10.36</c:v>
                </c:pt>
                <c:pt idx="273">
                  <c:v>9.77</c:v>
                </c:pt>
                <c:pt idx="274">
                  <c:v>8.83</c:v>
                </c:pt>
                <c:pt idx="275">
                  <c:v>7.91</c:v>
                </c:pt>
                <c:pt idx="276">
                  <c:v>7.07</c:v>
                </c:pt>
                <c:pt idx="277">
                  <c:v>6.29</c:v>
                </c:pt>
                <c:pt idx="278">
                  <c:v>5.83</c:v>
                </c:pt>
                <c:pt idx="279">
                  <c:v>5.84</c:v>
                </c:pt>
                <c:pt idx="280">
                  <c:v>6.02</c:v>
                </c:pt>
                <c:pt idx="281">
                  <c:v>6.16</c:v>
                </c:pt>
                <c:pt idx="282">
                  <c:v>6.14</c:v>
                </c:pt>
                <c:pt idx="283">
                  <c:v>6.18</c:v>
                </c:pt>
                <c:pt idx="284">
                  <c:v>6.47</c:v>
                </c:pt>
                <c:pt idx="285">
                  <c:v>7.05</c:v>
                </c:pt>
                <c:pt idx="286">
                  <c:v>7.55</c:v>
                </c:pt>
                <c:pt idx="287">
                  <c:v>7.76</c:v>
                </c:pt>
                <c:pt idx="288">
                  <c:v>7.68</c:v>
                </c:pt>
                <c:pt idx="289">
                  <c:v>7.48</c:v>
                </c:pt>
                <c:pt idx="290">
                  <c:v>7.47</c:v>
                </c:pt>
                <c:pt idx="291">
                  <c:v>7.69</c:v>
                </c:pt>
                <c:pt idx="292">
                  <c:v>7.96</c:v>
                </c:pt>
                <c:pt idx="293">
                  <c:v>7.78</c:v>
                </c:pt>
                <c:pt idx="294">
                  <c:v>7.27</c:v>
                </c:pt>
                <c:pt idx="295">
                  <c:v>6.59</c:v>
                </c:pt>
                <c:pt idx="296">
                  <c:v>5.92</c:v>
                </c:pt>
                <c:pt idx="297">
                  <c:v>5.4</c:v>
                </c:pt>
                <c:pt idx="298">
                  <c:v>5.05</c:v>
                </c:pt>
                <c:pt idx="299">
                  <c:v>4.91</c:v>
                </c:pt>
                <c:pt idx="300">
                  <c:v>5</c:v>
                </c:pt>
                <c:pt idx="301">
                  <c:v>5.25</c:v>
                </c:pt>
                <c:pt idx="302">
                  <c:v>5.46</c:v>
                </c:pt>
                <c:pt idx="303">
                  <c:v>5.41</c:v>
                </c:pt>
                <c:pt idx="304">
                  <c:v>5.23</c:v>
                </c:pt>
                <c:pt idx="305">
                  <c:v>4.8899999999999997</c:v>
                </c:pt>
                <c:pt idx="306">
                  <c:v>4.54</c:v>
                </c:pt>
                <c:pt idx="307">
                  <c:v>4.22</c:v>
                </c:pt>
                <c:pt idx="308">
                  <c:v>4.07</c:v>
                </c:pt>
                <c:pt idx="309">
                  <c:v>4.28</c:v>
                </c:pt>
                <c:pt idx="310">
                  <c:v>4.79</c:v>
                </c:pt>
                <c:pt idx="311">
                  <c:v>5.58</c:v>
                </c:pt>
                <c:pt idx="312">
                  <c:v>6.37</c:v>
                </c:pt>
                <c:pt idx="313">
                  <c:v>6.89</c:v>
                </c:pt>
                <c:pt idx="314">
                  <c:v>7.22</c:v>
                </c:pt>
                <c:pt idx="315">
                  <c:v>7.36</c:v>
                </c:pt>
                <c:pt idx="316">
                  <c:v>7.31</c:v>
                </c:pt>
                <c:pt idx="317">
                  <c:v>7.28</c:v>
                </c:pt>
                <c:pt idx="318">
                  <c:v>7.3</c:v>
                </c:pt>
                <c:pt idx="319">
                  <c:v>7.42</c:v>
                </c:pt>
                <c:pt idx="320">
                  <c:v>7.5</c:v>
                </c:pt>
                <c:pt idx="321">
                  <c:v>7.51</c:v>
                </c:pt>
                <c:pt idx="322">
                  <c:v>7.53</c:v>
                </c:pt>
                <c:pt idx="323">
                  <c:v>7.58</c:v>
                </c:pt>
                <c:pt idx="324">
                  <c:v>7.66</c:v>
                </c:pt>
                <c:pt idx="325">
                  <c:v>7.83</c:v>
                </c:pt>
                <c:pt idx="326">
                  <c:v>8.02</c:v>
                </c:pt>
                <c:pt idx="327">
                  <c:v>8.16</c:v>
                </c:pt>
                <c:pt idx="328">
                  <c:v>8.16</c:v>
                </c:pt>
                <c:pt idx="329">
                  <c:v>8.1300000000000008</c:v>
                </c:pt>
                <c:pt idx="330">
                  <c:v>8.02</c:v>
                </c:pt>
                <c:pt idx="331">
                  <c:v>7.99</c:v>
                </c:pt>
                <c:pt idx="332">
                  <c:v>7.93</c:v>
                </c:pt>
                <c:pt idx="333">
                  <c:v>7.8</c:v>
                </c:pt>
                <c:pt idx="334">
                  <c:v>7.85</c:v>
                </c:pt>
                <c:pt idx="335">
                  <c:v>8.15</c:v>
                </c:pt>
                <c:pt idx="336">
                  <c:v>8.5500000000000007</c:v>
                </c:pt>
                <c:pt idx="337">
                  <c:v>8.8699999999999992</c:v>
                </c:pt>
                <c:pt idx="338">
                  <c:v>9.01</c:v>
                </c:pt>
                <c:pt idx="339">
                  <c:v>8.9700000000000006</c:v>
                </c:pt>
                <c:pt idx="340">
                  <c:v>8.9</c:v>
                </c:pt>
                <c:pt idx="341">
                  <c:v>8.9600000000000009</c:v>
                </c:pt>
                <c:pt idx="342">
                  <c:v>9.2799999999999994</c:v>
                </c:pt>
                <c:pt idx="343">
                  <c:v>9.8800000000000008</c:v>
                </c:pt>
                <c:pt idx="344">
                  <c:v>10.55</c:v>
                </c:pt>
                <c:pt idx="345">
                  <c:v>11.07</c:v>
                </c:pt>
                <c:pt idx="346">
                  <c:v>11.33</c:v>
                </c:pt>
                <c:pt idx="347">
                  <c:v>11.58</c:v>
                </c:pt>
                <c:pt idx="348">
                  <c:v>12.06</c:v>
                </c:pt>
                <c:pt idx="349">
                  <c:v>12.84</c:v>
                </c:pt>
                <c:pt idx="350">
                  <c:v>13.58</c:v>
                </c:pt>
                <c:pt idx="351">
                  <c:v>13.91</c:v>
                </c:pt>
                <c:pt idx="352">
                  <c:v>13.72</c:v>
                </c:pt>
                <c:pt idx="353">
                  <c:v>13.21</c:v>
                </c:pt>
                <c:pt idx="354">
                  <c:v>12.68</c:v>
                </c:pt>
                <c:pt idx="355">
                  <c:v>12.4</c:v>
                </c:pt>
                <c:pt idx="356">
                  <c:v>12.17</c:v>
                </c:pt>
                <c:pt idx="357">
                  <c:v>11.98</c:v>
                </c:pt>
                <c:pt idx="358">
                  <c:v>11.86</c:v>
                </c:pt>
                <c:pt idx="359">
                  <c:v>11.85</c:v>
                </c:pt>
                <c:pt idx="360">
                  <c:v>11.95</c:v>
                </c:pt>
                <c:pt idx="361">
                  <c:v>11.89</c:v>
                </c:pt>
                <c:pt idx="362">
                  <c:v>11.79</c:v>
                </c:pt>
                <c:pt idx="363">
                  <c:v>11.83</c:v>
                </c:pt>
                <c:pt idx="364">
                  <c:v>12.24</c:v>
                </c:pt>
                <c:pt idx="365">
                  <c:v>13.01</c:v>
                </c:pt>
                <c:pt idx="366">
                  <c:v>13.61</c:v>
                </c:pt>
                <c:pt idx="367">
                  <c:v>13.81</c:v>
                </c:pt>
                <c:pt idx="368">
                  <c:v>13.71</c:v>
                </c:pt>
                <c:pt idx="369">
                  <c:v>13.55</c:v>
                </c:pt>
                <c:pt idx="370">
                  <c:v>13.5</c:v>
                </c:pt>
                <c:pt idx="371">
                  <c:v>13.41</c:v>
                </c:pt>
                <c:pt idx="372">
                  <c:v>13.3</c:v>
                </c:pt>
                <c:pt idx="373">
                  <c:v>13.12</c:v>
                </c:pt>
                <c:pt idx="374">
                  <c:v>12.92</c:v>
                </c:pt>
                <c:pt idx="375">
                  <c:v>12.62</c:v>
                </c:pt>
                <c:pt idx="376">
                  <c:v>12.42</c:v>
                </c:pt>
                <c:pt idx="377">
                  <c:v>12.38</c:v>
                </c:pt>
                <c:pt idx="378">
                  <c:v>12.43</c:v>
                </c:pt>
                <c:pt idx="379">
                  <c:v>12.4</c:v>
                </c:pt>
                <c:pt idx="380">
                  <c:v>12.32</c:v>
                </c:pt>
                <c:pt idx="381">
                  <c:v>12.22</c:v>
                </c:pt>
                <c:pt idx="382">
                  <c:v>12.27</c:v>
                </c:pt>
                <c:pt idx="383">
                  <c:v>12.59</c:v>
                </c:pt>
                <c:pt idx="384">
                  <c:v>13.24</c:v>
                </c:pt>
                <c:pt idx="385">
                  <c:v>14.05</c:v>
                </c:pt>
                <c:pt idx="386">
                  <c:v>14.68</c:v>
                </c:pt>
                <c:pt idx="387">
                  <c:v>15.03</c:v>
                </c:pt>
                <c:pt idx="388">
                  <c:v>15.3</c:v>
                </c:pt>
                <c:pt idx="389">
                  <c:v>15.37</c:v>
                </c:pt>
                <c:pt idx="390">
                  <c:v>15.18</c:v>
                </c:pt>
                <c:pt idx="391">
                  <c:v>14.85</c:v>
                </c:pt>
                <c:pt idx="392">
                  <c:v>14.64</c:v>
                </c:pt>
                <c:pt idx="393">
                  <c:v>14.53</c:v>
                </c:pt>
                <c:pt idx="394">
                  <c:v>14.62</c:v>
                </c:pt>
                <c:pt idx="395">
                  <c:v>14.87</c:v>
                </c:pt>
                <c:pt idx="396">
                  <c:v>15.18</c:v>
                </c:pt>
                <c:pt idx="397">
                  <c:v>15.51</c:v>
                </c:pt>
                <c:pt idx="398">
                  <c:v>15.62</c:v>
                </c:pt>
                <c:pt idx="399">
                  <c:v>15.44</c:v>
                </c:pt>
                <c:pt idx="400">
                  <c:v>14.98</c:v>
                </c:pt>
                <c:pt idx="401">
                  <c:v>14.5</c:v>
                </c:pt>
                <c:pt idx="402">
                  <c:v>14.19</c:v>
                </c:pt>
                <c:pt idx="403">
                  <c:v>14.13</c:v>
                </c:pt>
                <c:pt idx="404">
                  <c:v>14.17</c:v>
                </c:pt>
                <c:pt idx="405">
                  <c:v>14.07</c:v>
                </c:pt>
                <c:pt idx="406">
                  <c:v>13.81</c:v>
                </c:pt>
                <c:pt idx="407">
                  <c:v>13.4</c:v>
                </c:pt>
                <c:pt idx="408">
                  <c:v>12.98</c:v>
                </c:pt>
                <c:pt idx="409">
                  <c:v>12.64</c:v>
                </c:pt>
                <c:pt idx="410">
                  <c:v>12.37</c:v>
                </c:pt>
                <c:pt idx="411">
                  <c:v>12.04</c:v>
                </c:pt>
                <c:pt idx="412">
                  <c:v>11.61</c:v>
                </c:pt>
                <c:pt idx="413">
                  <c:v>11.08</c:v>
                </c:pt>
                <c:pt idx="414">
                  <c:v>10.42</c:v>
                </c:pt>
                <c:pt idx="415">
                  <c:v>9.93</c:v>
                </c:pt>
                <c:pt idx="416">
                  <c:v>9.61</c:v>
                </c:pt>
                <c:pt idx="417">
                  <c:v>9.48</c:v>
                </c:pt>
                <c:pt idx="418">
                  <c:v>9.43</c:v>
                </c:pt>
                <c:pt idx="419">
                  <c:v>9.36</c:v>
                </c:pt>
                <c:pt idx="420">
                  <c:v>9.2799999999999994</c:v>
                </c:pt>
                <c:pt idx="421">
                  <c:v>9.2899999999999991</c:v>
                </c:pt>
                <c:pt idx="422">
                  <c:v>9.59</c:v>
                </c:pt>
                <c:pt idx="423">
                  <c:v>10.06</c:v>
                </c:pt>
                <c:pt idx="424">
                  <c:v>10.72</c:v>
                </c:pt>
                <c:pt idx="425">
                  <c:v>11.48</c:v>
                </c:pt>
                <c:pt idx="426">
                  <c:v>12.16</c:v>
                </c:pt>
                <c:pt idx="427">
                  <c:v>12.63</c:v>
                </c:pt>
                <c:pt idx="428">
                  <c:v>12.91</c:v>
                </c:pt>
                <c:pt idx="429">
                  <c:v>12.9</c:v>
                </c:pt>
                <c:pt idx="430">
                  <c:v>12.58</c:v>
                </c:pt>
                <c:pt idx="431">
                  <c:v>12.03</c:v>
                </c:pt>
                <c:pt idx="432">
                  <c:v>11.35</c:v>
                </c:pt>
                <c:pt idx="433">
                  <c:v>10.56</c:v>
                </c:pt>
                <c:pt idx="434">
                  <c:v>9.75</c:v>
                </c:pt>
                <c:pt idx="435">
                  <c:v>9.07</c:v>
                </c:pt>
                <c:pt idx="436">
                  <c:v>8.5299999999999994</c:v>
                </c:pt>
                <c:pt idx="437">
                  <c:v>8.26</c:v>
                </c:pt>
                <c:pt idx="438">
                  <c:v>8.16</c:v>
                </c:pt>
                <c:pt idx="439">
                  <c:v>8.2200000000000006</c:v>
                </c:pt>
                <c:pt idx="440">
                  <c:v>8.44</c:v>
                </c:pt>
                <c:pt idx="441">
                  <c:v>8.69</c:v>
                </c:pt>
                <c:pt idx="442">
                  <c:v>8.82</c:v>
                </c:pt>
                <c:pt idx="443">
                  <c:v>8.82</c:v>
                </c:pt>
                <c:pt idx="444">
                  <c:v>8.73</c:v>
                </c:pt>
                <c:pt idx="445">
                  <c:v>8.52</c:v>
                </c:pt>
                <c:pt idx="446">
                  <c:v>8.41</c:v>
                </c:pt>
                <c:pt idx="447">
                  <c:v>8.42</c:v>
                </c:pt>
                <c:pt idx="448">
                  <c:v>8.4700000000000006</c:v>
                </c:pt>
                <c:pt idx="449">
                  <c:v>8.42</c:v>
                </c:pt>
                <c:pt idx="450">
                  <c:v>8.18</c:v>
                </c:pt>
                <c:pt idx="451">
                  <c:v>7.69</c:v>
                </c:pt>
                <c:pt idx="452">
                  <c:v>7.05</c:v>
                </c:pt>
                <c:pt idx="453">
                  <c:v>6.37</c:v>
                </c:pt>
                <c:pt idx="454">
                  <c:v>5.71</c:v>
                </c:pt>
                <c:pt idx="455">
                  <c:v>5.14</c:v>
                </c:pt>
                <c:pt idx="456">
                  <c:v>4.6399999999999997</c:v>
                </c:pt>
                <c:pt idx="457">
                  <c:v>4.3600000000000003</c:v>
                </c:pt>
                <c:pt idx="458">
                  <c:v>4.29</c:v>
                </c:pt>
                <c:pt idx="459">
                  <c:v>4.37</c:v>
                </c:pt>
                <c:pt idx="460">
                  <c:v>4.37</c:v>
                </c:pt>
                <c:pt idx="461">
                  <c:v>4.28</c:v>
                </c:pt>
                <c:pt idx="462">
                  <c:v>4.03</c:v>
                </c:pt>
                <c:pt idx="463">
                  <c:v>3.85</c:v>
                </c:pt>
                <c:pt idx="464">
                  <c:v>3.76</c:v>
                </c:pt>
                <c:pt idx="465">
                  <c:v>4.01</c:v>
                </c:pt>
                <c:pt idx="466">
                  <c:v>4.5</c:v>
                </c:pt>
                <c:pt idx="467">
                  <c:v>5.01</c:v>
                </c:pt>
                <c:pt idx="468">
                  <c:v>5.43</c:v>
                </c:pt>
                <c:pt idx="469">
                  <c:v>5.88</c:v>
                </c:pt>
                <c:pt idx="470">
                  <c:v>6.14</c:v>
                </c:pt>
                <c:pt idx="471">
                  <c:v>6.35</c:v>
                </c:pt>
                <c:pt idx="472">
                  <c:v>6.41</c:v>
                </c:pt>
                <c:pt idx="473">
                  <c:v>6.2</c:v>
                </c:pt>
                <c:pt idx="474">
                  <c:v>5.88</c:v>
                </c:pt>
                <c:pt idx="475">
                  <c:v>5.49</c:v>
                </c:pt>
                <c:pt idx="476">
                  <c:v>5.27</c:v>
                </c:pt>
                <c:pt idx="477">
                  <c:v>5.12</c:v>
                </c:pt>
                <c:pt idx="478">
                  <c:v>5.18</c:v>
                </c:pt>
                <c:pt idx="479">
                  <c:v>5.08</c:v>
                </c:pt>
                <c:pt idx="480">
                  <c:v>4.9400000000000004</c:v>
                </c:pt>
                <c:pt idx="481">
                  <c:v>4.8</c:v>
                </c:pt>
                <c:pt idx="482">
                  <c:v>4.9400000000000004</c:v>
                </c:pt>
                <c:pt idx="483">
                  <c:v>5.32</c:v>
                </c:pt>
                <c:pt idx="484">
                  <c:v>5.6</c:v>
                </c:pt>
                <c:pt idx="485">
                  <c:v>5.64</c:v>
                </c:pt>
                <c:pt idx="486">
                  <c:v>5.32</c:v>
                </c:pt>
                <c:pt idx="487">
                  <c:v>4.9000000000000004</c:v>
                </c:pt>
                <c:pt idx="488">
                  <c:v>4.6100000000000003</c:v>
                </c:pt>
                <c:pt idx="489">
                  <c:v>4.55</c:v>
                </c:pt>
                <c:pt idx="490">
                  <c:v>4.6399999999999997</c:v>
                </c:pt>
                <c:pt idx="491">
                  <c:v>4.71</c:v>
                </c:pt>
                <c:pt idx="492">
                  <c:v>4.87</c:v>
                </c:pt>
                <c:pt idx="493">
                  <c:v>5.3</c:v>
                </c:pt>
                <c:pt idx="494">
                  <c:v>5.79</c:v>
                </c:pt>
                <c:pt idx="495">
                  <c:v>6.13</c:v>
                </c:pt>
                <c:pt idx="496">
                  <c:v>6.03</c:v>
                </c:pt>
                <c:pt idx="497">
                  <c:v>5.64</c:v>
                </c:pt>
                <c:pt idx="498">
                  <c:v>5.24</c:v>
                </c:pt>
                <c:pt idx="499">
                  <c:v>5.04</c:v>
                </c:pt>
                <c:pt idx="500">
                  <c:v>5.32</c:v>
                </c:pt>
                <c:pt idx="501">
                  <c:v>6.11</c:v>
                </c:pt>
                <c:pt idx="502">
                  <c:v>7.09</c:v>
                </c:pt>
                <c:pt idx="503">
                  <c:v>7.71</c:v>
                </c:pt>
                <c:pt idx="504">
                  <c:v>7.73</c:v>
                </c:pt>
                <c:pt idx="505">
                  <c:v>7.51</c:v>
                </c:pt>
                <c:pt idx="506">
                  <c:v>7.4</c:v>
                </c:pt>
                <c:pt idx="507">
                  <c:v>7.68</c:v>
                </c:pt>
                <c:pt idx="508">
                  <c:v>8.2200000000000006</c:v>
                </c:pt>
                <c:pt idx="509">
                  <c:v>8.8800000000000008</c:v>
                </c:pt>
                <c:pt idx="510">
                  <c:v>9.5</c:v>
                </c:pt>
                <c:pt idx="511">
                  <c:v>10.130000000000001</c:v>
                </c:pt>
                <c:pt idx="512">
                  <c:v>10.57</c:v>
                </c:pt>
                <c:pt idx="513">
                  <c:v>10.89</c:v>
                </c:pt>
                <c:pt idx="514">
                  <c:v>11.03</c:v>
                </c:pt>
                <c:pt idx="515">
                  <c:v>11.17</c:v>
                </c:pt>
                <c:pt idx="516">
                  <c:v>11.27</c:v>
                </c:pt>
                <c:pt idx="517">
                  <c:v>11.44</c:v>
                </c:pt>
                <c:pt idx="518">
                  <c:v>11.53</c:v>
                </c:pt>
                <c:pt idx="519">
                  <c:v>11.51</c:v>
                </c:pt>
                <c:pt idx="520">
                  <c:v>11.26</c:v>
                </c:pt>
                <c:pt idx="521">
                  <c:v>10.76</c:v>
                </c:pt>
                <c:pt idx="522">
                  <c:v>9.84</c:v>
                </c:pt>
                <c:pt idx="523">
                  <c:v>8.65</c:v>
                </c:pt>
                <c:pt idx="524">
                  <c:v>7.41</c:v>
                </c:pt>
                <c:pt idx="525">
                  <c:v>6.36</c:v>
                </c:pt>
                <c:pt idx="526">
                  <c:v>5.63</c:v>
                </c:pt>
                <c:pt idx="527">
                  <c:v>5.23</c:v>
                </c:pt>
                <c:pt idx="528">
                  <c:v>5.09</c:v>
                </c:pt>
                <c:pt idx="529">
                  <c:v>5.1100000000000003</c:v>
                </c:pt>
                <c:pt idx="530">
                  <c:v>5.34</c:v>
                </c:pt>
                <c:pt idx="531">
                  <c:v>5.78</c:v>
                </c:pt>
                <c:pt idx="532">
                  <c:v>6.36</c:v>
                </c:pt>
                <c:pt idx="533">
                  <c:v>7.01</c:v>
                </c:pt>
                <c:pt idx="534">
                  <c:v>7.71</c:v>
                </c:pt>
                <c:pt idx="535">
                  <c:v>8.14</c:v>
                </c:pt>
                <c:pt idx="536">
                  <c:v>8.06</c:v>
                </c:pt>
                <c:pt idx="537">
                  <c:v>7.73</c:v>
                </c:pt>
                <c:pt idx="538">
                  <c:v>7.33</c:v>
                </c:pt>
                <c:pt idx="539">
                  <c:v>6.95</c:v>
                </c:pt>
                <c:pt idx="540">
                  <c:v>6.81</c:v>
                </c:pt>
                <c:pt idx="541">
                  <c:v>6.75</c:v>
                </c:pt>
                <c:pt idx="542">
                  <c:v>6.9</c:v>
                </c:pt>
                <c:pt idx="543">
                  <c:v>7.23</c:v>
                </c:pt>
                <c:pt idx="544">
                  <c:v>7.5</c:v>
                </c:pt>
                <c:pt idx="545">
                  <c:v>7.51</c:v>
                </c:pt>
                <c:pt idx="546">
                  <c:v>7.42</c:v>
                </c:pt>
                <c:pt idx="547">
                  <c:v>7.41</c:v>
                </c:pt>
                <c:pt idx="548">
                  <c:v>7.54</c:v>
                </c:pt>
                <c:pt idx="549">
                  <c:v>7.75</c:v>
                </c:pt>
                <c:pt idx="550">
                  <c:v>7.92</c:v>
                </c:pt>
                <c:pt idx="551">
                  <c:v>7.95</c:v>
                </c:pt>
                <c:pt idx="552">
                  <c:v>7.82</c:v>
                </c:pt>
                <c:pt idx="553">
                  <c:v>7.61</c:v>
                </c:pt>
                <c:pt idx="554">
                  <c:v>7.3</c:v>
                </c:pt>
                <c:pt idx="555">
                  <c:v>6.88</c:v>
                </c:pt>
                <c:pt idx="556">
                  <c:v>6.51</c:v>
                </c:pt>
                <c:pt idx="557">
                  <c:v>6.35</c:v>
                </c:pt>
                <c:pt idx="558">
                  <c:v>6.46</c:v>
                </c:pt>
                <c:pt idx="559">
                  <c:v>6.69</c:v>
                </c:pt>
                <c:pt idx="560">
                  <c:v>6.98</c:v>
                </c:pt>
                <c:pt idx="561">
                  <c:v>7.22</c:v>
                </c:pt>
                <c:pt idx="562">
                  <c:v>7.39</c:v>
                </c:pt>
                <c:pt idx="563">
                  <c:v>7.7</c:v>
                </c:pt>
                <c:pt idx="564">
                  <c:v>8.18</c:v>
                </c:pt>
                <c:pt idx="565">
                  <c:v>8.68</c:v>
                </c:pt>
                <c:pt idx="566">
                  <c:v>9.02</c:v>
                </c:pt>
                <c:pt idx="567">
                  <c:v>9.1199999999999992</c:v>
                </c:pt>
                <c:pt idx="568">
                  <c:v>9.0399999999999991</c:v>
                </c:pt>
                <c:pt idx="569">
                  <c:v>8.93</c:v>
                </c:pt>
                <c:pt idx="570">
                  <c:v>8.8800000000000008</c:v>
                </c:pt>
                <c:pt idx="571">
                  <c:v>8.68</c:v>
                </c:pt>
                <c:pt idx="572">
                  <c:v>8.2899999999999991</c:v>
                </c:pt>
                <c:pt idx="573">
                  <c:v>7.67</c:v>
                </c:pt>
                <c:pt idx="574">
                  <c:v>7.1</c:v>
                </c:pt>
                <c:pt idx="575">
                  <c:v>6.68</c:v>
                </c:pt>
                <c:pt idx="576">
                  <c:v>6.39</c:v>
                </c:pt>
                <c:pt idx="577">
                  <c:v>6.25</c:v>
                </c:pt>
                <c:pt idx="578">
                  <c:v>6.2</c:v>
                </c:pt>
                <c:pt idx="579">
                  <c:v>6.27</c:v>
                </c:pt>
                <c:pt idx="580">
                  <c:v>6.37</c:v>
                </c:pt>
                <c:pt idx="581">
                  <c:v>6.4</c:v>
                </c:pt>
                <c:pt idx="582">
                  <c:v>6.22</c:v>
                </c:pt>
                <c:pt idx="583">
                  <c:v>6.04</c:v>
                </c:pt>
                <c:pt idx="584">
                  <c:v>6.09</c:v>
                </c:pt>
                <c:pt idx="585">
                  <c:v>6.42</c:v>
                </c:pt>
                <c:pt idx="586">
                  <c:v>6.94</c:v>
                </c:pt>
                <c:pt idx="587">
                  <c:v>7.47</c:v>
                </c:pt>
                <c:pt idx="588">
                  <c:v>7.84</c:v>
                </c:pt>
                <c:pt idx="589">
                  <c:v>7.82</c:v>
                </c:pt>
                <c:pt idx="590">
                  <c:v>7.32</c:v>
                </c:pt>
                <c:pt idx="591">
                  <c:v>6.59</c:v>
                </c:pt>
                <c:pt idx="592">
                  <c:v>5.95</c:v>
                </c:pt>
                <c:pt idx="593">
                  <c:v>5.5</c:v>
                </c:pt>
                <c:pt idx="594">
                  <c:v>5.23</c:v>
                </c:pt>
                <c:pt idx="595">
                  <c:v>5.08</c:v>
                </c:pt>
                <c:pt idx="596">
                  <c:v>5.1100000000000003</c:v>
                </c:pt>
                <c:pt idx="597">
                  <c:v>5.19</c:v>
                </c:pt>
                <c:pt idx="598">
                  <c:v>5.19</c:v>
                </c:pt>
                <c:pt idx="599">
                  <c:v>4.97</c:v>
                </c:pt>
                <c:pt idx="600">
                  <c:v>4.6399999999999997</c:v>
                </c:pt>
                <c:pt idx="601">
                  <c:v>4.37</c:v>
                </c:pt>
                <c:pt idx="602">
                  <c:v>4.41</c:v>
                </c:pt>
                <c:pt idx="603">
                  <c:v>4.79</c:v>
                </c:pt>
                <c:pt idx="604">
                  <c:v>5.33</c:v>
                </c:pt>
                <c:pt idx="605">
                  <c:v>5.74</c:v>
                </c:pt>
                <c:pt idx="606">
                  <c:v>5.84</c:v>
                </c:pt>
                <c:pt idx="607">
                  <c:v>5.71</c:v>
                </c:pt>
                <c:pt idx="608">
                  <c:v>5.55</c:v>
                </c:pt>
                <c:pt idx="609">
                  <c:v>5.48</c:v>
                </c:pt>
                <c:pt idx="610">
                  <c:v>5.42</c:v>
                </c:pt>
                <c:pt idx="611">
                  <c:v>5.26</c:v>
                </c:pt>
                <c:pt idx="612">
                  <c:v>5.04</c:v>
                </c:pt>
                <c:pt idx="613">
                  <c:v>4.78</c:v>
                </c:pt>
                <c:pt idx="614">
                  <c:v>4.72</c:v>
                </c:pt>
                <c:pt idx="615">
                  <c:v>5.0199999999999996</c:v>
                </c:pt>
                <c:pt idx="616">
                  <c:v>5.52</c:v>
                </c:pt>
                <c:pt idx="617">
                  <c:v>5.97</c:v>
                </c:pt>
                <c:pt idx="618">
                  <c:v>6.31</c:v>
                </c:pt>
                <c:pt idx="619">
                  <c:v>6.52</c:v>
                </c:pt>
                <c:pt idx="620">
                  <c:v>6.65</c:v>
                </c:pt>
                <c:pt idx="621">
                  <c:v>6.75</c:v>
                </c:pt>
                <c:pt idx="622">
                  <c:v>6.89</c:v>
                </c:pt>
                <c:pt idx="623">
                  <c:v>7.03</c:v>
                </c:pt>
                <c:pt idx="624">
                  <c:v>7.02</c:v>
                </c:pt>
                <c:pt idx="625">
                  <c:v>6.83</c:v>
                </c:pt>
                <c:pt idx="626">
                  <c:v>6.31</c:v>
                </c:pt>
                <c:pt idx="627">
                  <c:v>5.65</c:v>
                </c:pt>
                <c:pt idx="628">
                  <c:v>5.01</c:v>
                </c:pt>
                <c:pt idx="629">
                  <c:v>4.6100000000000003</c:v>
                </c:pt>
                <c:pt idx="630">
                  <c:v>4.2</c:v>
                </c:pt>
                <c:pt idx="631">
                  <c:v>3.83</c:v>
                </c:pt>
                <c:pt idx="632">
                  <c:v>3.47</c:v>
                </c:pt>
                <c:pt idx="633">
                  <c:v>3.31</c:v>
                </c:pt>
                <c:pt idx="634">
                  <c:v>3.33</c:v>
                </c:pt>
                <c:pt idx="635">
                  <c:v>3.74</c:v>
                </c:pt>
                <c:pt idx="636">
                  <c:v>4.34</c:v>
                </c:pt>
                <c:pt idx="637">
                  <c:v>5.1100000000000003</c:v>
                </c:pt>
                <c:pt idx="638">
                  <c:v>5.73</c:v>
                </c:pt>
                <c:pt idx="639">
                  <c:v>5.96</c:v>
                </c:pt>
                <c:pt idx="640">
                  <c:v>5.96</c:v>
                </c:pt>
                <c:pt idx="641">
                  <c:v>5.88</c:v>
                </c:pt>
                <c:pt idx="642">
                  <c:v>5.92</c:v>
                </c:pt>
                <c:pt idx="643">
                  <c:v>6.25</c:v>
                </c:pt>
                <c:pt idx="644">
                  <c:v>6.62</c:v>
                </c:pt>
                <c:pt idx="645">
                  <c:v>7.1</c:v>
                </c:pt>
                <c:pt idx="646">
                  <c:v>7.55</c:v>
                </c:pt>
                <c:pt idx="647">
                  <c:v>7.73</c:v>
                </c:pt>
                <c:pt idx="648">
                  <c:v>7.73</c:v>
                </c:pt>
                <c:pt idx="649">
                  <c:v>7.55</c:v>
                </c:pt>
                <c:pt idx="650">
                  <c:v>7.41</c:v>
                </c:pt>
                <c:pt idx="651">
                  <c:v>7.37</c:v>
                </c:pt>
                <c:pt idx="652">
                  <c:v>7.16</c:v>
                </c:pt>
                <c:pt idx="653">
                  <c:v>6.78</c:v>
                </c:pt>
                <c:pt idx="654">
                  <c:v>6.24</c:v>
                </c:pt>
                <c:pt idx="655">
                  <c:v>5.84</c:v>
                </c:pt>
                <c:pt idx="656">
                  <c:v>5.72</c:v>
                </c:pt>
                <c:pt idx="657">
                  <c:v>5.64</c:v>
                </c:pt>
                <c:pt idx="658">
                  <c:v>5.51</c:v>
                </c:pt>
                <c:pt idx="659">
                  <c:v>5.24</c:v>
                </c:pt>
                <c:pt idx="660">
                  <c:v>4.9000000000000004</c:v>
                </c:pt>
                <c:pt idx="661">
                  <c:v>4.46</c:v>
                </c:pt>
                <c:pt idx="662">
                  <c:v>3.93</c:v>
                </c:pt>
                <c:pt idx="663">
                  <c:v>3.54</c:v>
                </c:pt>
                <c:pt idx="664">
                  <c:v>3.33</c:v>
                </c:pt>
                <c:pt idx="665">
                  <c:v>3.4</c:v>
                </c:pt>
                <c:pt idx="666">
                  <c:v>3.77</c:v>
                </c:pt>
                <c:pt idx="667">
                  <c:v>4.22</c:v>
                </c:pt>
                <c:pt idx="668">
                  <c:v>4.42</c:v>
                </c:pt>
                <c:pt idx="669">
                  <c:v>4.29</c:v>
                </c:pt>
                <c:pt idx="670">
                  <c:v>4.0599999999999996</c:v>
                </c:pt>
                <c:pt idx="671">
                  <c:v>3.93</c:v>
                </c:pt>
                <c:pt idx="672">
                  <c:v>3.66</c:v>
                </c:pt>
                <c:pt idx="673">
                  <c:v>3.19</c:v>
                </c:pt>
                <c:pt idx="674">
                  <c:v>2.69</c:v>
                </c:pt>
                <c:pt idx="675">
                  <c:v>2.37</c:v>
                </c:pt>
                <c:pt idx="676">
                  <c:v>2.3199999999999998</c:v>
                </c:pt>
                <c:pt idx="677">
                  <c:v>2.4700000000000002</c:v>
                </c:pt>
                <c:pt idx="678">
                  <c:v>2.75</c:v>
                </c:pt>
                <c:pt idx="679">
                  <c:v>3.24</c:v>
                </c:pt>
                <c:pt idx="680">
                  <c:v>3.75</c:v>
                </c:pt>
                <c:pt idx="681">
                  <c:v>4.08</c:v>
                </c:pt>
                <c:pt idx="682">
                  <c:v>4.3</c:v>
                </c:pt>
                <c:pt idx="683">
                  <c:v>4.5999999999999996</c:v>
                </c:pt>
                <c:pt idx="684">
                  <c:v>5.08</c:v>
                </c:pt>
                <c:pt idx="685">
                  <c:v>5.61</c:v>
                </c:pt>
                <c:pt idx="686">
                  <c:v>6.21</c:v>
                </c:pt>
                <c:pt idx="687">
                  <c:v>6.69</c:v>
                </c:pt>
                <c:pt idx="688">
                  <c:v>6.96</c:v>
                </c:pt>
                <c:pt idx="689">
                  <c:v>7.18</c:v>
                </c:pt>
                <c:pt idx="690">
                  <c:v>7.51</c:v>
                </c:pt>
                <c:pt idx="691">
                  <c:v>7.79</c:v>
                </c:pt>
                <c:pt idx="692">
                  <c:v>7.88</c:v>
                </c:pt>
                <c:pt idx="693">
                  <c:v>7.93</c:v>
                </c:pt>
                <c:pt idx="694">
                  <c:v>7.99</c:v>
                </c:pt>
                <c:pt idx="695">
                  <c:v>8.01</c:v>
                </c:pt>
                <c:pt idx="696">
                  <c:v>7.86</c:v>
                </c:pt>
                <c:pt idx="697">
                  <c:v>7.62</c:v>
                </c:pt>
                <c:pt idx="698">
                  <c:v>7.26</c:v>
                </c:pt>
                <c:pt idx="699">
                  <c:v>6.79</c:v>
                </c:pt>
                <c:pt idx="700">
                  <c:v>6.2</c:v>
                </c:pt>
                <c:pt idx="701">
                  <c:v>5.77</c:v>
                </c:pt>
                <c:pt idx="702">
                  <c:v>5.77</c:v>
                </c:pt>
                <c:pt idx="703">
                  <c:v>6.28</c:v>
                </c:pt>
                <c:pt idx="704">
                  <c:v>7.08</c:v>
                </c:pt>
                <c:pt idx="705">
                  <c:v>7.87</c:v>
                </c:pt>
                <c:pt idx="706">
                  <c:v>8.43</c:v>
                </c:pt>
                <c:pt idx="707">
                  <c:v>8.65</c:v>
                </c:pt>
                <c:pt idx="708">
                  <c:v>8.4600000000000009</c:v>
                </c:pt>
                <c:pt idx="709">
                  <c:v>7.99</c:v>
                </c:pt>
                <c:pt idx="710">
                  <c:v>7.55</c:v>
                </c:pt>
                <c:pt idx="711">
                  <c:v>7.38</c:v>
                </c:pt>
                <c:pt idx="712">
                  <c:v>7.51</c:v>
                </c:pt>
                <c:pt idx="713">
                  <c:v>7.88</c:v>
                </c:pt>
                <c:pt idx="714">
                  <c:v>8.41</c:v>
                </c:pt>
                <c:pt idx="715">
                  <c:v>8.91</c:v>
                </c:pt>
                <c:pt idx="716">
                  <c:v>9.18</c:v>
                </c:pt>
                <c:pt idx="717">
                  <c:v>9.09</c:v>
                </c:pt>
                <c:pt idx="718">
                  <c:v>8.76</c:v>
                </c:pt>
                <c:pt idx="719">
                  <c:v>8.41</c:v>
                </c:pt>
                <c:pt idx="720">
                  <c:v>7.99</c:v>
                </c:pt>
                <c:pt idx="721">
                  <c:v>7.45</c:v>
                </c:pt>
                <c:pt idx="722">
                  <c:v>6.82</c:v>
                </c:pt>
                <c:pt idx="723">
                  <c:v>6.22</c:v>
                </c:pt>
                <c:pt idx="724">
                  <c:v>5.82</c:v>
                </c:pt>
                <c:pt idx="725">
                  <c:v>5.64</c:v>
                </c:pt>
                <c:pt idx="726">
                  <c:v>5.55</c:v>
                </c:pt>
                <c:pt idx="727">
                  <c:v>5.45</c:v>
                </c:pt>
                <c:pt idx="728">
                  <c:v>5.36</c:v>
                </c:pt>
                <c:pt idx="729">
                  <c:v>5.36</c:v>
                </c:pt>
                <c:pt idx="730">
                  <c:v>5.42</c:v>
                </c:pt>
                <c:pt idx="731">
                  <c:v>5.43</c:v>
                </c:pt>
                <c:pt idx="732">
                  <c:v>5.38</c:v>
                </c:pt>
                <c:pt idx="733">
                  <c:v>5.39</c:v>
                </c:pt>
                <c:pt idx="734">
                  <c:v>5.39</c:v>
                </c:pt>
                <c:pt idx="735">
                  <c:v>5.31</c:v>
                </c:pt>
                <c:pt idx="736">
                  <c:v>5.19</c:v>
                </c:pt>
                <c:pt idx="737">
                  <c:v>5.03</c:v>
                </c:pt>
                <c:pt idx="738">
                  <c:v>4.84</c:v>
                </c:pt>
                <c:pt idx="739">
                  <c:v>4.84</c:v>
                </c:pt>
                <c:pt idx="740">
                  <c:v>5.17</c:v>
                </c:pt>
                <c:pt idx="741">
                  <c:v>5.79</c:v>
                </c:pt>
                <c:pt idx="742">
                  <c:v>6.62</c:v>
                </c:pt>
                <c:pt idx="743">
                  <c:v>7.35</c:v>
                </c:pt>
                <c:pt idx="744">
                  <c:v>7.81</c:v>
                </c:pt>
                <c:pt idx="745">
                  <c:v>8.19</c:v>
                </c:pt>
                <c:pt idx="746">
                  <c:v>8.4700000000000006</c:v>
                </c:pt>
                <c:pt idx="747">
                  <c:v>8.69</c:v>
                </c:pt>
                <c:pt idx="748">
                  <c:v>8.8000000000000007</c:v>
                </c:pt>
                <c:pt idx="749">
                  <c:v>8.89</c:v>
                </c:pt>
                <c:pt idx="750">
                  <c:v>8.9700000000000006</c:v>
                </c:pt>
                <c:pt idx="751">
                  <c:v>8.86</c:v>
                </c:pt>
                <c:pt idx="752">
                  <c:v>8.69</c:v>
                </c:pt>
                <c:pt idx="753">
                  <c:v>8.57</c:v>
                </c:pt>
                <c:pt idx="754">
                  <c:v>8.57</c:v>
                </c:pt>
                <c:pt idx="755">
                  <c:v>8.64</c:v>
                </c:pt>
                <c:pt idx="756">
                  <c:v>8.67</c:v>
                </c:pt>
                <c:pt idx="757">
                  <c:v>8.6199999999999992</c:v>
                </c:pt>
                <c:pt idx="758">
                  <c:v>8.51</c:v>
                </c:pt>
                <c:pt idx="759">
                  <c:v>8.3699999999999992</c:v>
                </c:pt>
                <c:pt idx="760">
                  <c:v>8.1300000000000008</c:v>
                </c:pt>
                <c:pt idx="761">
                  <c:v>7.75</c:v>
                </c:pt>
                <c:pt idx="762">
                  <c:v>7.25</c:v>
                </c:pt>
                <c:pt idx="763">
                  <c:v>6.77</c:v>
                </c:pt>
                <c:pt idx="764">
                  <c:v>6.36</c:v>
                </c:pt>
                <c:pt idx="765">
                  <c:v>6.09</c:v>
                </c:pt>
                <c:pt idx="766">
                  <c:v>6.04</c:v>
                </c:pt>
                <c:pt idx="767">
                  <c:v>6.09</c:v>
                </c:pt>
                <c:pt idx="768">
                  <c:v>6.27</c:v>
                </c:pt>
                <c:pt idx="769">
                  <c:v>6.51</c:v>
                </c:pt>
                <c:pt idx="770">
                  <c:v>6.59</c:v>
                </c:pt>
                <c:pt idx="771">
                  <c:v>6.38</c:v>
                </c:pt>
                <c:pt idx="772">
                  <c:v>6.1</c:v>
                </c:pt>
                <c:pt idx="773">
                  <c:v>5.87</c:v>
                </c:pt>
                <c:pt idx="774">
                  <c:v>5.84</c:v>
                </c:pt>
                <c:pt idx="775">
                  <c:v>6.07</c:v>
                </c:pt>
                <c:pt idx="776">
                  <c:v>6.37</c:v>
                </c:pt>
                <c:pt idx="777">
                  <c:v>6.61</c:v>
                </c:pt>
                <c:pt idx="778">
                  <c:v>6.81</c:v>
                </c:pt>
                <c:pt idx="779">
                  <c:v>7.01</c:v>
                </c:pt>
                <c:pt idx="780">
                  <c:v>7.25</c:v>
                </c:pt>
                <c:pt idx="781">
                  <c:v>7.65</c:v>
                </c:pt>
                <c:pt idx="782">
                  <c:v>8.08</c:v>
                </c:pt>
                <c:pt idx="783">
                  <c:v>8.41</c:v>
                </c:pt>
                <c:pt idx="784">
                  <c:v>8.39</c:v>
                </c:pt>
                <c:pt idx="785">
                  <c:v>8.1</c:v>
                </c:pt>
                <c:pt idx="786">
                  <c:v>7.67</c:v>
                </c:pt>
                <c:pt idx="787">
                  <c:v>7.26</c:v>
                </c:pt>
                <c:pt idx="788">
                  <c:v>6.97</c:v>
                </c:pt>
                <c:pt idx="789">
                  <c:v>6.73</c:v>
                </c:pt>
                <c:pt idx="790">
                  <c:v>6.6</c:v>
                </c:pt>
                <c:pt idx="791">
                  <c:v>6.46</c:v>
                </c:pt>
                <c:pt idx="792">
                  <c:v>6.29</c:v>
                </c:pt>
                <c:pt idx="793">
                  <c:v>6.04</c:v>
                </c:pt>
                <c:pt idx="794">
                  <c:v>5.83</c:v>
                </c:pt>
                <c:pt idx="795">
                  <c:v>5.78</c:v>
                </c:pt>
                <c:pt idx="796">
                  <c:v>5.9</c:v>
                </c:pt>
                <c:pt idx="797">
                  <c:v>6.13</c:v>
                </c:pt>
                <c:pt idx="798">
                  <c:v>6.41</c:v>
                </c:pt>
                <c:pt idx="799">
                  <c:v>6.74</c:v>
                </c:pt>
                <c:pt idx="800">
                  <c:v>7.17</c:v>
                </c:pt>
                <c:pt idx="801">
                  <c:v>7.58</c:v>
                </c:pt>
                <c:pt idx="802">
                  <c:v>7.94</c:v>
                </c:pt>
                <c:pt idx="803">
                  <c:v>8.15</c:v>
                </c:pt>
                <c:pt idx="804">
                  <c:v>8.2200000000000006</c:v>
                </c:pt>
                <c:pt idx="805">
                  <c:v>8.2100000000000009</c:v>
                </c:pt>
                <c:pt idx="806">
                  <c:v>8.15</c:v>
                </c:pt>
                <c:pt idx="807">
                  <c:v>8.15</c:v>
                </c:pt>
                <c:pt idx="808">
                  <c:v>8.15</c:v>
                </c:pt>
                <c:pt idx="809">
                  <c:v>8.15</c:v>
                </c:pt>
                <c:pt idx="810">
                  <c:v>8.16</c:v>
                </c:pt>
                <c:pt idx="811">
                  <c:v>8.4499999999999993</c:v>
                </c:pt>
                <c:pt idx="812">
                  <c:v>9.0399999999999991</c:v>
                </c:pt>
                <c:pt idx="813">
                  <c:v>9.6999999999999993</c:v>
                </c:pt>
                <c:pt idx="814">
                  <c:v>10.15</c:v>
                </c:pt>
                <c:pt idx="815">
                  <c:v>10.16</c:v>
                </c:pt>
                <c:pt idx="816">
                  <c:v>9.91</c:v>
                </c:pt>
                <c:pt idx="817">
                  <c:v>9.61</c:v>
                </c:pt>
                <c:pt idx="818">
                  <c:v>9.4499999999999993</c:v>
                </c:pt>
                <c:pt idx="819">
                  <c:v>9.4499999999999993</c:v>
                </c:pt>
                <c:pt idx="820">
                  <c:v>9.5299999999999994</c:v>
                </c:pt>
                <c:pt idx="821">
                  <c:v>9.44</c:v>
                </c:pt>
                <c:pt idx="822">
                  <c:v>9.2899999999999991</c:v>
                </c:pt>
                <c:pt idx="823">
                  <c:v>9.08</c:v>
                </c:pt>
                <c:pt idx="824">
                  <c:v>8.7799999999999994</c:v>
                </c:pt>
                <c:pt idx="825">
                  <c:v>8.39</c:v>
                </c:pt>
                <c:pt idx="826">
                  <c:v>7.97</c:v>
                </c:pt>
                <c:pt idx="827">
                  <c:v>7.73</c:v>
                </c:pt>
                <c:pt idx="828">
                  <c:v>7.57</c:v>
                </c:pt>
                <c:pt idx="829">
                  <c:v>7.28</c:v>
                </c:pt>
                <c:pt idx="830">
                  <c:v>6.75</c:v>
                </c:pt>
                <c:pt idx="831">
                  <c:v>5.95</c:v>
                </c:pt>
                <c:pt idx="832">
                  <c:v>5.26</c:v>
                </c:pt>
                <c:pt idx="833">
                  <c:v>4.63</c:v>
                </c:pt>
                <c:pt idx="834">
                  <c:v>4.26</c:v>
                </c:pt>
                <c:pt idx="835">
                  <c:v>4.21</c:v>
                </c:pt>
                <c:pt idx="836">
                  <c:v>4.47</c:v>
                </c:pt>
                <c:pt idx="837">
                  <c:v>4.8099999999999996</c:v>
                </c:pt>
                <c:pt idx="838">
                  <c:v>5.04</c:v>
                </c:pt>
                <c:pt idx="839">
                  <c:v>5.03</c:v>
                </c:pt>
                <c:pt idx="840">
                  <c:v>4.9800000000000004</c:v>
                </c:pt>
                <c:pt idx="841">
                  <c:v>5.08</c:v>
                </c:pt>
                <c:pt idx="842">
                  <c:v>5.41</c:v>
                </c:pt>
                <c:pt idx="843">
                  <c:v>6.07</c:v>
                </c:pt>
                <c:pt idx="844">
                  <c:v>7.14</c:v>
                </c:pt>
                <c:pt idx="845">
                  <c:v>8.3699999999999992</c:v>
                </c:pt>
                <c:pt idx="846">
                  <c:v>9.34</c:v>
                </c:pt>
                <c:pt idx="847">
                  <c:v>9.57</c:v>
                </c:pt>
                <c:pt idx="848">
                  <c:v>9.07</c:v>
                </c:pt>
                <c:pt idx="849">
                  <c:v>8.26</c:v>
                </c:pt>
                <c:pt idx="850">
                  <c:v>7.57</c:v>
                </c:pt>
                <c:pt idx="851">
                  <c:v>7.3</c:v>
                </c:pt>
                <c:pt idx="852">
                  <c:v>7.43</c:v>
                </c:pt>
                <c:pt idx="853">
                  <c:v>7.73</c:v>
                </c:pt>
                <c:pt idx="854">
                  <c:v>8.02</c:v>
                </c:pt>
                <c:pt idx="855">
                  <c:v>8.09</c:v>
                </c:pt>
                <c:pt idx="856">
                  <c:v>7.76</c:v>
                </c:pt>
                <c:pt idx="857">
                  <c:v>7.12</c:v>
                </c:pt>
                <c:pt idx="858">
                  <c:v>6.35</c:v>
                </c:pt>
                <c:pt idx="859">
                  <c:v>5.55</c:v>
                </c:pt>
                <c:pt idx="860">
                  <c:v>4.93</c:v>
                </c:pt>
                <c:pt idx="861">
                  <c:v>4.46</c:v>
                </c:pt>
                <c:pt idx="862">
                  <c:v>4.37</c:v>
                </c:pt>
                <c:pt idx="863">
                  <c:v>4.6100000000000003</c:v>
                </c:pt>
                <c:pt idx="864">
                  <c:v>4.93</c:v>
                </c:pt>
                <c:pt idx="865">
                  <c:v>5.0199999999999996</c:v>
                </c:pt>
                <c:pt idx="866">
                  <c:v>4.83</c:v>
                </c:pt>
                <c:pt idx="867">
                  <c:v>4.38</c:v>
                </c:pt>
                <c:pt idx="868">
                  <c:v>3.92</c:v>
                </c:pt>
                <c:pt idx="869">
                  <c:v>3.61</c:v>
                </c:pt>
                <c:pt idx="870">
                  <c:v>3.54</c:v>
                </c:pt>
                <c:pt idx="871">
                  <c:v>3.78</c:v>
                </c:pt>
                <c:pt idx="872">
                  <c:v>4.29</c:v>
                </c:pt>
                <c:pt idx="873">
                  <c:v>5.0599999999999996</c:v>
                </c:pt>
                <c:pt idx="874">
                  <c:v>6.03</c:v>
                </c:pt>
                <c:pt idx="875">
                  <c:v>7.08</c:v>
                </c:pt>
                <c:pt idx="876">
                  <c:v>7.98</c:v>
                </c:pt>
                <c:pt idx="877">
                  <c:v>8.68</c:v>
                </c:pt>
                <c:pt idx="878">
                  <c:v>9.11</c:v>
                </c:pt>
                <c:pt idx="879">
                  <c:v>9.31</c:v>
                </c:pt>
                <c:pt idx="880">
                  <c:v>9.18</c:v>
                </c:pt>
                <c:pt idx="881">
                  <c:v>8.68</c:v>
                </c:pt>
                <c:pt idx="882">
                  <c:v>7.97</c:v>
                </c:pt>
                <c:pt idx="883">
                  <c:v>7.17</c:v>
                </c:pt>
                <c:pt idx="884">
                  <c:v>6.47</c:v>
                </c:pt>
                <c:pt idx="885">
                  <c:v>5.91</c:v>
                </c:pt>
                <c:pt idx="886">
                  <c:v>5.53</c:v>
                </c:pt>
                <c:pt idx="887">
                  <c:v>5.34</c:v>
                </c:pt>
                <c:pt idx="888">
                  <c:v>5.32</c:v>
                </c:pt>
                <c:pt idx="889">
                  <c:v>5.47</c:v>
                </c:pt>
                <c:pt idx="890">
                  <c:v>5.74</c:v>
                </c:pt>
                <c:pt idx="891">
                  <c:v>6.09</c:v>
                </c:pt>
                <c:pt idx="892">
                  <c:v>6.48</c:v>
                </c:pt>
                <c:pt idx="893">
                  <c:v>6.79</c:v>
                </c:pt>
                <c:pt idx="894">
                  <c:v>7.12</c:v>
                </c:pt>
                <c:pt idx="895">
                  <c:v>7.25</c:v>
                </c:pt>
                <c:pt idx="896">
                  <c:v>7</c:v>
                </c:pt>
                <c:pt idx="897">
                  <c:v>6.69</c:v>
                </c:pt>
                <c:pt idx="898">
                  <c:v>6.64</c:v>
                </c:pt>
                <c:pt idx="899">
                  <c:v>7.04</c:v>
                </c:pt>
                <c:pt idx="900">
                  <c:v>7.82</c:v>
                </c:pt>
                <c:pt idx="901">
                  <c:v>8.84</c:v>
                </c:pt>
                <c:pt idx="902">
                  <c:v>9.73</c:v>
                </c:pt>
                <c:pt idx="903">
                  <c:v>10.23</c:v>
                </c:pt>
                <c:pt idx="904">
                  <c:v>10.31</c:v>
                </c:pt>
                <c:pt idx="905">
                  <c:v>10.23</c:v>
                </c:pt>
                <c:pt idx="906">
                  <c:v>10.06</c:v>
                </c:pt>
                <c:pt idx="907">
                  <c:v>9.64</c:v>
                </c:pt>
                <c:pt idx="908">
                  <c:v>8.9600000000000009</c:v>
                </c:pt>
                <c:pt idx="909">
                  <c:v>8.31</c:v>
                </c:pt>
                <c:pt idx="910">
                  <c:v>8.0399999999999991</c:v>
                </c:pt>
                <c:pt idx="911">
                  <c:v>8.14</c:v>
                </c:pt>
                <c:pt idx="912">
                  <c:v>8.41</c:v>
                </c:pt>
                <c:pt idx="913">
                  <c:v>8.65</c:v>
                </c:pt>
                <c:pt idx="914">
                  <c:v>8.59</c:v>
                </c:pt>
                <c:pt idx="915">
                  <c:v>8.26</c:v>
                </c:pt>
                <c:pt idx="916">
                  <c:v>7.94</c:v>
                </c:pt>
                <c:pt idx="917">
                  <c:v>7.71</c:v>
                </c:pt>
                <c:pt idx="918">
                  <c:v>7.56</c:v>
                </c:pt>
                <c:pt idx="919">
                  <c:v>7.46</c:v>
                </c:pt>
                <c:pt idx="920">
                  <c:v>7.4</c:v>
                </c:pt>
                <c:pt idx="921">
                  <c:v>7.4</c:v>
                </c:pt>
                <c:pt idx="922">
                  <c:v>7.62</c:v>
                </c:pt>
                <c:pt idx="923">
                  <c:v>8.14</c:v>
                </c:pt>
                <c:pt idx="924">
                  <c:v>8.81</c:v>
                </c:pt>
                <c:pt idx="925">
                  <c:v>9.3000000000000007</c:v>
                </c:pt>
                <c:pt idx="926">
                  <c:v>9.3800000000000008</c:v>
                </c:pt>
                <c:pt idx="927">
                  <c:v>9.16</c:v>
                </c:pt>
                <c:pt idx="928">
                  <c:v>9.01</c:v>
                </c:pt>
                <c:pt idx="929">
                  <c:v>9.11</c:v>
                </c:pt>
                <c:pt idx="930">
                  <c:v>9.3000000000000007</c:v>
                </c:pt>
                <c:pt idx="931">
                  <c:v>9.3800000000000008</c:v>
                </c:pt>
                <c:pt idx="932">
                  <c:v>9.4</c:v>
                </c:pt>
                <c:pt idx="933">
                  <c:v>9.48</c:v>
                </c:pt>
                <c:pt idx="934">
                  <c:v>9.58</c:v>
                </c:pt>
                <c:pt idx="935">
                  <c:v>9.6999999999999993</c:v>
                </c:pt>
                <c:pt idx="936">
                  <c:v>9.66</c:v>
                </c:pt>
                <c:pt idx="937">
                  <c:v>9.6</c:v>
                </c:pt>
                <c:pt idx="938">
                  <c:v>9.51</c:v>
                </c:pt>
                <c:pt idx="939">
                  <c:v>9.56</c:v>
                </c:pt>
                <c:pt idx="940">
                  <c:v>9.69</c:v>
                </c:pt>
                <c:pt idx="941">
                  <c:v>9.92</c:v>
                </c:pt>
                <c:pt idx="942">
                  <c:v>10.050000000000001</c:v>
                </c:pt>
                <c:pt idx="943">
                  <c:v>10.1</c:v>
                </c:pt>
                <c:pt idx="944">
                  <c:v>9.9700000000000006</c:v>
                </c:pt>
                <c:pt idx="945">
                  <c:v>9.64</c:v>
                </c:pt>
                <c:pt idx="946">
                  <c:v>8.98</c:v>
                </c:pt>
                <c:pt idx="947">
                  <c:v>8.2200000000000006</c:v>
                </c:pt>
                <c:pt idx="948">
                  <c:v>7.35</c:v>
                </c:pt>
                <c:pt idx="949">
                  <c:v>6.55</c:v>
                </c:pt>
                <c:pt idx="950">
                  <c:v>6.04</c:v>
                </c:pt>
                <c:pt idx="951">
                  <c:v>5.91</c:v>
                </c:pt>
                <c:pt idx="952">
                  <c:v>6.09</c:v>
                </c:pt>
                <c:pt idx="953">
                  <c:v>6.56</c:v>
                </c:pt>
                <c:pt idx="954">
                  <c:v>6.98</c:v>
                </c:pt>
                <c:pt idx="955">
                  <c:v>7.14</c:v>
                </c:pt>
                <c:pt idx="956">
                  <c:v>7.18</c:v>
                </c:pt>
                <c:pt idx="957">
                  <c:v>7.08</c:v>
                </c:pt>
                <c:pt idx="958">
                  <c:v>6.85</c:v>
                </c:pt>
                <c:pt idx="959">
                  <c:v>6.61</c:v>
                </c:pt>
                <c:pt idx="960">
                  <c:v>6.66</c:v>
                </c:pt>
                <c:pt idx="961">
                  <c:v>7.1</c:v>
                </c:pt>
                <c:pt idx="962">
                  <c:v>7.68</c:v>
                </c:pt>
                <c:pt idx="963">
                  <c:v>8.2200000000000006</c:v>
                </c:pt>
                <c:pt idx="964">
                  <c:v>8.31</c:v>
                </c:pt>
                <c:pt idx="965">
                  <c:v>8.07</c:v>
                </c:pt>
                <c:pt idx="966">
                  <c:v>7.78</c:v>
                </c:pt>
                <c:pt idx="967">
                  <c:v>7.9</c:v>
                </c:pt>
                <c:pt idx="968">
                  <c:v>8.4</c:v>
                </c:pt>
                <c:pt idx="969">
                  <c:v>9.0399999999999991</c:v>
                </c:pt>
                <c:pt idx="970">
                  <c:v>9.49</c:v>
                </c:pt>
                <c:pt idx="971">
                  <c:v>9.56</c:v>
                </c:pt>
                <c:pt idx="972">
                  <c:v>9.4700000000000006</c:v>
                </c:pt>
                <c:pt idx="973">
                  <c:v>9.36</c:v>
                </c:pt>
                <c:pt idx="974">
                  <c:v>9.32</c:v>
                </c:pt>
                <c:pt idx="975">
                  <c:v>9.36</c:v>
                </c:pt>
                <c:pt idx="976">
                  <c:v>9.43</c:v>
                </c:pt>
                <c:pt idx="977">
                  <c:v>9.5</c:v>
                </c:pt>
                <c:pt idx="978">
                  <c:v>9.6300000000000008</c:v>
                </c:pt>
                <c:pt idx="979">
                  <c:v>9.84</c:v>
                </c:pt>
                <c:pt idx="980">
                  <c:v>9.94</c:v>
                </c:pt>
                <c:pt idx="981">
                  <c:v>9.9</c:v>
                </c:pt>
                <c:pt idx="982">
                  <c:v>9.85</c:v>
                </c:pt>
                <c:pt idx="983">
                  <c:v>9.89</c:v>
                </c:pt>
                <c:pt idx="984">
                  <c:v>9.91</c:v>
                </c:pt>
                <c:pt idx="985">
                  <c:v>9.67</c:v>
                </c:pt>
                <c:pt idx="986">
                  <c:v>9.08</c:v>
                </c:pt>
                <c:pt idx="987">
                  <c:v>8.33</c:v>
                </c:pt>
                <c:pt idx="988">
                  <c:v>7.69</c:v>
                </c:pt>
                <c:pt idx="989">
                  <c:v>7.45</c:v>
                </c:pt>
                <c:pt idx="990">
                  <c:v>7.5</c:v>
                </c:pt>
                <c:pt idx="991">
                  <c:v>7.69</c:v>
                </c:pt>
                <c:pt idx="992">
                  <c:v>7.71</c:v>
                </c:pt>
                <c:pt idx="993">
                  <c:v>7.51</c:v>
                </c:pt>
                <c:pt idx="994">
                  <c:v>7.23</c:v>
                </c:pt>
                <c:pt idx="995">
                  <c:v>7.03</c:v>
                </c:pt>
                <c:pt idx="996">
                  <c:v>6.97</c:v>
                </c:pt>
                <c:pt idx="997">
                  <c:v>6.87</c:v>
                </c:pt>
                <c:pt idx="998">
                  <c:v>6.75</c:v>
                </c:pt>
                <c:pt idx="999">
                  <c:v>6.78</c:v>
                </c:pt>
                <c:pt idx="1000">
                  <c:v>6.97</c:v>
                </c:pt>
                <c:pt idx="1001">
                  <c:v>7.31</c:v>
                </c:pt>
                <c:pt idx="1002">
                  <c:v>7.49</c:v>
                </c:pt>
                <c:pt idx="1003">
                  <c:v>7.36</c:v>
                </c:pt>
                <c:pt idx="1004">
                  <c:v>6.8</c:v>
                </c:pt>
                <c:pt idx="1005">
                  <c:v>6.01</c:v>
                </c:pt>
                <c:pt idx="1006">
                  <c:v>5.25</c:v>
                </c:pt>
                <c:pt idx="1007">
                  <c:v>4.76</c:v>
                </c:pt>
                <c:pt idx="1008">
                  <c:v>4.51</c:v>
                </c:pt>
                <c:pt idx="1009">
                  <c:v>4.5199999999999996</c:v>
                </c:pt>
                <c:pt idx="1010">
                  <c:v>4.6500000000000004</c:v>
                </c:pt>
                <c:pt idx="1011">
                  <c:v>4.87</c:v>
                </c:pt>
                <c:pt idx="1012">
                  <c:v>5.0599999999999996</c:v>
                </c:pt>
                <c:pt idx="1013">
                  <c:v>5.25</c:v>
                </c:pt>
                <c:pt idx="1014">
                  <c:v>5.38</c:v>
                </c:pt>
                <c:pt idx="1015">
                  <c:v>5.52</c:v>
                </c:pt>
                <c:pt idx="1016">
                  <c:v>5.7</c:v>
                </c:pt>
                <c:pt idx="1017">
                  <c:v>5.93</c:v>
                </c:pt>
                <c:pt idx="1018">
                  <c:v>6.16</c:v>
                </c:pt>
                <c:pt idx="1019">
                  <c:v>6.29</c:v>
                </c:pt>
                <c:pt idx="1020">
                  <c:v>6.28</c:v>
                </c:pt>
                <c:pt idx="1021">
                  <c:v>6.28</c:v>
                </c:pt>
                <c:pt idx="1022">
                  <c:v>6.37</c:v>
                </c:pt>
                <c:pt idx="1023">
                  <c:v>6.5</c:v>
                </c:pt>
                <c:pt idx="1024">
                  <c:v>6.56</c:v>
                </c:pt>
                <c:pt idx="1025">
                  <c:v>6.56</c:v>
                </c:pt>
                <c:pt idx="1026">
                  <c:v>6.6</c:v>
                </c:pt>
                <c:pt idx="1027">
                  <c:v>6.8</c:v>
                </c:pt>
                <c:pt idx="1028">
                  <c:v>7.14</c:v>
                </c:pt>
                <c:pt idx="1029">
                  <c:v>7.34</c:v>
                </c:pt>
                <c:pt idx="1030">
                  <c:v>7.11</c:v>
                </c:pt>
                <c:pt idx="1031">
                  <c:v>6.56</c:v>
                </c:pt>
                <c:pt idx="1032">
                  <c:v>6</c:v>
                </c:pt>
                <c:pt idx="1033">
                  <c:v>5.67</c:v>
                </c:pt>
                <c:pt idx="1034">
                  <c:v>5.64</c:v>
                </c:pt>
                <c:pt idx="1035">
                  <c:v>5.91</c:v>
                </c:pt>
                <c:pt idx="1036">
                  <c:v>6.42</c:v>
                </c:pt>
                <c:pt idx="1037">
                  <c:v>7.13</c:v>
                </c:pt>
                <c:pt idx="1038">
                  <c:v>7.9</c:v>
                </c:pt>
                <c:pt idx="1039">
                  <c:v>8.5299999999999994</c:v>
                </c:pt>
                <c:pt idx="1040">
                  <c:v>8.94</c:v>
                </c:pt>
                <c:pt idx="1041">
                  <c:v>9.09</c:v>
                </c:pt>
                <c:pt idx="1042">
                  <c:v>8.9700000000000006</c:v>
                </c:pt>
                <c:pt idx="1043">
                  <c:v>8.56</c:v>
                </c:pt>
                <c:pt idx="1044">
                  <c:v>7.88</c:v>
                </c:pt>
                <c:pt idx="1045">
                  <c:v>6.92</c:v>
                </c:pt>
                <c:pt idx="1046">
                  <c:v>5.96</c:v>
                </c:pt>
                <c:pt idx="1047">
                  <c:v>5.23</c:v>
                </c:pt>
                <c:pt idx="1048">
                  <c:v>5.0999999999999996</c:v>
                </c:pt>
                <c:pt idx="1049">
                  <c:v>5.66</c:v>
                </c:pt>
                <c:pt idx="1050">
                  <c:v>6.71</c:v>
                </c:pt>
                <c:pt idx="1051">
                  <c:v>7.83</c:v>
                </c:pt>
                <c:pt idx="1052">
                  <c:v>8.58</c:v>
                </c:pt>
                <c:pt idx="1053">
                  <c:v>8.74</c:v>
                </c:pt>
                <c:pt idx="1054">
                  <c:v>8.5500000000000007</c:v>
                </c:pt>
                <c:pt idx="1055">
                  <c:v>8.24</c:v>
                </c:pt>
                <c:pt idx="1056">
                  <c:v>7.95</c:v>
                </c:pt>
                <c:pt idx="1057">
                  <c:v>7.72</c:v>
                </c:pt>
                <c:pt idx="1058">
                  <c:v>7.51</c:v>
                </c:pt>
                <c:pt idx="1059">
                  <c:v>7.49</c:v>
                </c:pt>
                <c:pt idx="1060">
                  <c:v>7.63</c:v>
                </c:pt>
                <c:pt idx="1061">
                  <c:v>7.69</c:v>
                </c:pt>
                <c:pt idx="1062">
                  <c:v>7.4</c:v>
                </c:pt>
                <c:pt idx="1063">
                  <c:v>6.65</c:v>
                </c:pt>
                <c:pt idx="1064">
                  <c:v>5.73</c:v>
                </c:pt>
                <c:pt idx="1065">
                  <c:v>4.87</c:v>
                </c:pt>
                <c:pt idx="1066">
                  <c:v>4.3</c:v>
                </c:pt>
                <c:pt idx="1067">
                  <c:v>4.12</c:v>
                </c:pt>
                <c:pt idx="1068">
                  <c:v>4.2300000000000004</c:v>
                </c:pt>
                <c:pt idx="1069">
                  <c:v>4.5</c:v>
                </c:pt>
                <c:pt idx="1070">
                  <c:v>4.72</c:v>
                </c:pt>
                <c:pt idx="1071">
                  <c:v>4.76</c:v>
                </c:pt>
                <c:pt idx="1072">
                  <c:v>4.8</c:v>
                </c:pt>
                <c:pt idx="1073">
                  <c:v>4.99</c:v>
                </c:pt>
                <c:pt idx="1074">
                  <c:v>5.3</c:v>
                </c:pt>
                <c:pt idx="1075">
                  <c:v>5.45</c:v>
                </c:pt>
                <c:pt idx="1076">
                  <c:v>5.37</c:v>
                </c:pt>
                <c:pt idx="1077">
                  <c:v>5.0999999999999996</c:v>
                </c:pt>
                <c:pt idx="1078">
                  <c:v>4.93</c:v>
                </c:pt>
                <c:pt idx="1079">
                  <c:v>5</c:v>
                </c:pt>
                <c:pt idx="1080">
                  <c:v>5.21</c:v>
                </c:pt>
                <c:pt idx="1081">
                  <c:v>5.46</c:v>
                </c:pt>
                <c:pt idx="1082">
                  <c:v>5.72</c:v>
                </c:pt>
                <c:pt idx="1083">
                  <c:v>5.96</c:v>
                </c:pt>
                <c:pt idx="1084">
                  <c:v>6.15</c:v>
                </c:pt>
                <c:pt idx="1085">
                  <c:v>6.2</c:v>
                </c:pt>
                <c:pt idx="1086">
                  <c:v>6.01</c:v>
                </c:pt>
                <c:pt idx="1087">
                  <c:v>5.85</c:v>
                </c:pt>
                <c:pt idx="1088">
                  <c:v>5.71</c:v>
                </c:pt>
                <c:pt idx="1089">
                  <c:v>5.72</c:v>
                </c:pt>
                <c:pt idx="1090">
                  <c:v>5.7</c:v>
                </c:pt>
                <c:pt idx="1091">
                  <c:v>5.66</c:v>
                </c:pt>
                <c:pt idx="1092">
                  <c:v>5.77</c:v>
                </c:pt>
                <c:pt idx="1093">
                  <c:v>5.95</c:v>
                </c:pt>
                <c:pt idx="1094">
                  <c:v>6.11</c:v>
                </c:pt>
                <c:pt idx="1095">
                  <c:v>6.08</c:v>
                </c:pt>
                <c:pt idx="1096">
                  <c:v>5.93</c:v>
                </c:pt>
                <c:pt idx="1097">
                  <c:v>5.78</c:v>
                </c:pt>
                <c:pt idx="1098">
                  <c:v>5.8</c:v>
                </c:pt>
                <c:pt idx="1099">
                  <c:v>6.16</c:v>
                </c:pt>
                <c:pt idx="1100">
                  <c:v>6.75</c:v>
                </c:pt>
                <c:pt idx="1101">
                  <c:v>7.38</c:v>
                </c:pt>
                <c:pt idx="1102">
                  <c:v>7.69</c:v>
                </c:pt>
                <c:pt idx="1103">
                  <c:v>7.69</c:v>
                </c:pt>
                <c:pt idx="1104">
                  <c:v>7.62</c:v>
                </c:pt>
                <c:pt idx="1105">
                  <c:v>7.52</c:v>
                </c:pt>
                <c:pt idx="1106">
                  <c:v>7.58</c:v>
                </c:pt>
                <c:pt idx="1107">
                  <c:v>7.91</c:v>
                </c:pt>
                <c:pt idx="1108">
                  <c:v>8.33</c:v>
                </c:pt>
                <c:pt idx="1109">
                  <c:v>8.7200000000000006</c:v>
                </c:pt>
                <c:pt idx="1110">
                  <c:v>8.92</c:v>
                </c:pt>
                <c:pt idx="1111">
                  <c:v>9.09</c:v>
                </c:pt>
                <c:pt idx="1112">
                  <c:v>9.44</c:v>
                </c:pt>
                <c:pt idx="1113">
                  <c:v>10.09</c:v>
                </c:pt>
                <c:pt idx="1114">
                  <c:v>10.9</c:v>
                </c:pt>
                <c:pt idx="1115">
                  <c:v>11.54</c:v>
                </c:pt>
                <c:pt idx="1116">
                  <c:v>11.76</c:v>
                </c:pt>
                <c:pt idx="1117">
                  <c:v>11.58</c:v>
                </c:pt>
                <c:pt idx="1118">
                  <c:v>11.06</c:v>
                </c:pt>
                <c:pt idx="1119">
                  <c:v>10.53</c:v>
                </c:pt>
                <c:pt idx="1120">
                  <c:v>10.16</c:v>
                </c:pt>
                <c:pt idx="1121">
                  <c:v>10.01</c:v>
                </c:pt>
                <c:pt idx="1122">
                  <c:v>9.93</c:v>
                </c:pt>
                <c:pt idx="1123">
                  <c:v>9.75</c:v>
                </c:pt>
                <c:pt idx="1124">
                  <c:v>9.49</c:v>
                </c:pt>
                <c:pt idx="1125">
                  <c:v>9.3000000000000007</c:v>
                </c:pt>
                <c:pt idx="1126">
                  <c:v>9.0399999999999991</c:v>
                </c:pt>
                <c:pt idx="1127">
                  <c:v>8.77</c:v>
                </c:pt>
                <c:pt idx="1128">
                  <c:v>8.3000000000000007</c:v>
                </c:pt>
                <c:pt idx="1129">
                  <c:v>7.94</c:v>
                </c:pt>
                <c:pt idx="1130">
                  <c:v>7.76</c:v>
                </c:pt>
                <c:pt idx="1131">
                  <c:v>7.84</c:v>
                </c:pt>
                <c:pt idx="1132">
                  <c:v>8.0399999999999991</c:v>
                </c:pt>
                <c:pt idx="1133">
                  <c:v>8.2200000000000006</c:v>
                </c:pt>
                <c:pt idx="1134">
                  <c:v>8.41</c:v>
                </c:pt>
                <c:pt idx="1135">
                  <c:v>8.75</c:v>
                </c:pt>
                <c:pt idx="1136">
                  <c:v>9.08</c:v>
                </c:pt>
                <c:pt idx="1137">
                  <c:v>9.19</c:v>
                </c:pt>
                <c:pt idx="1138">
                  <c:v>9.15</c:v>
                </c:pt>
                <c:pt idx="1139">
                  <c:v>9.11</c:v>
                </c:pt>
                <c:pt idx="1140">
                  <c:v>9.08</c:v>
                </c:pt>
                <c:pt idx="1141">
                  <c:v>9.02</c:v>
                </c:pt>
                <c:pt idx="1142">
                  <c:v>9</c:v>
                </c:pt>
                <c:pt idx="1143">
                  <c:v>9.1300000000000008</c:v>
                </c:pt>
                <c:pt idx="1144">
                  <c:v>9.42</c:v>
                </c:pt>
                <c:pt idx="1145">
                  <c:v>9.7799999999999994</c:v>
                </c:pt>
                <c:pt idx="1146">
                  <c:v>10.08</c:v>
                </c:pt>
                <c:pt idx="1147">
                  <c:v>10.06</c:v>
                </c:pt>
                <c:pt idx="1148">
                  <c:v>9.89</c:v>
                </c:pt>
                <c:pt idx="1149">
                  <c:v>9.73</c:v>
                </c:pt>
                <c:pt idx="1150">
                  <c:v>9.76</c:v>
                </c:pt>
                <c:pt idx="1151">
                  <c:v>10</c:v>
                </c:pt>
                <c:pt idx="1152">
                  <c:v>10.34</c:v>
                </c:pt>
                <c:pt idx="1153">
                  <c:v>10.66</c:v>
                </c:pt>
                <c:pt idx="1154">
                  <c:v>11.03</c:v>
                </c:pt>
                <c:pt idx="1155">
                  <c:v>11.67</c:v>
                </c:pt>
                <c:pt idx="1156">
                  <c:v>12.37</c:v>
                </c:pt>
                <c:pt idx="1157">
                  <c:v>12.79</c:v>
                </c:pt>
                <c:pt idx="1158">
                  <c:v>12.45</c:v>
                </c:pt>
                <c:pt idx="1159">
                  <c:v>11.75</c:v>
                </c:pt>
                <c:pt idx="1160">
                  <c:v>10.97</c:v>
                </c:pt>
                <c:pt idx="1161">
                  <c:v>10.31</c:v>
                </c:pt>
                <c:pt idx="1162">
                  <c:v>9.9700000000000006</c:v>
                </c:pt>
                <c:pt idx="1163">
                  <c:v>9.92</c:v>
                </c:pt>
                <c:pt idx="1164">
                  <c:v>9.94</c:v>
                </c:pt>
                <c:pt idx="1165">
                  <c:v>10.130000000000001</c:v>
                </c:pt>
                <c:pt idx="1166">
                  <c:v>10.4</c:v>
                </c:pt>
                <c:pt idx="1167">
                  <c:v>10.65</c:v>
                </c:pt>
                <c:pt idx="1168">
                  <c:v>10.73</c:v>
                </c:pt>
                <c:pt idx="1169">
                  <c:v>10.56</c:v>
                </c:pt>
                <c:pt idx="1170">
                  <c:v>10.119999999999999</c:v>
                </c:pt>
                <c:pt idx="1171">
                  <c:v>9.5299999999999994</c:v>
                </c:pt>
                <c:pt idx="1172">
                  <c:v>8.91</c:v>
                </c:pt>
                <c:pt idx="1173">
                  <c:v>8.24</c:v>
                </c:pt>
                <c:pt idx="1174">
                  <c:v>7.59</c:v>
                </c:pt>
                <c:pt idx="1175">
                  <c:v>6.94</c:v>
                </c:pt>
                <c:pt idx="1176">
                  <c:v>6.28</c:v>
                </c:pt>
                <c:pt idx="1177">
                  <c:v>5.82</c:v>
                </c:pt>
                <c:pt idx="1178">
                  <c:v>5.62</c:v>
                </c:pt>
                <c:pt idx="1179">
                  <c:v>5.46</c:v>
                </c:pt>
                <c:pt idx="1180">
                  <c:v>5.32</c:v>
                </c:pt>
                <c:pt idx="1181">
                  <c:v>5.14</c:v>
                </c:pt>
                <c:pt idx="1182">
                  <c:v>4.83</c:v>
                </c:pt>
                <c:pt idx="1183">
                  <c:v>4.5</c:v>
                </c:pt>
                <c:pt idx="1184">
                  <c:v>4.3600000000000003</c:v>
                </c:pt>
                <c:pt idx="1185">
                  <c:v>4.5199999999999996</c:v>
                </c:pt>
                <c:pt idx="1186">
                  <c:v>4.9400000000000004</c:v>
                </c:pt>
                <c:pt idx="1187">
                  <c:v>5.49</c:v>
                </c:pt>
                <c:pt idx="1188">
                  <c:v>5.95</c:v>
                </c:pt>
                <c:pt idx="1189">
                  <c:v>6.22</c:v>
                </c:pt>
                <c:pt idx="1190">
                  <c:v>6.23</c:v>
                </c:pt>
                <c:pt idx="1191">
                  <c:v>5.82</c:v>
                </c:pt>
                <c:pt idx="1192">
                  <c:v>5.04</c:v>
                </c:pt>
                <c:pt idx="1193">
                  <c:v>4.1399999999999997</c:v>
                </c:pt>
                <c:pt idx="1194">
                  <c:v>3.47</c:v>
                </c:pt>
                <c:pt idx="1195">
                  <c:v>3.1</c:v>
                </c:pt>
                <c:pt idx="1196">
                  <c:v>3.04</c:v>
                </c:pt>
                <c:pt idx="1197">
                  <c:v>3.33</c:v>
                </c:pt>
                <c:pt idx="1198">
                  <c:v>3.73</c:v>
                </c:pt>
                <c:pt idx="1199">
                  <c:v>4.18</c:v>
                </c:pt>
                <c:pt idx="1200">
                  <c:v>4.53</c:v>
                </c:pt>
                <c:pt idx="1201">
                  <c:v>4.8</c:v>
                </c:pt>
                <c:pt idx="1202">
                  <c:v>5.08</c:v>
                </c:pt>
                <c:pt idx="1203">
                  <c:v>5.36</c:v>
                </c:pt>
                <c:pt idx="1204">
                  <c:v>5.45</c:v>
                </c:pt>
                <c:pt idx="1205">
                  <c:v>5.16</c:v>
                </c:pt>
                <c:pt idx="1206">
                  <c:v>4.74</c:v>
                </c:pt>
                <c:pt idx="1207">
                  <c:v>4.5199999999999996</c:v>
                </c:pt>
                <c:pt idx="1208">
                  <c:v>4.8099999999999996</c:v>
                </c:pt>
                <c:pt idx="1209">
                  <c:v>5.53</c:v>
                </c:pt>
                <c:pt idx="1210">
                  <c:v>6.31</c:v>
                </c:pt>
                <c:pt idx="1211">
                  <c:v>6.71</c:v>
                </c:pt>
                <c:pt idx="1212">
                  <c:v>6.82</c:v>
                </c:pt>
                <c:pt idx="1213">
                  <c:v>6.76</c:v>
                </c:pt>
                <c:pt idx="1214">
                  <c:v>6.64</c:v>
                </c:pt>
                <c:pt idx="1215">
                  <c:v>6.44</c:v>
                </c:pt>
                <c:pt idx="1216">
                  <c:v>6.06</c:v>
                </c:pt>
                <c:pt idx="1217">
                  <c:v>5.63</c:v>
                </c:pt>
                <c:pt idx="1218">
                  <c:v>5.23</c:v>
                </c:pt>
                <c:pt idx="1219">
                  <c:v>4.8499999999999996</c:v>
                </c:pt>
                <c:pt idx="1220">
                  <c:v>4.46</c:v>
                </c:pt>
                <c:pt idx="1221">
                  <c:v>4.05</c:v>
                </c:pt>
                <c:pt idx="1222">
                  <c:v>3.62</c:v>
                </c:pt>
                <c:pt idx="1223">
                  <c:v>3.5</c:v>
                </c:pt>
                <c:pt idx="1224">
                  <c:v>3.65</c:v>
                </c:pt>
                <c:pt idx="1225">
                  <c:v>4.04</c:v>
                </c:pt>
                <c:pt idx="1226">
                  <c:v>4.4000000000000004</c:v>
                </c:pt>
                <c:pt idx="1227">
                  <c:v>4.5999999999999996</c:v>
                </c:pt>
                <c:pt idx="1228">
                  <c:v>4.51</c:v>
                </c:pt>
                <c:pt idx="1229">
                  <c:v>4.3499999999999996</c:v>
                </c:pt>
                <c:pt idx="1230">
                  <c:v>4.21</c:v>
                </c:pt>
                <c:pt idx="1231">
                  <c:v>4.08</c:v>
                </c:pt>
                <c:pt idx="1232">
                  <c:v>4.1100000000000003</c:v>
                </c:pt>
                <c:pt idx="1233">
                  <c:v>4.2300000000000004</c:v>
                </c:pt>
                <c:pt idx="1234">
                  <c:v>4.54</c:v>
                </c:pt>
                <c:pt idx="1235">
                  <c:v>4.8499999999999996</c:v>
                </c:pt>
                <c:pt idx="1236">
                  <c:v>4.91</c:v>
                </c:pt>
                <c:pt idx="1237">
                  <c:v>4.7699999999999996</c:v>
                </c:pt>
                <c:pt idx="1238">
                  <c:v>4.62</c:v>
                </c:pt>
                <c:pt idx="1239">
                  <c:v>4.57</c:v>
                </c:pt>
                <c:pt idx="1240">
                  <c:v>4.5999999999999996</c:v>
                </c:pt>
                <c:pt idx="1241">
                  <c:v>4.75</c:v>
                </c:pt>
                <c:pt idx="1242">
                  <c:v>4.84</c:v>
                </c:pt>
                <c:pt idx="1243">
                  <c:v>4.8499999999999996</c:v>
                </c:pt>
                <c:pt idx="1244">
                  <c:v>4.96</c:v>
                </c:pt>
                <c:pt idx="1245">
                  <c:v>5.25</c:v>
                </c:pt>
                <c:pt idx="1246">
                  <c:v>5.52</c:v>
                </c:pt>
                <c:pt idx="1247">
                  <c:v>5.64</c:v>
                </c:pt>
                <c:pt idx="1248">
                  <c:v>5.61</c:v>
                </c:pt>
                <c:pt idx="1249">
                  <c:v>5.44</c:v>
                </c:pt>
                <c:pt idx="1250">
                  <c:v>5.35</c:v>
                </c:pt>
                <c:pt idx="1251">
                  <c:v>5.56</c:v>
                </c:pt>
                <c:pt idx="1252">
                  <c:v>5.86</c:v>
                </c:pt>
                <c:pt idx="1253">
                  <c:v>6.16</c:v>
                </c:pt>
                <c:pt idx="1254">
                  <c:v>6.42</c:v>
                </c:pt>
                <c:pt idx="1255">
                  <c:v>6.59</c:v>
                </c:pt>
                <c:pt idx="1256">
                  <c:v>6.89</c:v>
                </c:pt>
                <c:pt idx="1257">
                  <c:v>7.28</c:v>
                </c:pt>
                <c:pt idx="1258">
                  <c:v>7.67</c:v>
                </c:pt>
                <c:pt idx="1259">
                  <c:v>7.79</c:v>
                </c:pt>
                <c:pt idx="1260">
                  <c:v>7.63</c:v>
                </c:pt>
                <c:pt idx="1261">
                  <c:v>7.3</c:v>
                </c:pt>
                <c:pt idx="1262">
                  <c:v>6.89</c:v>
                </c:pt>
                <c:pt idx="1263">
                  <c:v>6.6</c:v>
                </c:pt>
                <c:pt idx="1264">
                  <c:v>6.6</c:v>
                </c:pt>
                <c:pt idx="1265">
                  <c:v>6.77</c:v>
                </c:pt>
                <c:pt idx="1266">
                  <c:v>6.94</c:v>
                </c:pt>
                <c:pt idx="1267">
                  <c:v>7.04</c:v>
                </c:pt>
                <c:pt idx="1268">
                  <c:v>7.06</c:v>
                </c:pt>
                <c:pt idx="1269">
                  <c:v>7.23</c:v>
                </c:pt>
                <c:pt idx="1270">
                  <c:v>7.58</c:v>
                </c:pt>
                <c:pt idx="1271">
                  <c:v>8.02</c:v>
                </c:pt>
                <c:pt idx="1272">
                  <c:v>8.3699999999999992</c:v>
                </c:pt>
                <c:pt idx="1273">
                  <c:v>8.4600000000000009</c:v>
                </c:pt>
                <c:pt idx="1274">
                  <c:v>8.35</c:v>
                </c:pt>
                <c:pt idx="1275">
                  <c:v>8.18</c:v>
                </c:pt>
                <c:pt idx="1276">
                  <c:v>8.11</c:v>
                </c:pt>
                <c:pt idx="1277">
                  <c:v>8.16</c:v>
                </c:pt>
                <c:pt idx="1278">
                  <c:v>8.3000000000000007</c:v>
                </c:pt>
                <c:pt idx="1279">
                  <c:v>8.39</c:v>
                </c:pt>
                <c:pt idx="1280">
                  <c:v>8.39</c:v>
                </c:pt>
                <c:pt idx="1281">
                  <c:v>8.23</c:v>
                </c:pt>
                <c:pt idx="1282">
                  <c:v>8.17</c:v>
                </c:pt>
                <c:pt idx="1283">
                  <c:v>8.42</c:v>
                </c:pt>
                <c:pt idx="1284">
                  <c:v>8.94</c:v>
                </c:pt>
                <c:pt idx="1285">
                  <c:v>9.4</c:v>
                </c:pt>
                <c:pt idx="1286">
                  <c:v>9.39</c:v>
                </c:pt>
                <c:pt idx="1287">
                  <c:v>8.7799999999999994</c:v>
                </c:pt>
                <c:pt idx="1288">
                  <c:v>7.85</c:v>
                </c:pt>
                <c:pt idx="1289">
                  <c:v>7.05</c:v>
                </c:pt>
                <c:pt idx="1290">
                  <c:v>6.53</c:v>
                </c:pt>
                <c:pt idx="1291">
                  <c:v>6.15</c:v>
                </c:pt>
                <c:pt idx="1292">
                  <c:v>5.89</c:v>
                </c:pt>
                <c:pt idx="1293">
                  <c:v>5.93</c:v>
                </c:pt>
                <c:pt idx="1294">
                  <c:v>6.32</c:v>
                </c:pt>
                <c:pt idx="1295">
                  <c:v>7.15</c:v>
                </c:pt>
                <c:pt idx="1296">
                  <c:v>8.07</c:v>
                </c:pt>
                <c:pt idx="1297">
                  <c:v>8.65</c:v>
                </c:pt>
                <c:pt idx="1298">
                  <c:v>8.68</c:v>
                </c:pt>
                <c:pt idx="1299">
                  <c:v>8.2100000000000009</c:v>
                </c:pt>
                <c:pt idx="1300">
                  <c:v>7.38</c:v>
                </c:pt>
                <c:pt idx="1301">
                  <c:v>6.47</c:v>
                </c:pt>
                <c:pt idx="1302">
                  <c:v>5.74</c:v>
                </c:pt>
                <c:pt idx="1303">
                  <c:v>5.14</c:v>
                </c:pt>
                <c:pt idx="1304">
                  <c:v>4.74</c:v>
                </c:pt>
                <c:pt idx="1305">
                  <c:v>4.5999999999999996</c:v>
                </c:pt>
                <c:pt idx="1306">
                  <c:v>4.82</c:v>
                </c:pt>
                <c:pt idx="1307">
                  <c:v>5.29</c:v>
                </c:pt>
                <c:pt idx="1308">
                  <c:v>5.74</c:v>
                </c:pt>
                <c:pt idx="1309">
                  <c:v>6.15</c:v>
                </c:pt>
                <c:pt idx="1310">
                  <c:v>6.47</c:v>
                </c:pt>
                <c:pt idx="1311">
                  <c:v>6.71</c:v>
                </c:pt>
                <c:pt idx="1312">
                  <c:v>6.95</c:v>
                </c:pt>
                <c:pt idx="1313">
                  <c:v>7.08</c:v>
                </c:pt>
                <c:pt idx="1314">
                  <c:v>6.95</c:v>
                </c:pt>
                <c:pt idx="1315">
                  <c:v>6.57</c:v>
                </c:pt>
                <c:pt idx="1316">
                  <c:v>6.07</c:v>
                </c:pt>
                <c:pt idx="1317">
                  <c:v>5.66</c:v>
                </c:pt>
                <c:pt idx="1318">
                  <c:v>5.68</c:v>
                </c:pt>
                <c:pt idx="1319">
                  <c:v>6.08</c:v>
                </c:pt>
                <c:pt idx="1320">
                  <c:v>6.59</c:v>
                </c:pt>
                <c:pt idx="1321">
                  <c:v>6.8</c:v>
                </c:pt>
                <c:pt idx="1322">
                  <c:v>6.56</c:v>
                </c:pt>
                <c:pt idx="1323">
                  <c:v>6.08</c:v>
                </c:pt>
                <c:pt idx="1324">
                  <c:v>5.87</c:v>
                </c:pt>
                <c:pt idx="1325">
                  <c:v>6.02</c:v>
                </c:pt>
                <c:pt idx="1326">
                  <c:v>6.26</c:v>
                </c:pt>
                <c:pt idx="1327">
                  <c:v>6.37</c:v>
                </c:pt>
                <c:pt idx="1328">
                  <c:v>6.3</c:v>
                </c:pt>
                <c:pt idx="1329">
                  <c:v>6.26</c:v>
                </c:pt>
                <c:pt idx="1330">
                  <c:v>6.08</c:v>
                </c:pt>
                <c:pt idx="1331">
                  <c:v>5.85</c:v>
                </c:pt>
                <c:pt idx="1332">
                  <c:v>5.53</c:v>
                </c:pt>
                <c:pt idx="1333">
                  <c:v>5.19</c:v>
                </c:pt>
                <c:pt idx="1334">
                  <c:v>4.8600000000000003</c:v>
                </c:pt>
                <c:pt idx="1335">
                  <c:v>4.8499999999999996</c:v>
                </c:pt>
                <c:pt idx="1336">
                  <c:v>5.0999999999999996</c:v>
                </c:pt>
                <c:pt idx="1337">
                  <c:v>5.4</c:v>
                </c:pt>
                <c:pt idx="1338">
                  <c:v>5.57</c:v>
                </c:pt>
                <c:pt idx="1339">
                  <c:v>5.67</c:v>
                </c:pt>
                <c:pt idx="1340">
                  <c:v>5.82</c:v>
                </c:pt>
                <c:pt idx="1341">
                  <c:v>6.21</c:v>
                </c:pt>
                <c:pt idx="1342">
                  <c:v>6.89</c:v>
                </c:pt>
                <c:pt idx="1343">
                  <c:v>7.59</c:v>
                </c:pt>
                <c:pt idx="1344">
                  <c:v>7.9</c:v>
                </c:pt>
                <c:pt idx="1345">
                  <c:v>7.73</c:v>
                </c:pt>
                <c:pt idx="1346">
                  <c:v>7.43</c:v>
                </c:pt>
                <c:pt idx="1347">
                  <c:v>7.47</c:v>
                </c:pt>
                <c:pt idx="1348">
                  <c:v>7.64</c:v>
                </c:pt>
                <c:pt idx="1349">
                  <c:v>7.81</c:v>
                </c:pt>
                <c:pt idx="1350">
                  <c:v>7.82</c:v>
                </c:pt>
                <c:pt idx="1351">
                  <c:v>7.51</c:v>
                </c:pt>
                <c:pt idx="1352">
                  <c:v>7.12</c:v>
                </c:pt>
                <c:pt idx="1353">
                  <c:v>6.85</c:v>
                </c:pt>
                <c:pt idx="1354">
                  <c:v>6.67</c:v>
                </c:pt>
                <c:pt idx="1355">
                  <c:v>6.56</c:v>
                </c:pt>
                <c:pt idx="1356">
                  <c:v>6.66</c:v>
                </c:pt>
                <c:pt idx="1357">
                  <c:v>6.94</c:v>
                </c:pt>
                <c:pt idx="1358">
                  <c:v>7.32</c:v>
                </c:pt>
                <c:pt idx="1359">
                  <c:v>7.72</c:v>
                </c:pt>
                <c:pt idx="1360">
                  <c:v>8.06</c:v>
                </c:pt>
                <c:pt idx="1361">
                  <c:v>8.1199999999999992</c:v>
                </c:pt>
                <c:pt idx="1362">
                  <c:v>7.98</c:v>
                </c:pt>
                <c:pt idx="1363">
                  <c:v>7.82</c:v>
                </c:pt>
                <c:pt idx="1364">
                  <c:v>7.92</c:v>
                </c:pt>
                <c:pt idx="1365">
                  <c:v>8.15</c:v>
                </c:pt>
                <c:pt idx="1366">
                  <c:v>8.5500000000000007</c:v>
                </c:pt>
                <c:pt idx="1367">
                  <c:v>8.7799999999999994</c:v>
                </c:pt>
                <c:pt idx="1368">
                  <c:v>8.94</c:v>
                </c:pt>
                <c:pt idx="1369">
                  <c:v>8.91</c:v>
                </c:pt>
                <c:pt idx="1370">
                  <c:v>8.7899999999999991</c:v>
                </c:pt>
                <c:pt idx="1371">
                  <c:v>8.67</c:v>
                </c:pt>
                <c:pt idx="1372">
                  <c:v>8.58</c:v>
                </c:pt>
                <c:pt idx="1373">
                  <c:v>8.51</c:v>
                </c:pt>
                <c:pt idx="1374">
                  <c:v>8.43</c:v>
                </c:pt>
                <c:pt idx="1375">
                  <c:v>8.3000000000000007</c:v>
                </c:pt>
                <c:pt idx="1376">
                  <c:v>8.14</c:v>
                </c:pt>
                <c:pt idx="1377">
                  <c:v>8.11</c:v>
                </c:pt>
                <c:pt idx="1378">
                  <c:v>8.14</c:v>
                </c:pt>
                <c:pt idx="1379">
                  <c:v>8.0399999999999991</c:v>
                </c:pt>
                <c:pt idx="1380">
                  <c:v>7.77</c:v>
                </c:pt>
                <c:pt idx="1381">
                  <c:v>7.37</c:v>
                </c:pt>
                <c:pt idx="1382">
                  <c:v>6.87</c:v>
                </c:pt>
                <c:pt idx="1383">
                  <c:v>6.42</c:v>
                </c:pt>
                <c:pt idx="1384">
                  <c:v>6.08</c:v>
                </c:pt>
                <c:pt idx="1385">
                  <c:v>5.86</c:v>
                </c:pt>
                <c:pt idx="1386">
                  <c:v>5.94</c:v>
                </c:pt>
                <c:pt idx="1387">
                  <c:v>6.12</c:v>
                </c:pt>
                <c:pt idx="1388">
                  <c:v>6.35</c:v>
                </c:pt>
                <c:pt idx="1389">
                  <c:v>6.56</c:v>
                </c:pt>
                <c:pt idx="1390">
                  <c:v>6.75</c:v>
                </c:pt>
                <c:pt idx="1391">
                  <c:v>7.11</c:v>
                </c:pt>
                <c:pt idx="1392">
                  <c:v>7.62</c:v>
                </c:pt>
                <c:pt idx="1393">
                  <c:v>8.0500000000000007</c:v>
                </c:pt>
                <c:pt idx="1394">
                  <c:v>8.31</c:v>
                </c:pt>
                <c:pt idx="1395">
                  <c:v>8.25</c:v>
                </c:pt>
                <c:pt idx="1396">
                  <c:v>8.0500000000000007</c:v>
                </c:pt>
                <c:pt idx="1397">
                  <c:v>7.87</c:v>
                </c:pt>
                <c:pt idx="1398">
                  <c:v>7.79</c:v>
                </c:pt>
                <c:pt idx="1399">
                  <c:v>7.92</c:v>
                </c:pt>
                <c:pt idx="1400">
                  <c:v>8.15</c:v>
                </c:pt>
                <c:pt idx="1401">
                  <c:v>8.35</c:v>
                </c:pt>
                <c:pt idx="1402">
                  <c:v>8.48</c:v>
                </c:pt>
                <c:pt idx="1403">
                  <c:v>8.42</c:v>
                </c:pt>
                <c:pt idx="1404">
                  <c:v>8.2799999999999994</c:v>
                </c:pt>
                <c:pt idx="1405">
                  <c:v>8.39</c:v>
                </c:pt>
                <c:pt idx="1406">
                  <c:v>8.85</c:v>
                </c:pt>
                <c:pt idx="1407">
                  <c:v>9.42</c:v>
                </c:pt>
                <c:pt idx="1408">
                  <c:v>9.8800000000000008</c:v>
                </c:pt>
                <c:pt idx="1409">
                  <c:v>10.18</c:v>
                </c:pt>
                <c:pt idx="1410">
                  <c:v>10.38</c:v>
                </c:pt>
                <c:pt idx="1411">
                  <c:v>10.46</c:v>
                </c:pt>
                <c:pt idx="1412">
                  <c:v>10.39</c:v>
                </c:pt>
                <c:pt idx="1413">
                  <c:v>10.09</c:v>
                </c:pt>
                <c:pt idx="1414">
                  <c:v>9.7100000000000009</c:v>
                </c:pt>
                <c:pt idx="1415">
                  <c:v>9.5399999999999991</c:v>
                </c:pt>
                <c:pt idx="1416">
                  <c:v>9.81</c:v>
                </c:pt>
                <c:pt idx="1417">
                  <c:v>10.33</c:v>
                </c:pt>
                <c:pt idx="1418">
                  <c:v>10.96</c:v>
                </c:pt>
                <c:pt idx="1419">
                  <c:v>11.47</c:v>
                </c:pt>
                <c:pt idx="1420">
                  <c:v>11.67</c:v>
                </c:pt>
                <c:pt idx="1421">
                  <c:v>11.71</c:v>
                </c:pt>
                <c:pt idx="1422">
                  <c:v>11.51</c:v>
                </c:pt>
                <c:pt idx="1423">
                  <c:v>11.1</c:v>
                </c:pt>
                <c:pt idx="1424">
                  <c:v>10.72</c:v>
                </c:pt>
                <c:pt idx="1425">
                  <c:v>10.52</c:v>
                </c:pt>
                <c:pt idx="1426">
                  <c:v>10.44</c:v>
                </c:pt>
                <c:pt idx="1427">
                  <c:v>10.38</c:v>
                </c:pt>
                <c:pt idx="1428">
                  <c:v>10.199999999999999</c:v>
                </c:pt>
                <c:pt idx="1429">
                  <c:v>9.7899999999999991</c:v>
                </c:pt>
                <c:pt idx="1430">
                  <c:v>9.3699999999999992</c:v>
                </c:pt>
                <c:pt idx="1431">
                  <c:v>8.85</c:v>
                </c:pt>
                <c:pt idx="1432">
                  <c:v>8.23</c:v>
                </c:pt>
                <c:pt idx="1433">
                  <c:v>7.63</c:v>
                </c:pt>
                <c:pt idx="1434">
                  <c:v>7.31</c:v>
                </c:pt>
                <c:pt idx="1435">
                  <c:v>7.23</c:v>
                </c:pt>
                <c:pt idx="1436">
                  <c:v>7.27</c:v>
                </c:pt>
                <c:pt idx="1437">
                  <c:v>7.24</c:v>
                </c:pt>
                <c:pt idx="1438">
                  <c:v>7.12</c:v>
                </c:pt>
                <c:pt idx="1439">
                  <c:v>6.95</c:v>
                </c:pt>
                <c:pt idx="1440">
                  <c:v>6.96</c:v>
                </c:pt>
                <c:pt idx="1441">
                  <c:v>7.18</c:v>
                </c:pt>
                <c:pt idx="1442">
                  <c:v>7.46</c:v>
                </c:pt>
                <c:pt idx="1443">
                  <c:v>7.71</c:v>
                </c:pt>
                <c:pt idx="1444">
                  <c:v>7.87</c:v>
                </c:pt>
                <c:pt idx="1445">
                  <c:v>8.06</c:v>
                </c:pt>
                <c:pt idx="1446">
                  <c:v>8.2799999999999994</c:v>
                </c:pt>
                <c:pt idx="1447">
                  <c:v>8.31</c:v>
                </c:pt>
                <c:pt idx="1448">
                  <c:v>8.17</c:v>
                </c:pt>
                <c:pt idx="1449">
                  <c:v>8.07</c:v>
                </c:pt>
                <c:pt idx="1450">
                  <c:v>8.11</c:v>
                </c:pt>
                <c:pt idx="1451">
                  <c:v>8.36</c:v>
                </c:pt>
                <c:pt idx="1452">
                  <c:v>8.64</c:v>
                </c:pt>
                <c:pt idx="1453">
                  <c:v>8.81</c:v>
                </c:pt>
                <c:pt idx="1454">
                  <c:v>8.98</c:v>
                </c:pt>
                <c:pt idx="1455">
                  <c:v>9.3000000000000007</c:v>
                </c:pt>
                <c:pt idx="1456">
                  <c:v>9.6</c:v>
                </c:pt>
                <c:pt idx="1457">
                  <c:v>9.7200000000000006</c:v>
                </c:pt>
                <c:pt idx="1458">
                  <c:v>9.74</c:v>
                </c:pt>
                <c:pt idx="1459">
                  <c:v>9.94</c:v>
                </c:pt>
                <c:pt idx="1460">
                  <c:v>10.41</c:v>
                </c:pt>
                <c:pt idx="1461">
                  <c:v>10.95</c:v>
                </c:pt>
                <c:pt idx="1462">
                  <c:v>11.3</c:v>
                </c:pt>
                <c:pt idx="1463">
                  <c:v>11.53</c:v>
                </c:pt>
                <c:pt idx="1464">
                  <c:v>11.78</c:v>
                </c:pt>
                <c:pt idx="1465">
                  <c:v>12.04</c:v>
                </c:pt>
                <c:pt idx="1466">
                  <c:v>12.24</c:v>
                </c:pt>
                <c:pt idx="1467">
                  <c:v>12.51</c:v>
                </c:pt>
                <c:pt idx="1468">
                  <c:v>12.9</c:v>
                </c:pt>
                <c:pt idx="1469">
                  <c:v>13.19</c:v>
                </c:pt>
                <c:pt idx="1470">
                  <c:v>12.93</c:v>
                </c:pt>
                <c:pt idx="1471">
                  <c:v>12.28</c:v>
                </c:pt>
                <c:pt idx="1472">
                  <c:v>11.64</c:v>
                </c:pt>
                <c:pt idx="1473">
                  <c:v>11.1</c:v>
                </c:pt>
                <c:pt idx="1474">
                  <c:v>10.38</c:v>
                </c:pt>
                <c:pt idx="1475">
                  <c:v>9.6300000000000008</c:v>
                </c:pt>
                <c:pt idx="1476">
                  <c:v>8.9700000000000006</c:v>
                </c:pt>
                <c:pt idx="1477">
                  <c:v>8.5299999999999994</c:v>
                </c:pt>
                <c:pt idx="1478">
                  <c:v>8.18</c:v>
                </c:pt>
                <c:pt idx="1479">
                  <c:v>7.83</c:v>
                </c:pt>
                <c:pt idx="1480">
                  <c:v>7.38</c:v>
                </c:pt>
                <c:pt idx="1481">
                  <c:v>6.98</c:v>
                </c:pt>
                <c:pt idx="1482">
                  <c:v>6.64</c:v>
                </c:pt>
                <c:pt idx="1483">
                  <c:v>6.55</c:v>
                </c:pt>
                <c:pt idx="1484">
                  <c:v>6.79</c:v>
                </c:pt>
                <c:pt idx="1485">
                  <c:v>7.38</c:v>
                </c:pt>
                <c:pt idx="1486">
                  <c:v>8.17</c:v>
                </c:pt>
                <c:pt idx="1487">
                  <c:v>8.8800000000000008</c:v>
                </c:pt>
                <c:pt idx="1488">
                  <c:v>9.2799999999999994</c:v>
                </c:pt>
                <c:pt idx="1489">
                  <c:v>9.43</c:v>
                </c:pt>
                <c:pt idx="1490">
                  <c:v>9.7899999999999991</c:v>
                </c:pt>
                <c:pt idx="1491">
                  <c:v>10.36</c:v>
                </c:pt>
                <c:pt idx="1492">
                  <c:v>11.14</c:v>
                </c:pt>
                <c:pt idx="1493">
                  <c:v>11.75</c:v>
                </c:pt>
                <c:pt idx="1494">
                  <c:v>11.72</c:v>
                </c:pt>
                <c:pt idx="1495">
                  <c:v>11.26</c:v>
                </c:pt>
                <c:pt idx="1496">
                  <c:v>10.68</c:v>
                </c:pt>
                <c:pt idx="1497">
                  <c:v>10.36</c:v>
                </c:pt>
                <c:pt idx="1498">
                  <c:v>10.39</c:v>
                </c:pt>
                <c:pt idx="1499">
                  <c:v>10.68</c:v>
                </c:pt>
                <c:pt idx="1500">
                  <c:v>10.84</c:v>
                </c:pt>
                <c:pt idx="1501">
                  <c:v>10.73</c:v>
                </c:pt>
                <c:pt idx="1502">
                  <c:v>10.36</c:v>
                </c:pt>
                <c:pt idx="1503">
                  <c:v>9.94</c:v>
                </c:pt>
                <c:pt idx="1504">
                  <c:v>9.7100000000000009</c:v>
                </c:pt>
                <c:pt idx="1505">
                  <c:v>9.66</c:v>
                </c:pt>
                <c:pt idx="1506">
                  <c:v>9.65</c:v>
                </c:pt>
                <c:pt idx="1507">
                  <c:v>9.43</c:v>
                </c:pt>
                <c:pt idx="1508">
                  <c:v>8.9700000000000006</c:v>
                </c:pt>
                <c:pt idx="1509">
                  <c:v>8.6</c:v>
                </c:pt>
                <c:pt idx="1510">
                  <c:v>8.49</c:v>
                </c:pt>
                <c:pt idx="1511">
                  <c:v>8.7799999999999994</c:v>
                </c:pt>
                <c:pt idx="1512">
                  <c:v>9.33</c:v>
                </c:pt>
                <c:pt idx="1513">
                  <c:v>9.9499999999999993</c:v>
                </c:pt>
                <c:pt idx="1514">
                  <c:v>10.44</c:v>
                </c:pt>
                <c:pt idx="1515">
                  <c:v>10.68</c:v>
                </c:pt>
                <c:pt idx="1516">
                  <c:v>10.83</c:v>
                </c:pt>
                <c:pt idx="1517">
                  <c:v>10.9</c:v>
                </c:pt>
                <c:pt idx="1518">
                  <c:v>10.88</c:v>
                </c:pt>
                <c:pt idx="1519">
                  <c:v>10.77</c:v>
                </c:pt>
                <c:pt idx="1520">
                  <c:v>10.72</c:v>
                </c:pt>
                <c:pt idx="1521">
                  <c:v>10.64</c:v>
                </c:pt>
                <c:pt idx="1522">
                  <c:v>10.52</c:v>
                </c:pt>
                <c:pt idx="1523">
                  <c:v>10.35</c:v>
                </c:pt>
                <c:pt idx="1524">
                  <c:v>10.28</c:v>
                </c:pt>
                <c:pt idx="1525">
                  <c:v>10.27</c:v>
                </c:pt>
                <c:pt idx="1526">
                  <c:v>10.39</c:v>
                </c:pt>
                <c:pt idx="1527">
                  <c:v>10.6</c:v>
                </c:pt>
                <c:pt idx="1528">
                  <c:v>10.89</c:v>
                </c:pt>
                <c:pt idx="1529">
                  <c:v>11.24</c:v>
                </c:pt>
                <c:pt idx="1530">
                  <c:v>11.65</c:v>
                </c:pt>
                <c:pt idx="1531">
                  <c:v>12.03</c:v>
                </c:pt>
                <c:pt idx="1532">
                  <c:v>12.33</c:v>
                </c:pt>
                <c:pt idx="1533">
                  <c:v>12.43</c:v>
                </c:pt>
                <c:pt idx="1534">
                  <c:v>12.11</c:v>
                </c:pt>
                <c:pt idx="1535">
                  <c:v>11.45</c:v>
                </c:pt>
                <c:pt idx="1536">
                  <c:v>10.61</c:v>
                </c:pt>
                <c:pt idx="1537">
                  <c:v>9.91</c:v>
                </c:pt>
                <c:pt idx="1538">
                  <c:v>9.4499999999999993</c:v>
                </c:pt>
                <c:pt idx="1539">
                  <c:v>9.19</c:v>
                </c:pt>
                <c:pt idx="1540">
                  <c:v>8.9</c:v>
                </c:pt>
                <c:pt idx="1541">
                  <c:v>8.5500000000000007</c:v>
                </c:pt>
                <c:pt idx="1542">
                  <c:v>8.2799999999999994</c:v>
                </c:pt>
                <c:pt idx="1543">
                  <c:v>8.2200000000000006</c:v>
                </c:pt>
                <c:pt idx="1544">
                  <c:v>8.42</c:v>
                </c:pt>
                <c:pt idx="1545">
                  <c:v>8.7200000000000006</c:v>
                </c:pt>
                <c:pt idx="1546">
                  <c:v>8.9700000000000006</c:v>
                </c:pt>
                <c:pt idx="1547">
                  <c:v>9.1</c:v>
                </c:pt>
                <c:pt idx="1548">
                  <c:v>9.2100000000000009</c:v>
                </c:pt>
                <c:pt idx="1549">
                  <c:v>9.48</c:v>
                </c:pt>
                <c:pt idx="1550">
                  <c:v>9.8800000000000008</c:v>
                </c:pt>
                <c:pt idx="1551">
                  <c:v>10.4</c:v>
                </c:pt>
                <c:pt idx="1552">
                  <c:v>10.99</c:v>
                </c:pt>
                <c:pt idx="1553">
                  <c:v>11.5</c:v>
                </c:pt>
                <c:pt idx="1554">
                  <c:v>11.53</c:v>
                </c:pt>
                <c:pt idx="1555">
                  <c:v>10.96</c:v>
                </c:pt>
                <c:pt idx="1556">
                  <c:v>9.94</c:v>
                </c:pt>
                <c:pt idx="1557">
                  <c:v>8.61</c:v>
                </c:pt>
                <c:pt idx="1558">
                  <c:v>7.32</c:v>
                </c:pt>
                <c:pt idx="1559">
                  <c:v>6.22</c:v>
                </c:pt>
                <c:pt idx="1560">
                  <c:v>5.46</c:v>
                </c:pt>
                <c:pt idx="1561">
                  <c:v>5.08</c:v>
                </c:pt>
                <c:pt idx="1562">
                  <c:v>4.92</c:v>
                </c:pt>
                <c:pt idx="1563">
                  <c:v>4.8499999999999996</c:v>
                </c:pt>
                <c:pt idx="1564">
                  <c:v>4.7</c:v>
                </c:pt>
                <c:pt idx="1565">
                  <c:v>4.43</c:v>
                </c:pt>
                <c:pt idx="1566">
                  <c:v>4.25</c:v>
                </c:pt>
                <c:pt idx="1567">
                  <c:v>4.13</c:v>
                </c:pt>
                <c:pt idx="1568">
                  <c:v>4.25</c:v>
                </c:pt>
                <c:pt idx="1569">
                  <c:v>4.47</c:v>
                </c:pt>
                <c:pt idx="1570">
                  <c:v>4.78</c:v>
                </c:pt>
                <c:pt idx="1571">
                  <c:v>5.01</c:v>
                </c:pt>
                <c:pt idx="1572">
                  <c:v>5.1100000000000003</c:v>
                </c:pt>
                <c:pt idx="1573">
                  <c:v>5.0599999999999996</c:v>
                </c:pt>
                <c:pt idx="1574">
                  <c:v>4.9800000000000004</c:v>
                </c:pt>
                <c:pt idx="1575">
                  <c:v>4.9800000000000004</c:v>
                </c:pt>
                <c:pt idx="1576">
                  <c:v>5.18</c:v>
                </c:pt>
                <c:pt idx="1577">
                  <c:v>5.44</c:v>
                </c:pt>
                <c:pt idx="1578">
                  <c:v>5.57</c:v>
                </c:pt>
                <c:pt idx="1579">
                  <c:v>5.55</c:v>
                </c:pt>
                <c:pt idx="1580">
                  <c:v>5.55</c:v>
                </c:pt>
                <c:pt idx="1581">
                  <c:v>5.75</c:v>
                </c:pt>
                <c:pt idx="1582">
                  <c:v>6.24</c:v>
                </c:pt>
                <c:pt idx="1583">
                  <c:v>6.81</c:v>
                </c:pt>
                <c:pt idx="1584">
                  <c:v>7.38</c:v>
                </c:pt>
                <c:pt idx="1585">
                  <c:v>7.94</c:v>
                </c:pt>
                <c:pt idx="1586">
                  <c:v>8.36</c:v>
                </c:pt>
                <c:pt idx="1587">
                  <c:v>8.74</c:v>
                </c:pt>
                <c:pt idx="1588">
                  <c:v>8.94</c:v>
                </c:pt>
                <c:pt idx="1589">
                  <c:v>8.9</c:v>
                </c:pt>
                <c:pt idx="1590">
                  <c:v>8.7799999999999994</c:v>
                </c:pt>
                <c:pt idx="1591">
                  <c:v>8.64</c:v>
                </c:pt>
                <c:pt idx="1592">
                  <c:v>8.5399999999999991</c:v>
                </c:pt>
                <c:pt idx="1593">
                  <c:v>8.3000000000000007</c:v>
                </c:pt>
                <c:pt idx="1594">
                  <c:v>7.97</c:v>
                </c:pt>
                <c:pt idx="1595">
                  <c:v>7.46</c:v>
                </c:pt>
                <c:pt idx="1596">
                  <c:v>6.98</c:v>
                </c:pt>
                <c:pt idx="1597">
                  <c:v>6.53</c:v>
                </c:pt>
                <c:pt idx="1598">
                  <c:v>6.21</c:v>
                </c:pt>
                <c:pt idx="1599">
                  <c:v>6.09</c:v>
                </c:pt>
                <c:pt idx="1600">
                  <c:v>6.03</c:v>
                </c:pt>
                <c:pt idx="1601">
                  <c:v>6.02</c:v>
                </c:pt>
                <c:pt idx="1602">
                  <c:v>5.99</c:v>
                </c:pt>
                <c:pt idx="1603">
                  <c:v>5.89</c:v>
                </c:pt>
                <c:pt idx="1604">
                  <c:v>5.72</c:v>
                </c:pt>
                <c:pt idx="1605">
                  <c:v>5.56</c:v>
                </c:pt>
                <c:pt idx="1606">
                  <c:v>5.32</c:v>
                </c:pt>
                <c:pt idx="1607">
                  <c:v>4.83</c:v>
                </c:pt>
                <c:pt idx="1608">
                  <c:v>4.3499999999999996</c:v>
                </c:pt>
                <c:pt idx="1609">
                  <c:v>4.17</c:v>
                </c:pt>
                <c:pt idx="1610">
                  <c:v>4.3</c:v>
                </c:pt>
                <c:pt idx="1611">
                  <c:v>4.66</c:v>
                </c:pt>
                <c:pt idx="1612">
                  <c:v>5.17</c:v>
                </c:pt>
                <c:pt idx="1613">
                  <c:v>5.8</c:v>
                </c:pt>
                <c:pt idx="1614">
                  <c:v>6.37</c:v>
                </c:pt>
                <c:pt idx="1615">
                  <c:v>6.84</c:v>
                </c:pt>
                <c:pt idx="1616">
                  <c:v>7.36</c:v>
                </c:pt>
                <c:pt idx="1617">
                  <c:v>7.8</c:v>
                </c:pt>
                <c:pt idx="1618">
                  <c:v>7.96</c:v>
                </c:pt>
                <c:pt idx="1619">
                  <c:v>7.87</c:v>
                </c:pt>
                <c:pt idx="1620">
                  <c:v>7.79</c:v>
                </c:pt>
                <c:pt idx="1621">
                  <c:v>7.8</c:v>
                </c:pt>
                <c:pt idx="1622">
                  <c:v>7.98</c:v>
                </c:pt>
                <c:pt idx="1623">
                  <c:v>8.33</c:v>
                </c:pt>
                <c:pt idx="1624">
                  <c:v>8.61</c:v>
                </c:pt>
                <c:pt idx="1625">
                  <c:v>8.66</c:v>
                </c:pt>
                <c:pt idx="1626">
                  <c:v>8.26</c:v>
                </c:pt>
                <c:pt idx="1627">
                  <c:v>7.73</c:v>
                </c:pt>
                <c:pt idx="1628">
                  <c:v>7.17</c:v>
                </c:pt>
                <c:pt idx="1629">
                  <c:v>6.69</c:v>
                </c:pt>
                <c:pt idx="1630">
                  <c:v>6.27</c:v>
                </c:pt>
                <c:pt idx="1631">
                  <c:v>5.97</c:v>
                </c:pt>
                <c:pt idx="1632">
                  <c:v>5.82</c:v>
                </c:pt>
                <c:pt idx="1633">
                  <c:v>5.69</c:v>
                </c:pt>
                <c:pt idx="1634">
                  <c:v>5.59</c:v>
                </c:pt>
                <c:pt idx="1635">
                  <c:v>5.4</c:v>
                </c:pt>
                <c:pt idx="1636">
                  <c:v>5.19</c:v>
                </c:pt>
                <c:pt idx="1637">
                  <c:v>4.99</c:v>
                </c:pt>
                <c:pt idx="1638">
                  <c:v>4.76</c:v>
                </c:pt>
                <c:pt idx="1639">
                  <c:v>4.5999999999999996</c:v>
                </c:pt>
                <c:pt idx="1640">
                  <c:v>4.55</c:v>
                </c:pt>
                <c:pt idx="1641">
                  <c:v>4.71</c:v>
                </c:pt>
                <c:pt idx="1642">
                  <c:v>4.96</c:v>
                </c:pt>
                <c:pt idx="1643">
                  <c:v>5.28</c:v>
                </c:pt>
                <c:pt idx="1644">
                  <c:v>5.56</c:v>
                </c:pt>
                <c:pt idx="1645">
                  <c:v>5.72</c:v>
                </c:pt>
                <c:pt idx="1646">
                  <c:v>5.74</c:v>
                </c:pt>
                <c:pt idx="1647">
                  <c:v>5.7</c:v>
                </c:pt>
                <c:pt idx="1648">
                  <c:v>5.68</c:v>
                </c:pt>
                <c:pt idx="1649">
                  <c:v>5.81</c:v>
                </c:pt>
                <c:pt idx="1650">
                  <c:v>6.27</c:v>
                </c:pt>
                <c:pt idx="1651">
                  <c:v>6.9</c:v>
                </c:pt>
                <c:pt idx="1652">
                  <c:v>7.45</c:v>
                </c:pt>
                <c:pt idx="1653">
                  <c:v>7.79</c:v>
                </c:pt>
                <c:pt idx="1654">
                  <c:v>7.76</c:v>
                </c:pt>
                <c:pt idx="1655">
                  <c:v>7.66</c:v>
                </c:pt>
                <c:pt idx="1656">
                  <c:v>7.61</c:v>
                </c:pt>
                <c:pt idx="1657">
                  <c:v>7.74</c:v>
                </c:pt>
                <c:pt idx="1658">
                  <c:v>7.91</c:v>
                </c:pt>
                <c:pt idx="1659">
                  <c:v>8.0399999999999991</c:v>
                </c:pt>
                <c:pt idx="1660">
                  <c:v>7.84</c:v>
                </c:pt>
                <c:pt idx="1661">
                  <c:v>7.36</c:v>
                </c:pt>
                <c:pt idx="1662">
                  <c:v>6.99</c:v>
                </c:pt>
                <c:pt idx="1663">
                  <c:v>6.88</c:v>
                </c:pt>
                <c:pt idx="1664">
                  <c:v>6.99</c:v>
                </c:pt>
                <c:pt idx="1665">
                  <c:v>7.32</c:v>
                </c:pt>
                <c:pt idx="1666">
                  <c:v>7.62</c:v>
                </c:pt>
                <c:pt idx="1667">
                  <c:v>7.67</c:v>
                </c:pt>
                <c:pt idx="1668">
                  <c:v>7.39</c:v>
                </c:pt>
                <c:pt idx="1669">
                  <c:v>6.91</c:v>
                </c:pt>
                <c:pt idx="1670">
                  <c:v>6.19</c:v>
                </c:pt>
                <c:pt idx="1671">
                  <c:v>5.42</c:v>
                </c:pt>
                <c:pt idx="1672">
                  <c:v>4.8600000000000003</c:v>
                </c:pt>
                <c:pt idx="1673">
                  <c:v>4.68</c:v>
                </c:pt>
                <c:pt idx="1674">
                  <c:v>4.96</c:v>
                </c:pt>
                <c:pt idx="1675">
                  <c:v>5.68</c:v>
                </c:pt>
                <c:pt idx="1676">
                  <c:v>6.44</c:v>
                </c:pt>
                <c:pt idx="1677">
                  <c:v>7.2</c:v>
                </c:pt>
                <c:pt idx="1678">
                  <c:v>7.76</c:v>
                </c:pt>
                <c:pt idx="1679">
                  <c:v>8.1</c:v>
                </c:pt>
                <c:pt idx="1680">
                  <c:v>8.44</c:v>
                </c:pt>
                <c:pt idx="1681">
                  <c:v>8.77</c:v>
                </c:pt>
                <c:pt idx="1682">
                  <c:v>9.32</c:v>
                </c:pt>
                <c:pt idx="1683">
                  <c:v>9.8800000000000008</c:v>
                </c:pt>
                <c:pt idx="1684">
                  <c:v>10.27</c:v>
                </c:pt>
                <c:pt idx="1685">
                  <c:v>10.35</c:v>
                </c:pt>
                <c:pt idx="1686">
                  <c:v>10.24</c:v>
                </c:pt>
                <c:pt idx="1687">
                  <c:v>9.8699999999999992</c:v>
                </c:pt>
                <c:pt idx="1688">
                  <c:v>9.44</c:v>
                </c:pt>
                <c:pt idx="1689">
                  <c:v>9.14</c:v>
                </c:pt>
                <c:pt idx="1690">
                  <c:v>9.1999999999999993</c:v>
                </c:pt>
                <c:pt idx="1691">
                  <c:v>9.49</c:v>
                </c:pt>
                <c:pt idx="1692">
                  <c:v>9.92</c:v>
                </c:pt>
                <c:pt idx="1693">
                  <c:v>10.16</c:v>
                </c:pt>
                <c:pt idx="1694">
                  <c:v>10.3</c:v>
                </c:pt>
                <c:pt idx="1695">
                  <c:v>10.42</c:v>
                </c:pt>
                <c:pt idx="1696">
                  <c:v>10.57</c:v>
                </c:pt>
                <c:pt idx="1697">
                  <c:v>10.77</c:v>
                </c:pt>
                <c:pt idx="1698">
                  <c:v>11.01</c:v>
                </c:pt>
                <c:pt idx="1699">
                  <c:v>11.15</c:v>
                </c:pt>
                <c:pt idx="1700">
                  <c:v>11.11</c:v>
                </c:pt>
                <c:pt idx="1701">
                  <c:v>10.85</c:v>
                </c:pt>
                <c:pt idx="1702">
                  <c:v>10.36</c:v>
                </c:pt>
                <c:pt idx="1703">
                  <c:v>9.9700000000000006</c:v>
                </c:pt>
                <c:pt idx="1704">
                  <c:v>9.6999999999999993</c:v>
                </c:pt>
                <c:pt idx="1705">
                  <c:v>9.6300000000000008</c:v>
                </c:pt>
                <c:pt idx="1706">
                  <c:v>9.61</c:v>
                </c:pt>
                <c:pt idx="1707">
                  <c:v>9.65</c:v>
                </c:pt>
                <c:pt idx="1708">
                  <c:v>9.6199999999999992</c:v>
                </c:pt>
                <c:pt idx="1709">
                  <c:v>9.41</c:v>
                </c:pt>
                <c:pt idx="1710">
                  <c:v>8.9499999999999993</c:v>
                </c:pt>
                <c:pt idx="1711">
                  <c:v>8.2799999999999994</c:v>
                </c:pt>
                <c:pt idx="1712">
                  <c:v>7.61</c:v>
                </c:pt>
                <c:pt idx="1713">
                  <c:v>7.35</c:v>
                </c:pt>
                <c:pt idx="1714">
                  <c:v>7.42</c:v>
                </c:pt>
                <c:pt idx="1715">
                  <c:v>7.79</c:v>
                </c:pt>
                <c:pt idx="1716">
                  <c:v>8.14</c:v>
                </c:pt>
                <c:pt idx="1717">
                  <c:v>8.35</c:v>
                </c:pt>
                <c:pt idx="1718">
                  <c:v>8.4</c:v>
                </c:pt>
                <c:pt idx="1719">
                  <c:v>8.24</c:v>
                </c:pt>
                <c:pt idx="1720">
                  <c:v>7.98</c:v>
                </c:pt>
                <c:pt idx="1721">
                  <c:v>7.73</c:v>
                </c:pt>
                <c:pt idx="1722">
                  <c:v>7.65</c:v>
                </c:pt>
                <c:pt idx="1723">
                  <c:v>7.72</c:v>
                </c:pt>
                <c:pt idx="1724">
                  <c:v>7.72</c:v>
                </c:pt>
                <c:pt idx="1725">
                  <c:v>7.7</c:v>
                </c:pt>
                <c:pt idx="1726">
                  <c:v>7.71</c:v>
                </c:pt>
                <c:pt idx="1727">
                  <c:v>7.9</c:v>
                </c:pt>
                <c:pt idx="1728">
                  <c:v>8.32</c:v>
                </c:pt>
                <c:pt idx="1729">
                  <c:v>9.02</c:v>
                </c:pt>
                <c:pt idx="1730">
                  <c:v>9.9600000000000009</c:v>
                </c:pt>
                <c:pt idx="1731">
                  <c:v>10.85</c:v>
                </c:pt>
                <c:pt idx="1732">
                  <c:v>11.4</c:v>
                </c:pt>
                <c:pt idx="1733">
                  <c:v>11.45</c:v>
                </c:pt>
                <c:pt idx="1734">
                  <c:v>11.2</c:v>
                </c:pt>
                <c:pt idx="1735">
                  <c:v>10.87</c:v>
                </c:pt>
                <c:pt idx="1736">
                  <c:v>10.79</c:v>
                </c:pt>
                <c:pt idx="1737">
                  <c:v>10.87</c:v>
                </c:pt>
                <c:pt idx="1738">
                  <c:v>11.09</c:v>
                </c:pt>
                <c:pt idx="1739">
                  <c:v>11.22</c:v>
                </c:pt>
                <c:pt idx="1740">
                  <c:v>11.38</c:v>
                </c:pt>
                <c:pt idx="1741">
                  <c:v>11.63</c:v>
                </c:pt>
                <c:pt idx="1742">
                  <c:v>11.96</c:v>
                </c:pt>
                <c:pt idx="1743">
                  <c:v>12.39</c:v>
                </c:pt>
                <c:pt idx="1744">
                  <c:v>12.75</c:v>
                </c:pt>
                <c:pt idx="1745">
                  <c:v>12.95</c:v>
                </c:pt>
                <c:pt idx="1746">
                  <c:v>12.93</c:v>
                </c:pt>
                <c:pt idx="1747">
                  <c:v>12.98</c:v>
                </c:pt>
                <c:pt idx="1748">
                  <c:v>13.12</c:v>
                </c:pt>
                <c:pt idx="1749">
                  <c:v>13.36</c:v>
                </c:pt>
                <c:pt idx="1750">
                  <c:v>13.54</c:v>
                </c:pt>
                <c:pt idx="1751">
                  <c:v>13.59</c:v>
                </c:pt>
                <c:pt idx="1752">
                  <c:v>13.51</c:v>
                </c:pt>
                <c:pt idx="1753">
                  <c:v>13.37</c:v>
                </c:pt>
                <c:pt idx="1754">
                  <c:v>13.17</c:v>
                </c:pt>
                <c:pt idx="1755">
                  <c:v>12.94</c:v>
                </c:pt>
                <c:pt idx="1756">
                  <c:v>12.77</c:v>
                </c:pt>
                <c:pt idx="1757">
                  <c:v>12.8</c:v>
                </c:pt>
                <c:pt idx="1758">
                  <c:v>13.02</c:v>
                </c:pt>
                <c:pt idx="1759">
                  <c:v>13.27</c:v>
                </c:pt>
                <c:pt idx="1760">
                  <c:v>13.3</c:v>
                </c:pt>
                <c:pt idx="1761">
                  <c:v>13.35</c:v>
                </c:pt>
                <c:pt idx="1762">
                  <c:v>13.62</c:v>
                </c:pt>
                <c:pt idx="1763">
                  <c:v>14.08</c:v>
                </c:pt>
                <c:pt idx="1764">
                  <c:v>14.52</c:v>
                </c:pt>
                <c:pt idx="1765">
                  <c:v>14.74</c:v>
                </c:pt>
                <c:pt idx="1766">
                  <c:v>14.61</c:v>
                </c:pt>
                <c:pt idx="1767">
                  <c:v>14.21</c:v>
                </c:pt>
                <c:pt idx="1768">
                  <c:v>13.68</c:v>
                </c:pt>
                <c:pt idx="1769">
                  <c:v>13.17</c:v>
                </c:pt>
                <c:pt idx="1770">
                  <c:v>12.61</c:v>
                </c:pt>
                <c:pt idx="1771">
                  <c:v>12.05</c:v>
                </c:pt>
                <c:pt idx="1772">
                  <c:v>11.57</c:v>
                </c:pt>
                <c:pt idx="1773">
                  <c:v>11.2</c:v>
                </c:pt>
                <c:pt idx="1774">
                  <c:v>10.76</c:v>
                </c:pt>
                <c:pt idx="1775">
                  <c:v>10.33</c:v>
                </c:pt>
                <c:pt idx="1776">
                  <c:v>9.8699999999999992</c:v>
                </c:pt>
                <c:pt idx="1777">
                  <c:v>9.57</c:v>
                </c:pt>
                <c:pt idx="1778">
                  <c:v>9.35</c:v>
                </c:pt>
                <c:pt idx="1779">
                  <c:v>9.1</c:v>
                </c:pt>
                <c:pt idx="1780">
                  <c:v>8.73</c:v>
                </c:pt>
                <c:pt idx="1781">
                  <c:v>8.2899999999999991</c:v>
                </c:pt>
                <c:pt idx="1782">
                  <c:v>7.99</c:v>
                </c:pt>
                <c:pt idx="1783">
                  <c:v>7.94</c:v>
                </c:pt>
                <c:pt idx="1784">
                  <c:v>8.2100000000000009</c:v>
                </c:pt>
                <c:pt idx="1785">
                  <c:v>8.69</c:v>
                </c:pt>
                <c:pt idx="1786">
                  <c:v>9.2100000000000009</c:v>
                </c:pt>
                <c:pt idx="1787">
                  <c:v>9.5299999999999994</c:v>
                </c:pt>
                <c:pt idx="1788">
                  <c:v>9.6300000000000008</c:v>
                </c:pt>
                <c:pt idx="1789">
                  <c:v>9.65</c:v>
                </c:pt>
                <c:pt idx="1790">
                  <c:v>9.6199999999999992</c:v>
                </c:pt>
                <c:pt idx="1791">
                  <c:v>9.4</c:v>
                </c:pt>
                <c:pt idx="1792">
                  <c:v>9.09</c:v>
                </c:pt>
                <c:pt idx="1793">
                  <c:v>8.8000000000000007</c:v>
                </c:pt>
                <c:pt idx="1794">
                  <c:v>8.58</c:v>
                </c:pt>
                <c:pt idx="1795">
                  <c:v>8.3800000000000008</c:v>
                </c:pt>
                <c:pt idx="1796">
                  <c:v>8.19</c:v>
                </c:pt>
                <c:pt idx="1797">
                  <c:v>8.18</c:v>
                </c:pt>
                <c:pt idx="1798">
                  <c:v>8.27</c:v>
                </c:pt>
                <c:pt idx="1799">
                  <c:v>8.2799999999999994</c:v>
                </c:pt>
                <c:pt idx="1800">
                  <c:v>8.2100000000000009</c:v>
                </c:pt>
                <c:pt idx="1801">
                  <c:v>8.18</c:v>
                </c:pt>
                <c:pt idx="1802">
                  <c:v>8.23</c:v>
                </c:pt>
                <c:pt idx="1803">
                  <c:v>8.31</c:v>
                </c:pt>
                <c:pt idx="1804">
                  <c:v>8.39</c:v>
                </c:pt>
                <c:pt idx="1805">
                  <c:v>8.4600000000000009</c:v>
                </c:pt>
                <c:pt idx="1806">
                  <c:v>8.5299999999999994</c:v>
                </c:pt>
                <c:pt idx="1807">
                  <c:v>8.7100000000000009</c:v>
                </c:pt>
                <c:pt idx="1808">
                  <c:v>9</c:v>
                </c:pt>
                <c:pt idx="1809">
                  <c:v>9.3699999999999992</c:v>
                </c:pt>
                <c:pt idx="1810">
                  <c:v>9.7799999999999994</c:v>
                </c:pt>
                <c:pt idx="1811">
                  <c:v>10.220000000000001</c:v>
                </c:pt>
                <c:pt idx="1812">
                  <c:v>10.62</c:v>
                </c:pt>
                <c:pt idx="1813">
                  <c:v>10.71</c:v>
                </c:pt>
                <c:pt idx="1814">
                  <c:v>10.28</c:v>
                </c:pt>
                <c:pt idx="1815">
                  <c:v>9.39</c:v>
                </c:pt>
                <c:pt idx="1816">
                  <c:v>8.24</c:v>
                </c:pt>
                <c:pt idx="1817">
                  <c:v>7.29</c:v>
                </c:pt>
                <c:pt idx="1818">
                  <c:v>6.69</c:v>
                </c:pt>
                <c:pt idx="1819">
                  <c:v>6.39</c:v>
                </c:pt>
                <c:pt idx="1820">
                  <c:v>6.31</c:v>
                </c:pt>
                <c:pt idx="1821">
                  <c:v>6.31</c:v>
                </c:pt>
                <c:pt idx="1822">
                  <c:v>6.4</c:v>
                </c:pt>
                <c:pt idx="1823">
                  <c:v>6.62</c:v>
                </c:pt>
                <c:pt idx="1824">
                  <c:v>6.84</c:v>
                </c:pt>
                <c:pt idx="1825">
                  <c:v>7.09</c:v>
                </c:pt>
                <c:pt idx="1826">
                  <c:v>7.31</c:v>
                </c:pt>
                <c:pt idx="1827">
                  <c:v>7.59</c:v>
                </c:pt>
                <c:pt idx="1828">
                  <c:v>7.85</c:v>
                </c:pt>
                <c:pt idx="1829">
                  <c:v>7.98</c:v>
                </c:pt>
                <c:pt idx="1830">
                  <c:v>7.98</c:v>
                </c:pt>
                <c:pt idx="1831">
                  <c:v>8.0299999999999994</c:v>
                </c:pt>
                <c:pt idx="1832">
                  <c:v>8.23</c:v>
                </c:pt>
                <c:pt idx="1833">
                  <c:v>8.57</c:v>
                </c:pt>
                <c:pt idx="1834">
                  <c:v>8.9700000000000006</c:v>
                </c:pt>
                <c:pt idx="1835">
                  <c:v>9.25</c:v>
                </c:pt>
                <c:pt idx="1836">
                  <c:v>9.49</c:v>
                </c:pt>
                <c:pt idx="1837">
                  <c:v>9.65</c:v>
                </c:pt>
                <c:pt idx="1838">
                  <c:v>9.86</c:v>
                </c:pt>
                <c:pt idx="1839">
                  <c:v>10.1</c:v>
                </c:pt>
                <c:pt idx="1840">
                  <c:v>10.54</c:v>
                </c:pt>
                <c:pt idx="1841">
                  <c:v>11.08</c:v>
                </c:pt>
                <c:pt idx="1842">
                  <c:v>11.51</c:v>
                </c:pt>
                <c:pt idx="1843">
                  <c:v>11.51</c:v>
                </c:pt>
                <c:pt idx="1844">
                  <c:v>10.92</c:v>
                </c:pt>
                <c:pt idx="1845">
                  <c:v>10.01</c:v>
                </c:pt>
                <c:pt idx="1846">
                  <c:v>9.19</c:v>
                </c:pt>
                <c:pt idx="1847">
                  <c:v>8.59</c:v>
                </c:pt>
                <c:pt idx="1848">
                  <c:v>8.42</c:v>
                </c:pt>
                <c:pt idx="1849">
                  <c:v>8.5299999999999994</c:v>
                </c:pt>
                <c:pt idx="1850">
                  <c:v>8.75</c:v>
                </c:pt>
                <c:pt idx="1851">
                  <c:v>8.8699999999999992</c:v>
                </c:pt>
                <c:pt idx="1852">
                  <c:v>8.98</c:v>
                </c:pt>
                <c:pt idx="1853">
                  <c:v>9.0299999999999994</c:v>
                </c:pt>
                <c:pt idx="1854">
                  <c:v>9.1300000000000008</c:v>
                </c:pt>
                <c:pt idx="1855">
                  <c:v>9.2100000000000009</c:v>
                </c:pt>
                <c:pt idx="1856">
                  <c:v>9.11</c:v>
                </c:pt>
                <c:pt idx="1857">
                  <c:v>8.7799999999999994</c:v>
                </c:pt>
                <c:pt idx="1858">
                  <c:v>8.3699999999999992</c:v>
                </c:pt>
                <c:pt idx="1859">
                  <c:v>8.07</c:v>
                </c:pt>
                <c:pt idx="1860">
                  <c:v>7.94</c:v>
                </c:pt>
                <c:pt idx="1861">
                  <c:v>7.97</c:v>
                </c:pt>
                <c:pt idx="1862">
                  <c:v>8.0399999999999991</c:v>
                </c:pt>
                <c:pt idx="1863">
                  <c:v>8.1199999999999992</c:v>
                </c:pt>
                <c:pt idx="1864">
                  <c:v>8.16</c:v>
                </c:pt>
                <c:pt idx="1865">
                  <c:v>8.36</c:v>
                </c:pt>
                <c:pt idx="1866">
                  <c:v>8.6</c:v>
                </c:pt>
                <c:pt idx="1867">
                  <c:v>8.82</c:v>
                </c:pt>
                <c:pt idx="1868">
                  <c:v>8.9600000000000009</c:v>
                </c:pt>
                <c:pt idx="1869">
                  <c:v>9</c:v>
                </c:pt>
                <c:pt idx="1870">
                  <c:v>8.92</c:v>
                </c:pt>
                <c:pt idx="1871">
                  <c:v>8.7100000000000009</c:v>
                </c:pt>
                <c:pt idx="1872">
                  <c:v>8.57</c:v>
                </c:pt>
                <c:pt idx="1873">
                  <c:v>8.73</c:v>
                </c:pt>
                <c:pt idx="1874">
                  <c:v>9.24</c:v>
                </c:pt>
                <c:pt idx="1875">
                  <c:v>10.050000000000001</c:v>
                </c:pt>
                <c:pt idx="1876">
                  <c:v>10.9</c:v>
                </c:pt>
                <c:pt idx="1877">
                  <c:v>11.54</c:v>
                </c:pt>
                <c:pt idx="1878">
                  <c:v>11.81</c:v>
                </c:pt>
                <c:pt idx="1879">
                  <c:v>11.87</c:v>
                </c:pt>
                <c:pt idx="1880">
                  <c:v>11.92</c:v>
                </c:pt>
                <c:pt idx="1881">
                  <c:v>12.07</c:v>
                </c:pt>
                <c:pt idx="1882">
                  <c:v>12.1</c:v>
                </c:pt>
                <c:pt idx="1883">
                  <c:v>11.89</c:v>
                </c:pt>
                <c:pt idx="1884">
                  <c:v>11.46</c:v>
                </c:pt>
                <c:pt idx="1885">
                  <c:v>11.16</c:v>
                </c:pt>
                <c:pt idx="1886">
                  <c:v>11.05</c:v>
                </c:pt>
                <c:pt idx="1887">
                  <c:v>10.88</c:v>
                </c:pt>
                <c:pt idx="1888">
                  <c:v>10.58</c:v>
                </c:pt>
                <c:pt idx="1889">
                  <c:v>10.34</c:v>
                </c:pt>
                <c:pt idx="1890">
                  <c:v>10.16</c:v>
                </c:pt>
                <c:pt idx="1891">
                  <c:v>9.86</c:v>
                </c:pt>
                <c:pt idx="1892">
                  <c:v>9.39</c:v>
                </c:pt>
                <c:pt idx="1893">
                  <c:v>8.7799999999999994</c:v>
                </c:pt>
                <c:pt idx="1894">
                  <c:v>8.2200000000000006</c:v>
                </c:pt>
                <c:pt idx="1895">
                  <c:v>7.9</c:v>
                </c:pt>
                <c:pt idx="1896">
                  <c:v>7.79</c:v>
                </c:pt>
                <c:pt idx="1897">
                  <c:v>7.86</c:v>
                </c:pt>
                <c:pt idx="1898">
                  <c:v>8.02</c:v>
                </c:pt>
                <c:pt idx="1899">
                  <c:v>8.18</c:v>
                </c:pt>
                <c:pt idx="1900">
                  <c:v>8.2899999999999991</c:v>
                </c:pt>
                <c:pt idx="1901">
                  <c:v>8.41</c:v>
                </c:pt>
                <c:pt idx="1902">
                  <c:v>8.4600000000000009</c:v>
                </c:pt>
                <c:pt idx="1903">
                  <c:v>8.3699999999999992</c:v>
                </c:pt>
                <c:pt idx="1904">
                  <c:v>8.06</c:v>
                </c:pt>
                <c:pt idx="1905">
                  <c:v>7.62</c:v>
                </c:pt>
                <c:pt idx="1906">
                  <c:v>7.17</c:v>
                </c:pt>
                <c:pt idx="1907">
                  <c:v>6.67</c:v>
                </c:pt>
                <c:pt idx="1908">
                  <c:v>6.13</c:v>
                </c:pt>
                <c:pt idx="1909">
                  <c:v>5.54</c:v>
                </c:pt>
                <c:pt idx="1910">
                  <c:v>5.0599999999999996</c:v>
                </c:pt>
                <c:pt idx="1911">
                  <c:v>4.8499999999999996</c:v>
                </c:pt>
                <c:pt idx="1912">
                  <c:v>5.0199999999999996</c:v>
                </c:pt>
                <c:pt idx="1913">
                  <c:v>5.33</c:v>
                </c:pt>
                <c:pt idx="1914">
                  <c:v>5.53</c:v>
                </c:pt>
                <c:pt idx="1915">
                  <c:v>5.29</c:v>
                </c:pt>
                <c:pt idx="1916">
                  <c:v>4.93</c:v>
                </c:pt>
                <c:pt idx="1917">
                  <c:v>4.83</c:v>
                </c:pt>
                <c:pt idx="1918">
                  <c:v>5.08</c:v>
                </c:pt>
                <c:pt idx="1919">
                  <c:v>5.41</c:v>
                </c:pt>
                <c:pt idx="1920">
                  <c:v>5.63</c:v>
                </c:pt>
                <c:pt idx="1921">
                  <c:v>5.74</c:v>
                </c:pt>
                <c:pt idx="1922">
                  <c:v>5.85</c:v>
                </c:pt>
                <c:pt idx="1923">
                  <c:v>6.01</c:v>
                </c:pt>
                <c:pt idx="1924">
                  <c:v>6.5</c:v>
                </c:pt>
                <c:pt idx="1925">
                  <c:v>7.12</c:v>
                </c:pt>
                <c:pt idx="1926">
                  <c:v>7.77</c:v>
                </c:pt>
                <c:pt idx="1927">
                  <c:v>8.26</c:v>
                </c:pt>
                <c:pt idx="1928">
                  <c:v>8.39</c:v>
                </c:pt>
                <c:pt idx="1929">
                  <c:v>8.2200000000000006</c:v>
                </c:pt>
                <c:pt idx="1930">
                  <c:v>7.92</c:v>
                </c:pt>
                <c:pt idx="1931">
                  <c:v>7.52</c:v>
                </c:pt>
                <c:pt idx="1932">
                  <c:v>7.22</c:v>
                </c:pt>
                <c:pt idx="1933">
                  <c:v>7.06</c:v>
                </c:pt>
                <c:pt idx="1934">
                  <c:v>7.27</c:v>
                </c:pt>
                <c:pt idx="1935">
                  <c:v>7.76</c:v>
                </c:pt>
                <c:pt idx="1936">
                  <c:v>8.27</c:v>
                </c:pt>
                <c:pt idx="1937">
                  <c:v>8.66</c:v>
                </c:pt>
                <c:pt idx="1938">
                  <c:v>8.9700000000000006</c:v>
                </c:pt>
                <c:pt idx="1939">
                  <c:v>9.35</c:v>
                </c:pt>
                <c:pt idx="1940">
                  <c:v>9.94</c:v>
                </c:pt>
                <c:pt idx="1941">
                  <c:v>10.53</c:v>
                </c:pt>
                <c:pt idx="1942">
                  <c:v>10.7</c:v>
                </c:pt>
                <c:pt idx="1943">
                  <c:v>10.26</c:v>
                </c:pt>
                <c:pt idx="1944">
                  <c:v>9.18</c:v>
                </c:pt>
                <c:pt idx="1945">
                  <c:v>8</c:v>
                </c:pt>
                <c:pt idx="1946">
                  <c:v>7.13</c:v>
                </c:pt>
                <c:pt idx="1947">
                  <c:v>6.74</c:v>
                </c:pt>
                <c:pt idx="1948">
                  <c:v>6.62</c:v>
                </c:pt>
                <c:pt idx="1949">
                  <c:v>6.58</c:v>
                </c:pt>
                <c:pt idx="1950">
                  <c:v>6.51</c:v>
                </c:pt>
                <c:pt idx="1951">
                  <c:v>6.33</c:v>
                </c:pt>
                <c:pt idx="1952">
                  <c:v>6.15</c:v>
                </c:pt>
                <c:pt idx="1953">
                  <c:v>6.06</c:v>
                </c:pt>
                <c:pt idx="1954">
                  <c:v>6.09</c:v>
                </c:pt>
                <c:pt idx="1955">
                  <c:v>6.33</c:v>
                </c:pt>
                <c:pt idx="1956">
                  <c:v>6.67</c:v>
                </c:pt>
                <c:pt idx="1957">
                  <c:v>6.93</c:v>
                </c:pt>
                <c:pt idx="1958">
                  <c:v>6.89</c:v>
                </c:pt>
                <c:pt idx="1959">
                  <c:v>6.63</c:v>
                </c:pt>
                <c:pt idx="1960">
                  <c:v>6.35</c:v>
                </c:pt>
                <c:pt idx="1961">
                  <c:v>6.19</c:v>
                </c:pt>
                <c:pt idx="1962">
                  <c:v>6.02</c:v>
                </c:pt>
                <c:pt idx="1963">
                  <c:v>5.88</c:v>
                </c:pt>
                <c:pt idx="1964">
                  <c:v>5.85</c:v>
                </c:pt>
                <c:pt idx="1965">
                  <c:v>6.08</c:v>
                </c:pt>
                <c:pt idx="1966">
                  <c:v>6.37</c:v>
                </c:pt>
                <c:pt idx="1967">
                  <c:v>6.84</c:v>
                </c:pt>
                <c:pt idx="1968">
                  <c:v>7.37</c:v>
                </c:pt>
                <c:pt idx="1969">
                  <c:v>8.08</c:v>
                </c:pt>
                <c:pt idx="1970">
                  <c:v>8.8699999999999992</c:v>
                </c:pt>
                <c:pt idx="1971">
                  <c:v>9.59</c:v>
                </c:pt>
                <c:pt idx="1972">
                  <c:v>10.210000000000001</c:v>
                </c:pt>
                <c:pt idx="1973">
                  <c:v>10.56</c:v>
                </c:pt>
                <c:pt idx="1974">
                  <c:v>10.69</c:v>
                </c:pt>
                <c:pt idx="1975">
                  <c:v>10.69</c:v>
                </c:pt>
                <c:pt idx="1976">
                  <c:v>10.57</c:v>
                </c:pt>
                <c:pt idx="1977">
                  <c:v>10.43</c:v>
                </c:pt>
                <c:pt idx="1978">
                  <c:v>10.36</c:v>
                </c:pt>
                <c:pt idx="1979">
                  <c:v>10.5</c:v>
                </c:pt>
                <c:pt idx="1980">
                  <c:v>11.04</c:v>
                </c:pt>
                <c:pt idx="1981">
                  <c:v>11.73</c:v>
                </c:pt>
                <c:pt idx="1982">
                  <c:v>12.26</c:v>
                </c:pt>
                <c:pt idx="1983">
                  <c:v>12.43</c:v>
                </c:pt>
                <c:pt idx="1984">
                  <c:v>12.16</c:v>
                </c:pt>
                <c:pt idx="1985">
                  <c:v>11.63</c:v>
                </c:pt>
                <c:pt idx="1986">
                  <c:v>11.09</c:v>
                </c:pt>
                <c:pt idx="1987">
                  <c:v>10.78</c:v>
                </c:pt>
                <c:pt idx="1988">
                  <c:v>10.75</c:v>
                </c:pt>
                <c:pt idx="1989">
                  <c:v>10.93</c:v>
                </c:pt>
                <c:pt idx="1990">
                  <c:v>11.2</c:v>
                </c:pt>
                <c:pt idx="1991">
                  <c:v>11.38</c:v>
                </c:pt>
                <c:pt idx="1992">
                  <c:v>11.35</c:v>
                </c:pt>
                <c:pt idx="1993">
                  <c:v>11.02</c:v>
                </c:pt>
                <c:pt idx="1994">
                  <c:v>10.39</c:v>
                </c:pt>
                <c:pt idx="1995">
                  <c:v>9.6</c:v>
                </c:pt>
                <c:pt idx="1996">
                  <c:v>8.9700000000000006</c:v>
                </c:pt>
                <c:pt idx="1997">
                  <c:v>8.4600000000000009</c:v>
                </c:pt>
                <c:pt idx="1998">
                  <c:v>7.94</c:v>
                </c:pt>
                <c:pt idx="1999">
                  <c:v>7.44</c:v>
                </c:pt>
                <c:pt idx="2000">
                  <c:v>7.07</c:v>
                </c:pt>
                <c:pt idx="2001">
                  <c:v>7.05</c:v>
                </c:pt>
                <c:pt idx="2002">
                  <c:v>7.13</c:v>
                </c:pt>
                <c:pt idx="2003">
                  <c:v>7.14</c:v>
                </c:pt>
                <c:pt idx="2004">
                  <c:v>7.25</c:v>
                </c:pt>
                <c:pt idx="2005">
                  <c:v>7.65</c:v>
                </c:pt>
                <c:pt idx="2006">
                  <c:v>8.27</c:v>
                </c:pt>
                <c:pt idx="2007">
                  <c:v>8.83</c:v>
                </c:pt>
                <c:pt idx="2008">
                  <c:v>9.08</c:v>
                </c:pt>
                <c:pt idx="2009">
                  <c:v>9.16</c:v>
                </c:pt>
                <c:pt idx="2010">
                  <c:v>9.31</c:v>
                </c:pt>
                <c:pt idx="2011">
                  <c:v>9.58</c:v>
                </c:pt>
                <c:pt idx="2012">
                  <c:v>9.7799999999999994</c:v>
                </c:pt>
                <c:pt idx="2013">
                  <c:v>9.86</c:v>
                </c:pt>
                <c:pt idx="2014">
                  <c:v>9.73</c:v>
                </c:pt>
                <c:pt idx="2015">
                  <c:v>9.4700000000000006</c:v>
                </c:pt>
                <c:pt idx="2016">
                  <c:v>8.9499999999999993</c:v>
                </c:pt>
                <c:pt idx="2017">
                  <c:v>8.2100000000000009</c:v>
                </c:pt>
                <c:pt idx="2018">
                  <c:v>7.33</c:v>
                </c:pt>
                <c:pt idx="2019">
                  <c:v>6.57</c:v>
                </c:pt>
                <c:pt idx="2020">
                  <c:v>5.94</c:v>
                </c:pt>
                <c:pt idx="2021">
                  <c:v>5.45</c:v>
                </c:pt>
                <c:pt idx="2022">
                  <c:v>5.1100000000000003</c:v>
                </c:pt>
                <c:pt idx="2023">
                  <c:v>4.84</c:v>
                </c:pt>
                <c:pt idx="2024">
                  <c:v>4.68</c:v>
                </c:pt>
                <c:pt idx="2025">
                  <c:v>4.67</c:v>
                </c:pt>
                <c:pt idx="2026">
                  <c:v>4.7</c:v>
                </c:pt>
                <c:pt idx="2027">
                  <c:v>4.75</c:v>
                </c:pt>
                <c:pt idx="2028">
                  <c:v>4.78</c:v>
                </c:pt>
                <c:pt idx="2029">
                  <c:v>4.93</c:v>
                </c:pt>
                <c:pt idx="2030">
                  <c:v>5.0599999999999996</c:v>
                </c:pt>
                <c:pt idx="2031">
                  <c:v>5.17</c:v>
                </c:pt>
                <c:pt idx="2032">
                  <c:v>5.28</c:v>
                </c:pt>
                <c:pt idx="2033">
                  <c:v>5.54</c:v>
                </c:pt>
                <c:pt idx="2034">
                  <c:v>6.07</c:v>
                </c:pt>
                <c:pt idx="2035">
                  <c:v>6.59</c:v>
                </c:pt>
                <c:pt idx="2036">
                  <c:v>6.77</c:v>
                </c:pt>
                <c:pt idx="2037">
                  <c:v>6.84</c:v>
                </c:pt>
                <c:pt idx="2038">
                  <c:v>6.85</c:v>
                </c:pt>
                <c:pt idx="2039">
                  <c:v>6.76</c:v>
                </c:pt>
                <c:pt idx="2040">
                  <c:v>6.7</c:v>
                </c:pt>
                <c:pt idx="2041">
                  <c:v>6.69</c:v>
                </c:pt>
                <c:pt idx="2042">
                  <c:v>6.85</c:v>
                </c:pt>
                <c:pt idx="2043">
                  <c:v>7</c:v>
                </c:pt>
                <c:pt idx="2044">
                  <c:v>7.11</c:v>
                </c:pt>
                <c:pt idx="2045">
                  <c:v>7.16</c:v>
                </c:pt>
                <c:pt idx="2046">
                  <c:v>7.15</c:v>
                </c:pt>
                <c:pt idx="2047">
                  <c:v>7.14</c:v>
                </c:pt>
                <c:pt idx="2048">
                  <c:v>7.22</c:v>
                </c:pt>
                <c:pt idx="2049">
                  <c:v>7.46</c:v>
                </c:pt>
                <c:pt idx="2050">
                  <c:v>7.75</c:v>
                </c:pt>
                <c:pt idx="2051">
                  <c:v>7.96</c:v>
                </c:pt>
                <c:pt idx="2052">
                  <c:v>8.09</c:v>
                </c:pt>
                <c:pt idx="2053">
                  <c:v>8.2200000000000006</c:v>
                </c:pt>
                <c:pt idx="2054">
                  <c:v>8.43</c:v>
                </c:pt>
                <c:pt idx="2055">
                  <c:v>8.68</c:v>
                </c:pt>
                <c:pt idx="2056">
                  <c:v>8.9499999999999993</c:v>
                </c:pt>
                <c:pt idx="2057">
                  <c:v>9.09</c:v>
                </c:pt>
                <c:pt idx="2058">
                  <c:v>9.0299999999999994</c:v>
                </c:pt>
                <c:pt idx="2059">
                  <c:v>8.9</c:v>
                </c:pt>
                <c:pt idx="2060">
                  <c:v>8.56</c:v>
                </c:pt>
                <c:pt idx="2061">
                  <c:v>7.85</c:v>
                </c:pt>
                <c:pt idx="2062">
                  <c:v>6.92</c:v>
                </c:pt>
                <c:pt idx="2063">
                  <c:v>6.12</c:v>
                </c:pt>
                <c:pt idx="2064">
                  <c:v>5.54</c:v>
                </c:pt>
                <c:pt idx="2065">
                  <c:v>5.25</c:v>
                </c:pt>
                <c:pt idx="2066">
                  <c:v>5.26</c:v>
                </c:pt>
                <c:pt idx="2067">
                  <c:v>5.48</c:v>
                </c:pt>
                <c:pt idx="2068">
                  <c:v>6</c:v>
                </c:pt>
                <c:pt idx="2069">
                  <c:v>6.42</c:v>
                </c:pt>
                <c:pt idx="2070">
                  <c:v>6.73</c:v>
                </c:pt>
                <c:pt idx="2071">
                  <c:v>7.09</c:v>
                </c:pt>
                <c:pt idx="2072">
                  <c:v>7.56</c:v>
                </c:pt>
                <c:pt idx="2073">
                  <c:v>8.1</c:v>
                </c:pt>
                <c:pt idx="2074">
                  <c:v>8.59</c:v>
                </c:pt>
                <c:pt idx="2075">
                  <c:v>8.94</c:v>
                </c:pt>
                <c:pt idx="2076">
                  <c:v>9.1999999999999993</c:v>
                </c:pt>
                <c:pt idx="2077">
                  <c:v>9.33</c:v>
                </c:pt>
                <c:pt idx="2078">
                  <c:v>9.4</c:v>
                </c:pt>
                <c:pt idx="2079">
                  <c:v>9.34</c:v>
                </c:pt>
                <c:pt idx="2080">
                  <c:v>9.2799999999999994</c:v>
                </c:pt>
                <c:pt idx="2081">
                  <c:v>9.24</c:v>
                </c:pt>
                <c:pt idx="2082">
                  <c:v>9.25</c:v>
                </c:pt>
                <c:pt idx="2083">
                  <c:v>9.24</c:v>
                </c:pt>
                <c:pt idx="2084">
                  <c:v>9.3000000000000007</c:v>
                </c:pt>
                <c:pt idx="2085">
                  <c:v>9.4499999999999993</c:v>
                </c:pt>
                <c:pt idx="2086">
                  <c:v>9.67</c:v>
                </c:pt>
                <c:pt idx="2087">
                  <c:v>9.91</c:v>
                </c:pt>
                <c:pt idx="2088">
                  <c:v>10.07</c:v>
                </c:pt>
                <c:pt idx="2089">
                  <c:v>9.94</c:v>
                </c:pt>
                <c:pt idx="2090">
                  <c:v>9.33</c:v>
                </c:pt>
                <c:pt idx="2091">
                  <c:v>8.56</c:v>
                </c:pt>
                <c:pt idx="2092">
                  <c:v>7.92</c:v>
                </c:pt>
                <c:pt idx="2093">
                  <c:v>7.65</c:v>
                </c:pt>
                <c:pt idx="2094">
                  <c:v>7.54</c:v>
                </c:pt>
                <c:pt idx="2095">
                  <c:v>7.51</c:v>
                </c:pt>
                <c:pt idx="2096">
                  <c:v>7.59</c:v>
                </c:pt>
                <c:pt idx="2097">
                  <c:v>7.73</c:v>
                </c:pt>
                <c:pt idx="2098">
                  <c:v>7.9</c:v>
                </c:pt>
                <c:pt idx="2099">
                  <c:v>7.86</c:v>
                </c:pt>
                <c:pt idx="2100">
                  <c:v>7.71</c:v>
                </c:pt>
                <c:pt idx="2101">
                  <c:v>7.59</c:v>
                </c:pt>
                <c:pt idx="2102">
                  <c:v>7.53</c:v>
                </c:pt>
                <c:pt idx="2103">
                  <c:v>7.47</c:v>
                </c:pt>
                <c:pt idx="2104">
                  <c:v>7.32</c:v>
                </c:pt>
                <c:pt idx="2105">
                  <c:v>7.17</c:v>
                </c:pt>
                <c:pt idx="2106">
                  <c:v>7.1</c:v>
                </c:pt>
                <c:pt idx="2107">
                  <c:v>7.09</c:v>
                </c:pt>
                <c:pt idx="2108">
                  <c:v>7.18</c:v>
                </c:pt>
                <c:pt idx="2109">
                  <c:v>7.33</c:v>
                </c:pt>
                <c:pt idx="2110">
                  <c:v>7.49</c:v>
                </c:pt>
                <c:pt idx="2111">
                  <c:v>7.71</c:v>
                </c:pt>
                <c:pt idx="2112">
                  <c:v>7.91</c:v>
                </c:pt>
                <c:pt idx="2113">
                  <c:v>8.0500000000000007</c:v>
                </c:pt>
                <c:pt idx="2114">
                  <c:v>8.11</c:v>
                </c:pt>
                <c:pt idx="2115">
                  <c:v>8.17</c:v>
                </c:pt>
                <c:pt idx="2116">
                  <c:v>8.0299999999999994</c:v>
                </c:pt>
                <c:pt idx="2117">
                  <c:v>7.76</c:v>
                </c:pt>
                <c:pt idx="2118">
                  <c:v>7.49</c:v>
                </c:pt>
                <c:pt idx="2119">
                  <c:v>7.33</c:v>
                </c:pt>
                <c:pt idx="2120">
                  <c:v>7.34</c:v>
                </c:pt>
                <c:pt idx="2121">
                  <c:v>7.43</c:v>
                </c:pt>
                <c:pt idx="2122">
                  <c:v>7.63</c:v>
                </c:pt>
                <c:pt idx="2123">
                  <c:v>7.77</c:v>
                </c:pt>
                <c:pt idx="2124">
                  <c:v>7.75</c:v>
                </c:pt>
                <c:pt idx="2125">
                  <c:v>7.53</c:v>
                </c:pt>
                <c:pt idx="2126">
                  <c:v>7.38</c:v>
                </c:pt>
                <c:pt idx="2127">
                  <c:v>7.66</c:v>
                </c:pt>
                <c:pt idx="2128">
                  <c:v>8.15</c:v>
                </c:pt>
                <c:pt idx="2129">
                  <c:v>8.6300000000000008</c:v>
                </c:pt>
                <c:pt idx="2130">
                  <c:v>8.83</c:v>
                </c:pt>
                <c:pt idx="2131">
                  <c:v>8.82</c:v>
                </c:pt>
                <c:pt idx="2132">
                  <c:v>8.68</c:v>
                </c:pt>
                <c:pt idx="2133">
                  <c:v>8.6</c:v>
                </c:pt>
                <c:pt idx="2134">
                  <c:v>8.65</c:v>
                </c:pt>
                <c:pt idx="2135">
                  <c:v>8.85</c:v>
                </c:pt>
                <c:pt idx="2136">
                  <c:v>9.18</c:v>
                </c:pt>
                <c:pt idx="2137">
                  <c:v>9.39</c:v>
                </c:pt>
                <c:pt idx="2138">
                  <c:v>9.36</c:v>
                </c:pt>
                <c:pt idx="2139">
                  <c:v>9.2100000000000009</c:v>
                </c:pt>
                <c:pt idx="2140">
                  <c:v>9.02</c:v>
                </c:pt>
                <c:pt idx="2141">
                  <c:v>8.85</c:v>
                </c:pt>
                <c:pt idx="2142">
                  <c:v>8.9</c:v>
                </c:pt>
                <c:pt idx="2143">
                  <c:v>9.18</c:v>
                </c:pt>
                <c:pt idx="2144">
                  <c:v>9.5399999999999991</c:v>
                </c:pt>
                <c:pt idx="2145">
                  <c:v>10.07</c:v>
                </c:pt>
                <c:pt idx="2146">
                  <c:v>10.79</c:v>
                </c:pt>
                <c:pt idx="2147">
                  <c:v>11.53</c:v>
                </c:pt>
                <c:pt idx="2148">
                  <c:v>12.05</c:v>
                </c:pt>
                <c:pt idx="2149">
                  <c:v>12.06</c:v>
                </c:pt>
                <c:pt idx="2150">
                  <c:v>11.43</c:v>
                </c:pt>
                <c:pt idx="2151">
                  <c:v>10.45</c:v>
                </c:pt>
                <c:pt idx="2152">
                  <c:v>9.4700000000000006</c:v>
                </c:pt>
                <c:pt idx="2153">
                  <c:v>8.65</c:v>
                </c:pt>
                <c:pt idx="2154">
                  <c:v>8.14</c:v>
                </c:pt>
                <c:pt idx="2155">
                  <c:v>7.92</c:v>
                </c:pt>
                <c:pt idx="2156">
                  <c:v>7.9</c:v>
                </c:pt>
                <c:pt idx="2157">
                  <c:v>7.95</c:v>
                </c:pt>
                <c:pt idx="2158">
                  <c:v>8.0500000000000007</c:v>
                </c:pt>
                <c:pt idx="2159">
                  <c:v>8.23</c:v>
                </c:pt>
                <c:pt idx="2160">
                  <c:v>8.44</c:v>
                </c:pt>
                <c:pt idx="2161">
                  <c:v>8.69</c:v>
                </c:pt>
                <c:pt idx="2162">
                  <c:v>8.93</c:v>
                </c:pt>
                <c:pt idx="2163">
                  <c:v>9.2100000000000009</c:v>
                </c:pt>
                <c:pt idx="2164">
                  <c:v>9.42</c:v>
                </c:pt>
                <c:pt idx="2165">
                  <c:v>9.35</c:v>
                </c:pt>
                <c:pt idx="2166">
                  <c:v>9.2100000000000009</c:v>
                </c:pt>
                <c:pt idx="2167">
                  <c:v>9.14</c:v>
                </c:pt>
                <c:pt idx="2168">
                  <c:v>9.2100000000000009</c:v>
                </c:pt>
                <c:pt idx="2169">
                  <c:v>9.32</c:v>
                </c:pt>
                <c:pt idx="2170">
                  <c:v>9.11</c:v>
                </c:pt>
                <c:pt idx="2171">
                  <c:v>8.61</c:v>
                </c:pt>
                <c:pt idx="2172">
                  <c:v>8.0399999999999991</c:v>
                </c:pt>
                <c:pt idx="2173">
                  <c:v>7.67</c:v>
                </c:pt>
                <c:pt idx="2174">
                  <c:v>7.52</c:v>
                </c:pt>
                <c:pt idx="2175">
                  <c:v>7.49</c:v>
                </c:pt>
                <c:pt idx="2176">
                  <c:v>7.57</c:v>
                </c:pt>
                <c:pt idx="2177">
                  <c:v>7.77</c:v>
                </c:pt>
                <c:pt idx="2178">
                  <c:v>7.99</c:v>
                </c:pt>
                <c:pt idx="2179">
                  <c:v>8.2200000000000006</c:v>
                </c:pt>
                <c:pt idx="2180">
                  <c:v>8.41</c:v>
                </c:pt>
                <c:pt idx="2181">
                  <c:v>8.56</c:v>
                </c:pt>
                <c:pt idx="2182">
                  <c:v>8.67</c:v>
                </c:pt>
                <c:pt idx="2183">
                  <c:v>8.66</c:v>
                </c:pt>
                <c:pt idx="2184">
                  <c:v>8.41</c:v>
                </c:pt>
                <c:pt idx="2185">
                  <c:v>8.09</c:v>
                </c:pt>
                <c:pt idx="2186">
                  <c:v>7.68</c:v>
                </c:pt>
                <c:pt idx="2187">
                  <c:v>7.6</c:v>
                </c:pt>
                <c:pt idx="2188">
                  <c:v>7.67</c:v>
                </c:pt>
                <c:pt idx="2189">
                  <c:v>7.66</c:v>
                </c:pt>
                <c:pt idx="2190">
                  <c:v>7.27</c:v>
                </c:pt>
                <c:pt idx="2191">
                  <c:v>6.54</c:v>
                </c:pt>
                <c:pt idx="2192">
                  <c:v>5.63</c:v>
                </c:pt>
                <c:pt idx="2193">
                  <c:v>4.7699999999999996</c:v>
                </c:pt>
                <c:pt idx="2194">
                  <c:v>4.34</c:v>
                </c:pt>
                <c:pt idx="2195">
                  <c:v>4.2699999999999996</c:v>
                </c:pt>
                <c:pt idx="2196">
                  <c:v>4.62</c:v>
                </c:pt>
                <c:pt idx="2197">
                  <c:v>5.22</c:v>
                </c:pt>
                <c:pt idx="2198">
                  <c:v>5.89</c:v>
                </c:pt>
                <c:pt idx="2199">
                  <c:v>6.47</c:v>
                </c:pt>
                <c:pt idx="2200">
                  <c:v>6.92</c:v>
                </c:pt>
                <c:pt idx="2201">
                  <c:v>7.33</c:v>
                </c:pt>
                <c:pt idx="2202">
                  <c:v>7.79</c:v>
                </c:pt>
                <c:pt idx="2203">
                  <c:v>7.86</c:v>
                </c:pt>
                <c:pt idx="2204">
                  <c:v>7.48</c:v>
                </c:pt>
                <c:pt idx="2205">
                  <c:v>7.06</c:v>
                </c:pt>
                <c:pt idx="2206">
                  <c:v>7.03</c:v>
                </c:pt>
                <c:pt idx="2207">
                  <c:v>7.54</c:v>
                </c:pt>
                <c:pt idx="2208">
                  <c:v>8.15</c:v>
                </c:pt>
                <c:pt idx="2209">
                  <c:v>8.68</c:v>
                </c:pt>
                <c:pt idx="2210">
                  <c:v>8.9700000000000006</c:v>
                </c:pt>
                <c:pt idx="2211">
                  <c:v>9.0399999999999991</c:v>
                </c:pt>
                <c:pt idx="2212">
                  <c:v>8.8800000000000008</c:v>
                </c:pt>
                <c:pt idx="2213">
                  <c:v>8.76</c:v>
                </c:pt>
                <c:pt idx="2214">
                  <c:v>8.65</c:v>
                </c:pt>
                <c:pt idx="2215">
                  <c:v>8.6300000000000008</c:v>
                </c:pt>
                <c:pt idx="2216">
                  <c:v>8.7799999999999994</c:v>
                </c:pt>
                <c:pt idx="2217">
                  <c:v>8.82</c:v>
                </c:pt>
                <c:pt idx="2218">
                  <c:v>8.48</c:v>
                </c:pt>
                <c:pt idx="2219">
                  <c:v>7.94</c:v>
                </c:pt>
                <c:pt idx="2220">
                  <c:v>7.56</c:v>
                </c:pt>
                <c:pt idx="2221">
                  <c:v>7.61</c:v>
                </c:pt>
                <c:pt idx="2222">
                  <c:v>8.07</c:v>
                </c:pt>
                <c:pt idx="2223">
                  <c:v>8.65</c:v>
                </c:pt>
                <c:pt idx="2224">
                  <c:v>9.24</c:v>
                </c:pt>
                <c:pt idx="2225">
                  <c:v>9.9700000000000006</c:v>
                </c:pt>
                <c:pt idx="2226">
                  <c:v>10.91</c:v>
                </c:pt>
                <c:pt idx="2227">
                  <c:v>11.82</c:v>
                </c:pt>
                <c:pt idx="2228">
                  <c:v>12.6</c:v>
                </c:pt>
                <c:pt idx="2229">
                  <c:v>13.18</c:v>
                </c:pt>
                <c:pt idx="2230">
                  <c:v>13.57</c:v>
                </c:pt>
                <c:pt idx="2231">
                  <c:v>13.92</c:v>
                </c:pt>
                <c:pt idx="2232">
                  <c:v>14.27</c:v>
                </c:pt>
                <c:pt idx="2233">
                  <c:v>14.47</c:v>
                </c:pt>
                <c:pt idx="2234">
                  <c:v>14.3</c:v>
                </c:pt>
                <c:pt idx="2235">
                  <c:v>13.82</c:v>
                </c:pt>
                <c:pt idx="2236">
                  <c:v>13.16</c:v>
                </c:pt>
                <c:pt idx="2237">
                  <c:v>12.52</c:v>
                </c:pt>
                <c:pt idx="2238">
                  <c:v>12.04</c:v>
                </c:pt>
                <c:pt idx="2239">
                  <c:v>11.86</c:v>
                </c:pt>
                <c:pt idx="2240">
                  <c:v>12.02</c:v>
                </c:pt>
                <c:pt idx="2241">
                  <c:v>12.52</c:v>
                </c:pt>
                <c:pt idx="2242">
                  <c:v>12.86</c:v>
                </c:pt>
                <c:pt idx="2243">
                  <c:v>12.81</c:v>
                </c:pt>
                <c:pt idx="2244">
                  <c:v>12.41</c:v>
                </c:pt>
                <c:pt idx="2245">
                  <c:v>11.85</c:v>
                </c:pt>
                <c:pt idx="2246">
                  <c:v>11.28</c:v>
                </c:pt>
                <c:pt idx="2247">
                  <c:v>10.86</c:v>
                </c:pt>
                <c:pt idx="2248">
                  <c:v>10.7</c:v>
                </c:pt>
                <c:pt idx="2249">
                  <c:v>10.7</c:v>
                </c:pt>
                <c:pt idx="2250">
                  <c:v>10.86</c:v>
                </c:pt>
                <c:pt idx="2251">
                  <c:v>11.08</c:v>
                </c:pt>
                <c:pt idx="2252">
                  <c:v>11.42</c:v>
                </c:pt>
                <c:pt idx="2253">
                  <c:v>11.8</c:v>
                </c:pt>
                <c:pt idx="2254">
                  <c:v>11.79</c:v>
                </c:pt>
                <c:pt idx="2255">
                  <c:v>11.31</c:v>
                </c:pt>
                <c:pt idx="2256">
                  <c:v>10.41</c:v>
                </c:pt>
                <c:pt idx="2257">
                  <c:v>9.34</c:v>
                </c:pt>
                <c:pt idx="2258">
                  <c:v>8.39</c:v>
                </c:pt>
                <c:pt idx="2259">
                  <c:v>7.77</c:v>
                </c:pt>
                <c:pt idx="2260">
                  <c:v>7.6</c:v>
                </c:pt>
                <c:pt idx="2261">
                  <c:v>7.71</c:v>
                </c:pt>
                <c:pt idx="2262">
                  <c:v>7.81</c:v>
                </c:pt>
                <c:pt idx="2263">
                  <c:v>7.81</c:v>
                </c:pt>
                <c:pt idx="2264">
                  <c:v>7.6</c:v>
                </c:pt>
                <c:pt idx="2265">
                  <c:v>7.36</c:v>
                </c:pt>
                <c:pt idx="2266">
                  <c:v>7.23</c:v>
                </c:pt>
                <c:pt idx="2267">
                  <c:v>7.35</c:v>
                </c:pt>
                <c:pt idx="2268">
                  <c:v>7.66</c:v>
                </c:pt>
                <c:pt idx="2269">
                  <c:v>7.91</c:v>
                </c:pt>
                <c:pt idx="2270">
                  <c:v>7.97</c:v>
                </c:pt>
                <c:pt idx="2271">
                  <c:v>7.92</c:v>
                </c:pt>
                <c:pt idx="2272">
                  <c:v>7.69</c:v>
                </c:pt>
                <c:pt idx="2273">
                  <c:v>7.51</c:v>
                </c:pt>
                <c:pt idx="2274">
                  <c:v>7.51</c:v>
                </c:pt>
                <c:pt idx="2275">
                  <c:v>7.76</c:v>
                </c:pt>
                <c:pt idx="2276">
                  <c:v>8.24</c:v>
                </c:pt>
                <c:pt idx="2277">
                  <c:v>8.5299999999999994</c:v>
                </c:pt>
                <c:pt idx="2278">
                  <c:v>8.59</c:v>
                </c:pt>
                <c:pt idx="2279">
                  <c:v>8.4499999999999993</c:v>
                </c:pt>
                <c:pt idx="2280">
                  <c:v>8.2799999999999994</c:v>
                </c:pt>
                <c:pt idx="2281">
                  <c:v>7.85</c:v>
                </c:pt>
                <c:pt idx="2282">
                  <c:v>7.2</c:v>
                </c:pt>
                <c:pt idx="2283">
                  <c:v>6.36</c:v>
                </c:pt>
                <c:pt idx="2284">
                  <c:v>5.68</c:v>
                </c:pt>
                <c:pt idx="2285">
                  <c:v>5.28</c:v>
                </c:pt>
                <c:pt idx="2286">
                  <c:v>5.24</c:v>
                </c:pt>
                <c:pt idx="2287">
                  <c:v>5.45</c:v>
                </c:pt>
                <c:pt idx="2288">
                  <c:v>5.88</c:v>
                </c:pt>
                <c:pt idx="2289">
                  <c:v>6.39</c:v>
                </c:pt>
                <c:pt idx="2290">
                  <c:v>7.01</c:v>
                </c:pt>
                <c:pt idx="2291">
                  <c:v>7.43</c:v>
                </c:pt>
                <c:pt idx="2292">
                  <c:v>7.52</c:v>
                </c:pt>
                <c:pt idx="2293">
                  <c:v>7.41</c:v>
                </c:pt>
                <c:pt idx="2294">
                  <c:v>7.27</c:v>
                </c:pt>
                <c:pt idx="2295">
                  <c:v>7.13</c:v>
                </c:pt>
                <c:pt idx="2296">
                  <c:v>6.92</c:v>
                </c:pt>
                <c:pt idx="2297">
                  <c:v>6.61</c:v>
                </c:pt>
                <c:pt idx="2298">
                  <c:v>6.23</c:v>
                </c:pt>
                <c:pt idx="2299">
                  <c:v>5.81</c:v>
                </c:pt>
                <c:pt idx="2300">
                  <c:v>5.38</c:v>
                </c:pt>
                <c:pt idx="2301">
                  <c:v>4.79</c:v>
                </c:pt>
                <c:pt idx="2302">
                  <c:v>4.29</c:v>
                </c:pt>
                <c:pt idx="2303">
                  <c:v>4.07</c:v>
                </c:pt>
                <c:pt idx="2304">
                  <c:v>4.09</c:v>
                </c:pt>
                <c:pt idx="2305">
                  <c:v>4.24</c:v>
                </c:pt>
                <c:pt idx="2306">
                  <c:v>4.33</c:v>
                </c:pt>
                <c:pt idx="2307">
                  <c:v>4.37</c:v>
                </c:pt>
                <c:pt idx="2308">
                  <c:v>4.67</c:v>
                </c:pt>
                <c:pt idx="2309">
                  <c:v>5.23</c:v>
                </c:pt>
                <c:pt idx="2310">
                  <c:v>5.92</c:v>
                </c:pt>
                <c:pt idx="2311">
                  <c:v>6.52</c:v>
                </c:pt>
                <c:pt idx="2312">
                  <c:v>6.85</c:v>
                </c:pt>
                <c:pt idx="2313">
                  <c:v>7.09</c:v>
                </c:pt>
                <c:pt idx="2314">
                  <c:v>7.6</c:v>
                </c:pt>
                <c:pt idx="2315">
                  <c:v>8.27</c:v>
                </c:pt>
                <c:pt idx="2316">
                  <c:v>8.7799999999999994</c:v>
                </c:pt>
                <c:pt idx="2317">
                  <c:v>8.7200000000000006</c:v>
                </c:pt>
                <c:pt idx="2318">
                  <c:v>8.32</c:v>
                </c:pt>
                <c:pt idx="2319">
                  <c:v>7.86</c:v>
                </c:pt>
                <c:pt idx="2320">
                  <c:v>7.63</c:v>
                </c:pt>
                <c:pt idx="2321">
                  <c:v>7.65</c:v>
                </c:pt>
                <c:pt idx="2322">
                  <c:v>7.86</c:v>
                </c:pt>
                <c:pt idx="2323">
                  <c:v>8.0500000000000007</c:v>
                </c:pt>
                <c:pt idx="2324">
                  <c:v>8.23</c:v>
                </c:pt>
                <c:pt idx="2325">
                  <c:v>8.25</c:v>
                </c:pt>
                <c:pt idx="2326">
                  <c:v>8.09</c:v>
                </c:pt>
                <c:pt idx="2327">
                  <c:v>7.8</c:v>
                </c:pt>
                <c:pt idx="2328">
                  <c:v>7.49</c:v>
                </c:pt>
                <c:pt idx="2329">
                  <c:v>7.32</c:v>
                </c:pt>
                <c:pt idx="2330">
                  <c:v>7.2</c:v>
                </c:pt>
                <c:pt idx="2331">
                  <c:v>6.95</c:v>
                </c:pt>
                <c:pt idx="2332">
                  <c:v>6.58</c:v>
                </c:pt>
                <c:pt idx="2333">
                  <c:v>6.27</c:v>
                </c:pt>
                <c:pt idx="2334">
                  <c:v>6.27</c:v>
                </c:pt>
                <c:pt idx="2335">
                  <c:v>6.46</c:v>
                </c:pt>
                <c:pt idx="2336">
                  <c:v>6.67</c:v>
                </c:pt>
                <c:pt idx="2337">
                  <c:v>6.86</c:v>
                </c:pt>
                <c:pt idx="2338">
                  <c:v>7.06</c:v>
                </c:pt>
                <c:pt idx="2339">
                  <c:v>7.44</c:v>
                </c:pt>
                <c:pt idx="2340">
                  <c:v>7.82</c:v>
                </c:pt>
                <c:pt idx="2341">
                  <c:v>7.96</c:v>
                </c:pt>
                <c:pt idx="2342">
                  <c:v>8.0399999999999991</c:v>
                </c:pt>
                <c:pt idx="2343">
                  <c:v>8.08</c:v>
                </c:pt>
                <c:pt idx="2344">
                  <c:v>8.1300000000000008</c:v>
                </c:pt>
                <c:pt idx="2345">
                  <c:v>8.31</c:v>
                </c:pt>
                <c:pt idx="2346">
                  <c:v>8.49</c:v>
                </c:pt>
                <c:pt idx="2347">
                  <c:v>8.67</c:v>
                </c:pt>
                <c:pt idx="2348">
                  <c:v>8.7200000000000006</c:v>
                </c:pt>
                <c:pt idx="2349">
                  <c:v>8.58</c:v>
                </c:pt>
                <c:pt idx="2350">
                  <c:v>8.44</c:v>
                </c:pt>
                <c:pt idx="2351">
                  <c:v>8.32</c:v>
                </c:pt>
                <c:pt idx="2352">
                  <c:v>8.3000000000000007</c:v>
                </c:pt>
                <c:pt idx="2353">
                  <c:v>8.2799999999999994</c:v>
                </c:pt>
                <c:pt idx="2354">
                  <c:v>8.25</c:v>
                </c:pt>
                <c:pt idx="2355">
                  <c:v>8.3800000000000008</c:v>
                </c:pt>
                <c:pt idx="2356">
                  <c:v>8.66</c:v>
                </c:pt>
                <c:pt idx="2357">
                  <c:v>8.98</c:v>
                </c:pt>
                <c:pt idx="2358">
                  <c:v>9.23</c:v>
                </c:pt>
                <c:pt idx="2359">
                  <c:v>9.5</c:v>
                </c:pt>
                <c:pt idx="2360">
                  <c:v>9.8800000000000008</c:v>
                </c:pt>
                <c:pt idx="2361">
                  <c:v>10.220000000000001</c:v>
                </c:pt>
                <c:pt idx="2362">
                  <c:v>10.56</c:v>
                </c:pt>
                <c:pt idx="2363">
                  <c:v>10.8</c:v>
                </c:pt>
                <c:pt idx="2364">
                  <c:v>11</c:v>
                </c:pt>
                <c:pt idx="2365">
                  <c:v>11.29</c:v>
                </c:pt>
                <c:pt idx="2366">
                  <c:v>11.53</c:v>
                </c:pt>
                <c:pt idx="2367">
                  <c:v>11.81</c:v>
                </c:pt>
                <c:pt idx="2368">
                  <c:v>12.13</c:v>
                </c:pt>
                <c:pt idx="2369">
                  <c:v>12.26</c:v>
                </c:pt>
                <c:pt idx="2370">
                  <c:v>12.1</c:v>
                </c:pt>
                <c:pt idx="2371">
                  <c:v>11.75</c:v>
                </c:pt>
                <c:pt idx="2372">
                  <c:v>11.39</c:v>
                </c:pt>
                <c:pt idx="2373">
                  <c:v>11.17</c:v>
                </c:pt>
                <c:pt idx="2374">
                  <c:v>10.93</c:v>
                </c:pt>
                <c:pt idx="2375">
                  <c:v>10.79</c:v>
                </c:pt>
                <c:pt idx="2376">
                  <c:v>10.73</c:v>
                </c:pt>
                <c:pt idx="2377">
                  <c:v>10.73</c:v>
                </c:pt>
                <c:pt idx="2378">
                  <c:v>10.68</c:v>
                </c:pt>
                <c:pt idx="2379">
                  <c:v>10.54</c:v>
                </c:pt>
                <c:pt idx="2380">
                  <c:v>10.42</c:v>
                </c:pt>
                <c:pt idx="2381">
                  <c:v>10.47</c:v>
                </c:pt>
                <c:pt idx="2382">
                  <c:v>10.59</c:v>
                </c:pt>
                <c:pt idx="2383">
                  <c:v>10.67</c:v>
                </c:pt>
                <c:pt idx="2384">
                  <c:v>10.61</c:v>
                </c:pt>
                <c:pt idx="2385">
                  <c:v>10.44</c:v>
                </c:pt>
                <c:pt idx="2386">
                  <c:v>10.32</c:v>
                </c:pt>
                <c:pt idx="2387">
                  <c:v>10.23</c:v>
                </c:pt>
                <c:pt idx="2388">
                  <c:v>10.15</c:v>
                </c:pt>
                <c:pt idx="2389">
                  <c:v>10.15</c:v>
                </c:pt>
                <c:pt idx="2390">
                  <c:v>10.06</c:v>
                </c:pt>
                <c:pt idx="2391">
                  <c:v>9.86</c:v>
                </c:pt>
                <c:pt idx="2392">
                  <c:v>9.67</c:v>
                </c:pt>
                <c:pt idx="2393">
                  <c:v>9.52</c:v>
                </c:pt>
                <c:pt idx="2394">
                  <c:v>9.39</c:v>
                </c:pt>
                <c:pt idx="2395">
                  <c:v>9.23</c:v>
                </c:pt>
                <c:pt idx="2396">
                  <c:v>8.93</c:v>
                </c:pt>
                <c:pt idx="2397">
                  <c:v>8.64</c:v>
                </c:pt>
                <c:pt idx="2398">
                  <c:v>8.4</c:v>
                </c:pt>
                <c:pt idx="2399">
                  <c:v>8.39</c:v>
                </c:pt>
                <c:pt idx="2400">
                  <c:v>8.5299999999999994</c:v>
                </c:pt>
                <c:pt idx="2401">
                  <c:v>8.67</c:v>
                </c:pt>
                <c:pt idx="2402">
                  <c:v>8.66</c:v>
                </c:pt>
                <c:pt idx="2403">
                  <c:v>8.4700000000000006</c:v>
                </c:pt>
                <c:pt idx="2404">
                  <c:v>8.15</c:v>
                </c:pt>
                <c:pt idx="2405">
                  <c:v>7.61</c:v>
                </c:pt>
                <c:pt idx="2406">
                  <c:v>7.12</c:v>
                </c:pt>
                <c:pt idx="2407">
                  <c:v>6.71</c:v>
                </c:pt>
                <c:pt idx="2408">
                  <c:v>6.4</c:v>
                </c:pt>
                <c:pt idx="2409">
                  <c:v>6.14</c:v>
                </c:pt>
                <c:pt idx="2410">
                  <c:v>5.69</c:v>
                </c:pt>
                <c:pt idx="2411">
                  <c:v>5.1100000000000003</c:v>
                </c:pt>
                <c:pt idx="2412">
                  <c:v>4.53</c:v>
                </c:pt>
                <c:pt idx="2413">
                  <c:v>3.88</c:v>
                </c:pt>
                <c:pt idx="2414">
                  <c:v>3.05</c:v>
                </c:pt>
                <c:pt idx="2415">
                  <c:v>2.48</c:v>
                </c:pt>
                <c:pt idx="2416">
                  <c:v>2.31</c:v>
                </c:pt>
                <c:pt idx="2417">
                  <c:v>2.4</c:v>
                </c:pt>
                <c:pt idx="2418">
                  <c:v>2.5099999999999998</c:v>
                </c:pt>
                <c:pt idx="2419">
                  <c:v>2.54</c:v>
                </c:pt>
                <c:pt idx="2420">
                  <c:v>2.54</c:v>
                </c:pt>
                <c:pt idx="2421">
                  <c:v>2.66</c:v>
                </c:pt>
                <c:pt idx="2422">
                  <c:v>2.96</c:v>
                </c:pt>
                <c:pt idx="2423">
                  <c:v>3.45</c:v>
                </c:pt>
                <c:pt idx="2424">
                  <c:v>4.09</c:v>
                </c:pt>
                <c:pt idx="2425">
                  <c:v>4.9000000000000004</c:v>
                </c:pt>
                <c:pt idx="2426">
                  <c:v>5.93</c:v>
                </c:pt>
                <c:pt idx="2427">
                  <c:v>7.04</c:v>
                </c:pt>
                <c:pt idx="2428">
                  <c:v>8.09</c:v>
                </c:pt>
                <c:pt idx="2429">
                  <c:v>9</c:v>
                </c:pt>
                <c:pt idx="2430">
                  <c:v>9.84</c:v>
                </c:pt>
                <c:pt idx="2431">
                  <c:v>10.45</c:v>
                </c:pt>
                <c:pt idx="2432">
                  <c:v>10.65</c:v>
                </c:pt>
                <c:pt idx="2433">
                  <c:v>10.62</c:v>
                </c:pt>
                <c:pt idx="2434">
                  <c:v>10.44</c:v>
                </c:pt>
                <c:pt idx="2435">
                  <c:v>10.29</c:v>
                </c:pt>
                <c:pt idx="2436">
                  <c:v>10.02</c:v>
                </c:pt>
                <c:pt idx="2437">
                  <c:v>9.49</c:v>
                </c:pt>
                <c:pt idx="2438">
                  <c:v>8.89</c:v>
                </c:pt>
                <c:pt idx="2439">
                  <c:v>8.3000000000000007</c:v>
                </c:pt>
                <c:pt idx="2440">
                  <c:v>7.75</c:v>
                </c:pt>
                <c:pt idx="2441">
                  <c:v>7.19</c:v>
                </c:pt>
                <c:pt idx="2442">
                  <c:v>6.6</c:v>
                </c:pt>
                <c:pt idx="2443">
                  <c:v>5.95</c:v>
                </c:pt>
                <c:pt idx="2444">
                  <c:v>5.35</c:v>
                </c:pt>
                <c:pt idx="2445">
                  <c:v>4.9000000000000004</c:v>
                </c:pt>
                <c:pt idx="2446">
                  <c:v>4.72</c:v>
                </c:pt>
                <c:pt idx="2447">
                  <c:v>4.63</c:v>
                </c:pt>
                <c:pt idx="2448">
                  <c:v>4.45</c:v>
                </c:pt>
                <c:pt idx="2449">
                  <c:v>4.21</c:v>
                </c:pt>
                <c:pt idx="2450">
                  <c:v>4.13</c:v>
                </c:pt>
                <c:pt idx="2451">
                  <c:v>4.2699999999999996</c:v>
                </c:pt>
                <c:pt idx="2452">
                  <c:v>4.46</c:v>
                </c:pt>
                <c:pt idx="2453">
                  <c:v>4.34</c:v>
                </c:pt>
                <c:pt idx="2454">
                  <c:v>3.88</c:v>
                </c:pt>
                <c:pt idx="2455">
                  <c:v>3.41</c:v>
                </c:pt>
                <c:pt idx="2456">
                  <c:v>3.11</c:v>
                </c:pt>
                <c:pt idx="2457">
                  <c:v>2.81</c:v>
                </c:pt>
                <c:pt idx="2458">
                  <c:v>2.42</c:v>
                </c:pt>
                <c:pt idx="2459">
                  <c:v>2.1</c:v>
                </c:pt>
                <c:pt idx="2460">
                  <c:v>1.96</c:v>
                </c:pt>
                <c:pt idx="2461">
                  <c:v>2.13</c:v>
                </c:pt>
                <c:pt idx="2462">
                  <c:v>2.56</c:v>
                </c:pt>
                <c:pt idx="2463">
                  <c:v>3.08</c:v>
                </c:pt>
                <c:pt idx="2464">
                  <c:v>3.72</c:v>
                </c:pt>
                <c:pt idx="2465">
                  <c:v>4.26</c:v>
                </c:pt>
                <c:pt idx="2466">
                  <c:v>4.68</c:v>
                </c:pt>
                <c:pt idx="2467">
                  <c:v>4.7699999999999996</c:v>
                </c:pt>
                <c:pt idx="2468">
                  <c:v>4.46</c:v>
                </c:pt>
                <c:pt idx="2469">
                  <c:v>3.91</c:v>
                </c:pt>
                <c:pt idx="2470">
                  <c:v>3.36</c:v>
                </c:pt>
                <c:pt idx="2471">
                  <c:v>3.01</c:v>
                </c:pt>
                <c:pt idx="2472">
                  <c:v>2.81</c:v>
                </c:pt>
                <c:pt idx="2473">
                  <c:v>2.65</c:v>
                </c:pt>
                <c:pt idx="2474">
                  <c:v>2.41</c:v>
                </c:pt>
                <c:pt idx="2475">
                  <c:v>2.27</c:v>
                </c:pt>
                <c:pt idx="2476">
                  <c:v>2.27</c:v>
                </c:pt>
                <c:pt idx="2477">
                  <c:v>2.52</c:v>
                </c:pt>
                <c:pt idx="2478">
                  <c:v>3.06</c:v>
                </c:pt>
                <c:pt idx="2479">
                  <c:v>3.72</c:v>
                </c:pt>
                <c:pt idx="2480">
                  <c:v>4.41</c:v>
                </c:pt>
                <c:pt idx="2481">
                  <c:v>5.0999999999999996</c:v>
                </c:pt>
                <c:pt idx="2482">
                  <c:v>5.69</c:v>
                </c:pt>
                <c:pt idx="2483">
                  <c:v>5.91</c:v>
                </c:pt>
                <c:pt idx="2484">
                  <c:v>5.78</c:v>
                </c:pt>
                <c:pt idx="2485">
                  <c:v>5.67</c:v>
                </c:pt>
                <c:pt idx="2486">
                  <c:v>5.54</c:v>
                </c:pt>
                <c:pt idx="2487">
                  <c:v>5.27</c:v>
                </c:pt>
                <c:pt idx="2488">
                  <c:v>4.7300000000000004</c:v>
                </c:pt>
                <c:pt idx="2489">
                  <c:v>3.96</c:v>
                </c:pt>
                <c:pt idx="2490">
                  <c:v>3.19</c:v>
                </c:pt>
                <c:pt idx="2491">
                  <c:v>2.62</c:v>
                </c:pt>
                <c:pt idx="2492">
                  <c:v>2.35</c:v>
                </c:pt>
                <c:pt idx="2493">
                  <c:v>2.46</c:v>
                </c:pt>
                <c:pt idx="2494">
                  <c:v>2.87</c:v>
                </c:pt>
                <c:pt idx="2495">
                  <c:v>3.53</c:v>
                </c:pt>
                <c:pt idx="2496">
                  <c:v>4.3499999999999996</c:v>
                </c:pt>
                <c:pt idx="2497">
                  <c:v>5.26</c:v>
                </c:pt>
                <c:pt idx="2498">
                  <c:v>6.01</c:v>
                </c:pt>
                <c:pt idx="2499">
                  <c:v>6.61</c:v>
                </c:pt>
                <c:pt idx="2500">
                  <c:v>6.81</c:v>
                </c:pt>
                <c:pt idx="2501">
                  <c:v>6.75</c:v>
                </c:pt>
                <c:pt idx="2502">
                  <c:v>6.63</c:v>
                </c:pt>
                <c:pt idx="2503">
                  <c:v>6.64</c:v>
                </c:pt>
                <c:pt idx="2504">
                  <c:v>6.57</c:v>
                </c:pt>
                <c:pt idx="2505">
                  <c:v>6.36</c:v>
                </c:pt>
                <c:pt idx="2506">
                  <c:v>5.9</c:v>
                </c:pt>
                <c:pt idx="2507">
                  <c:v>5.22</c:v>
                </c:pt>
                <c:pt idx="2508">
                  <c:v>4.5599999999999996</c:v>
                </c:pt>
                <c:pt idx="2509">
                  <c:v>4.04</c:v>
                </c:pt>
                <c:pt idx="2510">
                  <c:v>3.64</c:v>
                </c:pt>
                <c:pt idx="2511">
                  <c:v>3.54</c:v>
                </c:pt>
                <c:pt idx="2512">
                  <c:v>3.6</c:v>
                </c:pt>
                <c:pt idx="2513">
                  <c:v>3.77</c:v>
                </c:pt>
                <c:pt idx="2514">
                  <c:v>3.96</c:v>
                </c:pt>
                <c:pt idx="2515">
                  <c:v>4.2300000000000004</c:v>
                </c:pt>
                <c:pt idx="2516">
                  <c:v>4.5199999999999996</c:v>
                </c:pt>
                <c:pt idx="2517">
                  <c:v>4.74</c:v>
                </c:pt>
                <c:pt idx="2518">
                  <c:v>4.84</c:v>
                </c:pt>
                <c:pt idx="2519">
                  <c:v>5.01</c:v>
                </c:pt>
                <c:pt idx="2520">
                  <c:v>5.23</c:v>
                </c:pt>
                <c:pt idx="2521">
                  <c:v>5.56</c:v>
                </c:pt>
                <c:pt idx="2522">
                  <c:v>6.07</c:v>
                </c:pt>
                <c:pt idx="2523">
                  <c:v>6.63</c:v>
                </c:pt>
                <c:pt idx="2524">
                  <c:v>7.31</c:v>
                </c:pt>
                <c:pt idx="2525">
                  <c:v>7.92</c:v>
                </c:pt>
                <c:pt idx="2526">
                  <c:v>8.5399999999999991</c:v>
                </c:pt>
                <c:pt idx="2527">
                  <c:v>9.15</c:v>
                </c:pt>
                <c:pt idx="2528">
                  <c:v>9.6300000000000008</c:v>
                </c:pt>
                <c:pt idx="2529">
                  <c:v>9.92</c:v>
                </c:pt>
                <c:pt idx="2530">
                  <c:v>9.98</c:v>
                </c:pt>
                <c:pt idx="2531">
                  <c:v>9.86</c:v>
                </c:pt>
                <c:pt idx="2532">
                  <c:v>9.59</c:v>
                </c:pt>
                <c:pt idx="2533">
                  <c:v>9.3000000000000007</c:v>
                </c:pt>
                <c:pt idx="2534">
                  <c:v>9.09</c:v>
                </c:pt>
                <c:pt idx="2535">
                  <c:v>8.77</c:v>
                </c:pt>
                <c:pt idx="2536">
                  <c:v>8.2100000000000009</c:v>
                </c:pt>
                <c:pt idx="2537">
                  <c:v>7.58</c:v>
                </c:pt>
                <c:pt idx="2538">
                  <c:v>6.86</c:v>
                </c:pt>
                <c:pt idx="2539">
                  <c:v>6.09</c:v>
                </c:pt>
                <c:pt idx="2540">
                  <c:v>5.33</c:v>
                </c:pt>
                <c:pt idx="2541">
                  <c:v>4.63</c:v>
                </c:pt>
                <c:pt idx="2542">
                  <c:v>4.04</c:v>
                </c:pt>
                <c:pt idx="2543">
                  <c:v>3.83</c:v>
                </c:pt>
                <c:pt idx="2544">
                  <c:v>4.03</c:v>
                </c:pt>
                <c:pt idx="2545">
                  <c:v>4.6399999999999997</c:v>
                </c:pt>
                <c:pt idx="2546">
                  <c:v>5.43</c:v>
                </c:pt>
                <c:pt idx="2547">
                  <c:v>6.23</c:v>
                </c:pt>
                <c:pt idx="2548">
                  <c:v>6.9</c:v>
                </c:pt>
                <c:pt idx="2549">
                  <c:v>7.39</c:v>
                </c:pt>
                <c:pt idx="2550">
                  <c:v>7.68</c:v>
                </c:pt>
                <c:pt idx="2551">
                  <c:v>7.74</c:v>
                </c:pt>
                <c:pt idx="2552">
                  <c:v>7.62</c:v>
                </c:pt>
                <c:pt idx="2553">
                  <c:v>7.51</c:v>
                </c:pt>
                <c:pt idx="2554">
                  <c:v>7.21</c:v>
                </c:pt>
                <c:pt idx="2555">
                  <c:v>6.65</c:v>
                </c:pt>
                <c:pt idx="2556">
                  <c:v>5.77</c:v>
                </c:pt>
                <c:pt idx="2557">
                  <c:v>4.58</c:v>
                </c:pt>
                <c:pt idx="2558">
                  <c:v>3.34</c:v>
                </c:pt>
                <c:pt idx="2559">
                  <c:v>2.62</c:v>
                </c:pt>
                <c:pt idx="2560">
                  <c:v>2.5099999999999998</c:v>
                </c:pt>
                <c:pt idx="2561">
                  <c:v>2.65</c:v>
                </c:pt>
                <c:pt idx="2562">
                  <c:v>2.77</c:v>
                </c:pt>
                <c:pt idx="2563">
                  <c:v>2.91</c:v>
                </c:pt>
                <c:pt idx="2564">
                  <c:v>3.16</c:v>
                </c:pt>
                <c:pt idx="2565">
                  <c:v>3.86</c:v>
                </c:pt>
                <c:pt idx="2566">
                  <c:v>4.8099999999999996</c:v>
                </c:pt>
                <c:pt idx="2567">
                  <c:v>5.94</c:v>
                </c:pt>
                <c:pt idx="2568">
                  <c:v>6.79</c:v>
                </c:pt>
                <c:pt idx="2569">
                  <c:v>7.18</c:v>
                </c:pt>
                <c:pt idx="2570">
                  <c:v>7.19</c:v>
                </c:pt>
                <c:pt idx="2571">
                  <c:v>7.16</c:v>
                </c:pt>
                <c:pt idx="2572">
                  <c:v>7.25</c:v>
                </c:pt>
                <c:pt idx="2573">
                  <c:v>7.47</c:v>
                </c:pt>
                <c:pt idx="2574">
                  <c:v>7.63</c:v>
                </c:pt>
                <c:pt idx="2575">
                  <c:v>7.51</c:v>
                </c:pt>
                <c:pt idx="2576">
                  <c:v>7.1</c:v>
                </c:pt>
                <c:pt idx="2577">
                  <c:v>6.59</c:v>
                </c:pt>
                <c:pt idx="2578">
                  <c:v>6.17</c:v>
                </c:pt>
                <c:pt idx="2579">
                  <c:v>5.94</c:v>
                </c:pt>
                <c:pt idx="2580">
                  <c:v>5.95</c:v>
                </c:pt>
                <c:pt idx="2581">
                  <c:v>6.17</c:v>
                </c:pt>
                <c:pt idx="2582">
                  <c:v>6.38</c:v>
                </c:pt>
                <c:pt idx="2583">
                  <c:v>6.45</c:v>
                </c:pt>
                <c:pt idx="2584">
                  <c:v>6.5</c:v>
                </c:pt>
                <c:pt idx="2585">
                  <c:v>6.36</c:v>
                </c:pt>
                <c:pt idx="2586">
                  <c:v>5.95</c:v>
                </c:pt>
                <c:pt idx="2587">
                  <c:v>5.39</c:v>
                </c:pt>
                <c:pt idx="2588">
                  <c:v>4.68</c:v>
                </c:pt>
                <c:pt idx="2589">
                  <c:v>4.0599999999999996</c:v>
                </c:pt>
                <c:pt idx="2590">
                  <c:v>3.68</c:v>
                </c:pt>
                <c:pt idx="2591">
                  <c:v>3.71</c:v>
                </c:pt>
                <c:pt idx="2592">
                  <c:v>4.1500000000000004</c:v>
                </c:pt>
                <c:pt idx="2593">
                  <c:v>4.7699999999999996</c:v>
                </c:pt>
                <c:pt idx="2594">
                  <c:v>5.28</c:v>
                </c:pt>
                <c:pt idx="2595">
                  <c:v>5.38</c:v>
                </c:pt>
                <c:pt idx="2596">
                  <c:v>5.18</c:v>
                </c:pt>
                <c:pt idx="2597">
                  <c:v>4.8600000000000003</c:v>
                </c:pt>
                <c:pt idx="2598">
                  <c:v>4.82</c:v>
                </c:pt>
                <c:pt idx="2599">
                  <c:v>5.09</c:v>
                </c:pt>
                <c:pt idx="2600">
                  <c:v>5.52</c:v>
                </c:pt>
                <c:pt idx="2601">
                  <c:v>5.79</c:v>
                </c:pt>
                <c:pt idx="2602">
                  <c:v>5.75</c:v>
                </c:pt>
                <c:pt idx="2603">
                  <c:v>5.42</c:v>
                </c:pt>
                <c:pt idx="2604">
                  <c:v>5.22</c:v>
                </c:pt>
                <c:pt idx="2605">
                  <c:v>5.05</c:v>
                </c:pt>
                <c:pt idx="2606">
                  <c:v>4.8899999999999997</c:v>
                </c:pt>
                <c:pt idx="2607">
                  <c:v>4.87</c:v>
                </c:pt>
                <c:pt idx="2608">
                  <c:v>4.9800000000000004</c:v>
                </c:pt>
                <c:pt idx="2609">
                  <c:v>5.07</c:v>
                </c:pt>
                <c:pt idx="2610">
                  <c:v>5.15</c:v>
                </c:pt>
                <c:pt idx="2611">
                  <c:v>5.25</c:v>
                </c:pt>
                <c:pt idx="2612">
                  <c:v>5.41</c:v>
                </c:pt>
                <c:pt idx="2613">
                  <c:v>5.44</c:v>
                </c:pt>
                <c:pt idx="2614">
                  <c:v>5.28</c:v>
                </c:pt>
                <c:pt idx="2615">
                  <c:v>5.1100000000000003</c:v>
                </c:pt>
                <c:pt idx="2616">
                  <c:v>5.04</c:v>
                </c:pt>
                <c:pt idx="2617">
                  <c:v>5.05</c:v>
                </c:pt>
                <c:pt idx="2618">
                  <c:v>5.12</c:v>
                </c:pt>
                <c:pt idx="2619">
                  <c:v>5.24</c:v>
                </c:pt>
                <c:pt idx="2620">
                  <c:v>5.42</c:v>
                </c:pt>
                <c:pt idx="2621">
                  <c:v>5.75</c:v>
                </c:pt>
                <c:pt idx="2622">
                  <c:v>6.06</c:v>
                </c:pt>
                <c:pt idx="2623">
                  <c:v>6.12</c:v>
                </c:pt>
                <c:pt idx="2624">
                  <c:v>5.79</c:v>
                </c:pt>
                <c:pt idx="2625">
                  <c:v>5.19</c:v>
                </c:pt>
                <c:pt idx="2626">
                  <c:v>4.57</c:v>
                </c:pt>
                <c:pt idx="2627">
                  <c:v>4.2</c:v>
                </c:pt>
                <c:pt idx="2628">
                  <c:v>4.1100000000000003</c:v>
                </c:pt>
                <c:pt idx="2629">
                  <c:v>4.21</c:v>
                </c:pt>
                <c:pt idx="2630">
                  <c:v>4.34</c:v>
                </c:pt>
                <c:pt idx="2631">
                  <c:v>4.33</c:v>
                </c:pt>
                <c:pt idx="2632">
                  <c:v>4.1100000000000003</c:v>
                </c:pt>
                <c:pt idx="2633">
                  <c:v>3.63</c:v>
                </c:pt>
                <c:pt idx="2634">
                  <c:v>3.12</c:v>
                </c:pt>
                <c:pt idx="2635">
                  <c:v>2.85</c:v>
                </c:pt>
                <c:pt idx="2636">
                  <c:v>2.99</c:v>
                </c:pt>
                <c:pt idx="2637">
                  <c:v>3.52</c:v>
                </c:pt>
                <c:pt idx="2638">
                  <c:v>4.2699999999999996</c:v>
                </c:pt>
                <c:pt idx="2639">
                  <c:v>5.0599999999999996</c:v>
                </c:pt>
                <c:pt idx="2640">
                  <c:v>5.83</c:v>
                </c:pt>
                <c:pt idx="2641">
                  <c:v>6.61</c:v>
                </c:pt>
                <c:pt idx="2642">
                  <c:v>7.25</c:v>
                </c:pt>
                <c:pt idx="2643">
                  <c:v>7.67</c:v>
                </c:pt>
                <c:pt idx="2644">
                  <c:v>7.78</c:v>
                </c:pt>
                <c:pt idx="2645">
                  <c:v>7.71</c:v>
                </c:pt>
                <c:pt idx="2646">
                  <c:v>7.56</c:v>
                </c:pt>
                <c:pt idx="2647">
                  <c:v>7.49</c:v>
                </c:pt>
                <c:pt idx="2648">
                  <c:v>7.61</c:v>
                </c:pt>
                <c:pt idx="2649">
                  <c:v>7.84</c:v>
                </c:pt>
                <c:pt idx="2650">
                  <c:v>7.89</c:v>
                </c:pt>
                <c:pt idx="2651">
                  <c:v>7.8</c:v>
                </c:pt>
                <c:pt idx="2652">
                  <c:v>7.61</c:v>
                </c:pt>
                <c:pt idx="2653">
                  <c:v>7.52</c:v>
                </c:pt>
                <c:pt idx="2654">
                  <c:v>7.56</c:v>
                </c:pt>
                <c:pt idx="2655">
                  <c:v>7.85</c:v>
                </c:pt>
                <c:pt idx="2656">
                  <c:v>8.1300000000000008</c:v>
                </c:pt>
                <c:pt idx="2657">
                  <c:v>8.48</c:v>
                </c:pt>
                <c:pt idx="2658">
                  <c:v>8.64</c:v>
                </c:pt>
                <c:pt idx="2659">
                  <c:v>8.52</c:v>
                </c:pt>
                <c:pt idx="2660">
                  <c:v>8.3000000000000007</c:v>
                </c:pt>
                <c:pt idx="2661">
                  <c:v>8.31</c:v>
                </c:pt>
                <c:pt idx="2662">
                  <c:v>8.69</c:v>
                </c:pt>
                <c:pt idx="2663">
                  <c:v>9.4499999999999993</c:v>
                </c:pt>
                <c:pt idx="2664">
                  <c:v>10.41</c:v>
                </c:pt>
                <c:pt idx="2665">
                  <c:v>11.49</c:v>
                </c:pt>
                <c:pt idx="2666">
                  <c:v>12.67</c:v>
                </c:pt>
                <c:pt idx="2667">
                  <c:v>13.66</c:v>
                </c:pt>
                <c:pt idx="2668">
                  <c:v>14.22</c:v>
                </c:pt>
                <c:pt idx="2669">
                  <c:v>14.24</c:v>
                </c:pt>
                <c:pt idx="2670">
                  <c:v>13.77</c:v>
                </c:pt>
                <c:pt idx="2671">
                  <c:v>12.92</c:v>
                </c:pt>
                <c:pt idx="2672">
                  <c:v>12.03</c:v>
                </c:pt>
                <c:pt idx="2673">
                  <c:v>11.25</c:v>
                </c:pt>
                <c:pt idx="2674">
                  <c:v>10.7</c:v>
                </c:pt>
                <c:pt idx="2675">
                  <c:v>10.23</c:v>
                </c:pt>
                <c:pt idx="2676">
                  <c:v>9.6199999999999992</c:v>
                </c:pt>
                <c:pt idx="2677">
                  <c:v>8.98</c:v>
                </c:pt>
                <c:pt idx="2678">
                  <c:v>8.43</c:v>
                </c:pt>
                <c:pt idx="2679">
                  <c:v>8.07</c:v>
                </c:pt>
                <c:pt idx="2680">
                  <c:v>7.85</c:v>
                </c:pt>
                <c:pt idx="2681">
                  <c:v>7.84</c:v>
                </c:pt>
                <c:pt idx="2682">
                  <c:v>8.0299999999999994</c:v>
                </c:pt>
                <c:pt idx="2683">
                  <c:v>8.25</c:v>
                </c:pt>
                <c:pt idx="2684">
                  <c:v>8.1999999999999993</c:v>
                </c:pt>
                <c:pt idx="2685">
                  <c:v>7.82</c:v>
                </c:pt>
                <c:pt idx="2686">
                  <c:v>7.2</c:v>
                </c:pt>
                <c:pt idx="2687">
                  <c:v>6.75</c:v>
                </c:pt>
                <c:pt idx="2688">
                  <c:v>6.57</c:v>
                </c:pt>
                <c:pt idx="2689">
                  <c:v>6.73</c:v>
                </c:pt>
                <c:pt idx="2690">
                  <c:v>7.13</c:v>
                </c:pt>
                <c:pt idx="2691">
                  <c:v>7.59</c:v>
                </c:pt>
                <c:pt idx="2692">
                  <c:v>7.88</c:v>
                </c:pt>
                <c:pt idx="2693">
                  <c:v>7.88</c:v>
                </c:pt>
                <c:pt idx="2694">
                  <c:v>7.65</c:v>
                </c:pt>
                <c:pt idx="2695">
                  <c:v>7.17</c:v>
                </c:pt>
                <c:pt idx="2696">
                  <c:v>6.54</c:v>
                </c:pt>
                <c:pt idx="2697">
                  <c:v>5.89</c:v>
                </c:pt>
                <c:pt idx="2698">
                  <c:v>5.47</c:v>
                </c:pt>
                <c:pt idx="2699">
                  <c:v>5.55</c:v>
                </c:pt>
                <c:pt idx="2700">
                  <c:v>6.06</c:v>
                </c:pt>
                <c:pt idx="2701">
                  <c:v>6.9</c:v>
                </c:pt>
                <c:pt idx="2702">
                  <c:v>7.73</c:v>
                </c:pt>
                <c:pt idx="2703">
                  <c:v>8.42</c:v>
                </c:pt>
                <c:pt idx="2704">
                  <c:v>9.08</c:v>
                </c:pt>
                <c:pt idx="2705">
                  <c:v>9.49</c:v>
                </c:pt>
                <c:pt idx="2706">
                  <c:v>9.61</c:v>
                </c:pt>
                <c:pt idx="2707">
                  <c:v>9.34</c:v>
                </c:pt>
                <c:pt idx="2708">
                  <c:v>8.8000000000000007</c:v>
                </c:pt>
                <c:pt idx="2709">
                  <c:v>8.15</c:v>
                </c:pt>
                <c:pt idx="2710">
                  <c:v>7.57</c:v>
                </c:pt>
                <c:pt idx="2711">
                  <c:v>7.12</c:v>
                </c:pt>
                <c:pt idx="2712">
                  <c:v>6.73</c:v>
                </c:pt>
                <c:pt idx="2713">
                  <c:v>6.5</c:v>
                </c:pt>
                <c:pt idx="2714">
                  <c:v>6.41</c:v>
                </c:pt>
                <c:pt idx="2715">
                  <c:v>6.57</c:v>
                </c:pt>
                <c:pt idx="2716">
                  <c:v>6.98</c:v>
                </c:pt>
                <c:pt idx="2717">
                  <c:v>7.41</c:v>
                </c:pt>
                <c:pt idx="2718">
                  <c:v>7.59</c:v>
                </c:pt>
                <c:pt idx="2719">
                  <c:v>7.5</c:v>
                </c:pt>
                <c:pt idx="2720">
                  <c:v>7.27</c:v>
                </c:pt>
                <c:pt idx="2721">
                  <c:v>7.21</c:v>
                </c:pt>
                <c:pt idx="2722">
                  <c:v>7.24</c:v>
                </c:pt>
                <c:pt idx="2723">
                  <c:v>7.15</c:v>
                </c:pt>
                <c:pt idx="2724">
                  <c:v>7.01</c:v>
                </c:pt>
                <c:pt idx="2725">
                  <c:v>6.77</c:v>
                </c:pt>
                <c:pt idx="2726">
                  <c:v>6.5</c:v>
                </c:pt>
                <c:pt idx="2727">
                  <c:v>6.3</c:v>
                </c:pt>
                <c:pt idx="2728">
                  <c:v>6.33</c:v>
                </c:pt>
                <c:pt idx="2729">
                  <c:v>6.71</c:v>
                </c:pt>
                <c:pt idx="2730">
                  <c:v>7.14</c:v>
                </c:pt>
                <c:pt idx="2731">
                  <c:v>7.38</c:v>
                </c:pt>
                <c:pt idx="2732">
                  <c:v>7.29</c:v>
                </c:pt>
                <c:pt idx="2733">
                  <c:v>7.14</c:v>
                </c:pt>
                <c:pt idx="2734">
                  <c:v>7.33</c:v>
                </c:pt>
                <c:pt idx="2735">
                  <c:v>7.83</c:v>
                </c:pt>
                <c:pt idx="2736">
                  <c:v>8.4600000000000009</c:v>
                </c:pt>
                <c:pt idx="2737">
                  <c:v>8.76</c:v>
                </c:pt>
                <c:pt idx="2738">
                  <c:v>8.59</c:v>
                </c:pt>
                <c:pt idx="2739">
                  <c:v>8.08</c:v>
                </c:pt>
                <c:pt idx="2740">
                  <c:v>7.48</c:v>
                </c:pt>
                <c:pt idx="2741">
                  <c:v>6.88</c:v>
                </c:pt>
                <c:pt idx="2742">
                  <c:v>6.38</c:v>
                </c:pt>
                <c:pt idx="2743">
                  <c:v>5.87</c:v>
                </c:pt>
                <c:pt idx="2744">
                  <c:v>5.6</c:v>
                </c:pt>
                <c:pt idx="2745">
                  <c:v>5.59</c:v>
                </c:pt>
                <c:pt idx="2746">
                  <c:v>5.71</c:v>
                </c:pt>
                <c:pt idx="2747">
                  <c:v>5.83</c:v>
                </c:pt>
                <c:pt idx="2748">
                  <c:v>5.76</c:v>
                </c:pt>
                <c:pt idx="2749">
                  <c:v>5.32</c:v>
                </c:pt>
                <c:pt idx="2750">
                  <c:v>4.71</c:v>
                </c:pt>
                <c:pt idx="2751">
                  <c:v>4.13</c:v>
                </c:pt>
                <c:pt idx="2752">
                  <c:v>3.72</c:v>
                </c:pt>
                <c:pt idx="2753">
                  <c:v>3.68</c:v>
                </c:pt>
                <c:pt idx="2754">
                  <c:v>3.97</c:v>
                </c:pt>
                <c:pt idx="2755">
                  <c:v>4.43</c:v>
                </c:pt>
                <c:pt idx="2756">
                  <c:v>4.79</c:v>
                </c:pt>
                <c:pt idx="2757">
                  <c:v>4.83</c:v>
                </c:pt>
                <c:pt idx="2758">
                  <c:v>4.59</c:v>
                </c:pt>
                <c:pt idx="2759">
                  <c:v>4.22</c:v>
                </c:pt>
                <c:pt idx="2760">
                  <c:v>3.87</c:v>
                </c:pt>
                <c:pt idx="2761">
                  <c:v>3.6</c:v>
                </c:pt>
                <c:pt idx="2762">
                  <c:v>3.24</c:v>
                </c:pt>
                <c:pt idx="2763">
                  <c:v>2.92</c:v>
                </c:pt>
                <c:pt idx="2764">
                  <c:v>2.75</c:v>
                </c:pt>
                <c:pt idx="2765">
                  <c:v>2.85</c:v>
                </c:pt>
                <c:pt idx="2766">
                  <c:v>3.15</c:v>
                </c:pt>
                <c:pt idx="2767">
                  <c:v>3.69</c:v>
                </c:pt>
                <c:pt idx="2768">
                  <c:v>4.3600000000000003</c:v>
                </c:pt>
                <c:pt idx="2769">
                  <c:v>5.03</c:v>
                </c:pt>
                <c:pt idx="2770">
                  <c:v>5.8</c:v>
                </c:pt>
                <c:pt idx="2771">
                  <c:v>6.34</c:v>
                </c:pt>
                <c:pt idx="2772">
                  <c:v>6.79</c:v>
                </c:pt>
                <c:pt idx="2773">
                  <c:v>7.08</c:v>
                </c:pt>
                <c:pt idx="2774">
                  <c:v>7.19</c:v>
                </c:pt>
                <c:pt idx="2775">
                  <c:v>7.18</c:v>
                </c:pt>
                <c:pt idx="2776">
                  <c:v>7.09</c:v>
                </c:pt>
                <c:pt idx="2777">
                  <c:v>7.1</c:v>
                </c:pt>
                <c:pt idx="2778">
                  <c:v>7.21</c:v>
                </c:pt>
                <c:pt idx="2779">
                  <c:v>7.57</c:v>
                </c:pt>
                <c:pt idx="2780">
                  <c:v>8.08</c:v>
                </c:pt>
                <c:pt idx="2781">
                  <c:v>8.68</c:v>
                </c:pt>
                <c:pt idx="2782">
                  <c:v>9.25</c:v>
                </c:pt>
                <c:pt idx="2783">
                  <c:v>9.48</c:v>
                </c:pt>
                <c:pt idx="2784">
                  <c:v>9.31</c:v>
                </c:pt>
                <c:pt idx="2785">
                  <c:v>8.92</c:v>
                </c:pt>
                <c:pt idx="2786">
                  <c:v>8.66</c:v>
                </c:pt>
                <c:pt idx="2787">
                  <c:v>8.5</c:v>
                </c:pt>
                <c:pt idx="2788">
                  <c:v>8.4700000000000006</c:v>
                </c:pt>
                <c:pt idx="2789">
                  <c:v>8.44</c:v>
                </c:pt>
                <c:pt idx="2790">
                  <c:v>8.1199999999999992</c:v>
                </c:pt>
                <c:pt idx="2791">
                  <c:v>7.7</c:v>
                </c:pt>
                <c:pt idx="2792">
                  <c:v>7.39</c:v>
                </c:pt>
                <c:pt idx="2793">
                  <c:v>7.19</c:v>
                </c:pt>
                <c:pt idx="2794">
                  <c:v>7.17</c:v>
                </c:pt>
                <c:pt idx="2795">
                  <c:v>7.31</c:v>
                </c:pt>
                <c:pt idx="2796">
                  <c:v>7.68</c:v>
                </c:pt>
                <c:pt idx="2797">
                  <c:v>8.08</c:v>
                </c:pt>
                <c:pt idx="2798">
                  <c:v>8.4700000000000006</c:v>
                </c:pt>
                <c:pt idx="2799">
                  <c:v>8.77</c:v>
                </c:pt>
                <c:pt idx="2800">
                  <c:v>8.89</c:v>
                </c:pt>
                <c:pt idx="2801">
                  <c:v>8.77</c:v>
                </c:pt>
                <c:pt idx="2802">
                  <c:v>8.44</c:v>
                </c:pt>
                <c:pt idx="2803">
                  <c:v>8.1</c:v>
                </c:pt>
                <c:pt idx="2804">
                  <c:v>7.76</c:v>
                </c:pt>
                <c:pt idx="2805">
                  <c:v>7.38</c:v>
                </c:pt>
                <c:pt idx="2806">
                  <c:v>6.96</c:v>
                </c:pt>
                <c:pt idx="2807">
                  <c:v>6.53</c:v>
                </c:pt>
                <c:pt idx="2808">
                  <c:v>6.1</c:v>
                </c:pt>
                <c:pt idx="2809">
                  <c:v>5.96</c:v>
                </c:pt>
                <c:pt idx="2810">
                  <c:v>6.12</c:v>
                </c:pt>
                <c:pt idx="2811">
                  <c:v>6.55</c:v>
                </c:pt>
                <c:pt idx="2812">
                  <c:v>7.06</c:v>
                </c:pt>
                <c:pt idx="2813">
                  <c:v>7.52</c:v>
                </c:pt>
                <c:pt idx="2814">
                  <c:v>7.94</c:v>
                </c:pt>
                <c:pt idx="2815">
                  <c:v>8.36</c:v>
                </c:pt>
                <c:pt idx="2816">
                  <c:v>8.6300000000000008</c:v>
                </c:pt>
                <c:pt idx="2817">
                  <c:v>8.5</c:v>
                </c:pt>
                <c:pt idx="2818">
                  <c:v>8.17</c:v>
                </c:pt>
                <c:pt idx="2819">
                  <c:v>7.82</c:v>
                </c:pt>
                <c:pt idx="2820">
                  <c:v>7.71</c:v>
                </c:pt>
                <c:pt idx="2821">
                  <c:v>7.8</c:v>
                </c:pt>
                <c:pt idx="2822">
                  <c:v>7.89</c:v>
                </c:pt>
                <c:pt idx="2823">
                  <c:v>7.91</c:v>
                </c:pt>
                <c:pt idx="2824">
                  <c:v>7.8</c:v>
                </c:pt>
                <c:pt idx="2825">
                  <c:v>7.55</c:v>
                </c:pt>
                <c:pt idx="2826">
                  <c:v>7.29</c:v>
                </c:pt>
                <c:pt idx="2827">
                  <c:v>7.16</c:v>
                </c:pt>
                <c:pt idx="2828">
                  <c:v>7.14</c:v>
                </c:pt>
                <c:pt idx="2829">
                  <c:v>7.38</c:v>
                </c:pt>
                <c:pt idx="2830">
                  <c:v>7.84</c:v>
                </c:pt>
                <c:pt idx="2831">
                  <c:v>8.39</c:v>
                </c:pt>
                <c:pt idx="2832">
                  <c:v>8.8800000000000008</c:v>
                </c:pt>
                <c:pt idx="2833">
                  <c:v>9.24</c:v>
                </c:pt>
                <c:pt idx="2834">
                  <c:v>9.57</c:v>
                </c:pt>
                <c:pt idx="2835">
                  <c:v>9.8800000000000008</c:v>
                </c:pt>
                <c:pt idx="2836">
                  <c:v>10.17</c:v>
                </c:pt>
                <c:pt idx="2837">
                  <c:v>10.38</c:v>
                </c:pt>
                <c:pt idx="2838">
                  <c:v>10.59</c:v>
                </c:pt>
                <c:pt idx="2839">
                  <c:v>10.5</c:v>
                </c:pt>
                <c:pt idx="2840">
                  <c:v>10.09</c:v>
                </c:pt>
                <c:pt idx="2841">
                  <c:v>9.6</c:v>
                </c:pt>
                <c:pt idx="2842">
                  <c:v>9.1300000000000008</c:v>
                </c:pt>
                <c:pt idx="2843">
                  <c:v>8.7799999999999994</c:v>
                </c:pt>
                <c:pt idx="2844">
                  <c:v>8.48</c:v>
                </c:pt>
                <c:pt idx="2845">
                  <c:v>8.42</c:v>
                </c:pt>
                <c:pt idx="2846">
                  <c:v>8.4</c:v>
                </c:pt>
                <c:pt idx="2847">
                  <c:v>8.23</c:v>
                </c:pt>
                <c:pt idx="2848">
                  <c:v>8.02</c:v>
                </c:pt>
                <c:pt idx="2849">
                  <c:v>7.95</c:v>
                </c:pt>
                <c:pt idx="2850">
                  <c:v>8.02</c:v>
                </c:pt>
                <c:pt idx="2851">
                  <c:v>8.34</c:v>
                </c:pt>
                <c:pt idx="2852">
                  <c:v>8.99</c:v>
                </c:pt>
                <c:pt idx="2853">
                  <c:v>10.02</c:v>
                </c:pt>
                <c:pt idx="2854">
                  <c:v>11.14</c:v>
                </c:pt>
                <c:pt idx="2855">
                  <c:v>12.13</c:v>
                </c:pt>
                <c:pt idx="2856">
                  <c:v>12.72</c:v>
                </c:pt>
                <c:pt idx="2857">
                  <c:v>13.09</c:v>
                </c:pt>
                <c:pt idx="2858">
                  <c:v>13.46</c:v>
                </c:pt>
                <c:pt idx="2859">
                  <c:v>13.64</c:v>
                </c:pt>
                <c:pt idx="2860">
                  <c:v>13.58</c:v>
                </c:pt>
                <c:pt idx="2861">
                  <c:v>13.01</c:v>
                </c:pt>
                <c:pt idx="2862">
                  <c:v>12.07</c:v>
                </c:pt>
                <c:pt idx="2863">
                  <c:v>10.92</c:v>
                </c:pt>
                <c:pt idx="2864">
                  <c:v>10.029999999999999</c:v>
                </c:pt>
                <c:pt idx="2865">
                  <c:v>9.59</c:v>
                </c:pt>
                <c:pt idx="2866">
                  <c:v>9.6</c:v>
                </c:pt>
                <c:pt idx="2867">
                  <c:v>9.83</c:v>
                </c:pt>
                <c:pt idx="2868">
                  <c:v>10.01</c:v>
                </c:pt>
                <c:pt idx="2869">
                  <c:v>9.7100000000000009</c:v>
                </c:pt>
                <c:pt idx="2870">
                  <c:v>9.1</c:v>
                </c:pt>
                <c:pt idx="2871">
                  <c:v>8.58</c:v>
                </c:pt>
                <c:pt idx="2872">
                  <c:v>8.2799999999999994</c:v>
                </c:pt>
                <c:pt idx="2873">
                  <c:v>8.1999999999999993</c:v>
                </c:pt>
                <c:pt idx="2874">
                  <c:v>8.32</c:v>
                </c:pt>
                <c:pt idx="2875">
                  <c:v>8.4700000000000006</c:v>
                </c:pt>
                <c:pt idx="2876">
                  <c:v>8.5299999999999994</c:v>
                </c:pt>
                <c:pt idx="2877">
                  <c:v>8.67</c:v>
                </c:pt>
                <c:pt idx="2878">
                  <c:v>8.7799999999999994</c:v>
                </c:pt>
                <c:pt idx="2879">
                  <c:v>8.9700000000000006</c:v>
                </c:pt>
                <c:pt idx="2880">
                  <c:v>9.19</c:v>
                </c:pt>
                <c:pt idx="2881">
                  <c:v>9.44</c:v>
                </c:pt>
                <c:pt idx="2882">
                  <c:v>9.7799999999999994</c:v>
                </c:pt>
                <c:pt idx="2883">
                  <c:v>10.210000000000001</c:v>
                </c:pt>
                <c:pt idx="2884">
                  <c:v>10.57</c:v>
                </c:pt>
                <c:pt idx="2885">
                  <c:v>10.65</c:v>
                </c:pt>
                <c:pt idx="2886">
                  <c:v>10.31</c:v>
                </c:pt>
                <c:pt idx="2887">
                  <c:v>9.64</c:v>
                </c:pt>
                <c:pt idx="2888">
                  <c:v>8.8699999999999992</c:v>
                </c:pt>
                <c:pt idx="2889">
                  <c:v>8.02</c:v>
                </c:pt>
                <c:pt idx="2890">
                  <c:v>7.24</c:v>
                </c:pt>
                <c:pt idx="2891">
                  <c:v>6.77</c:v>
                </c:pt>
                <c:pt idx="2892">
                  <c:v>6.69</c:v>
                </c:pt>
                <c:pt idx="2893">
                  <c:v>7.11</c:v>
                </c:pt>
                <c:pt idx="2894">
                  <c:v>7.91</c:v>
                </c:pt>
                <c:pt idx="2895">
                  <c:v>8.93</c:v>
                </c:pt>
                <c:pt idx="2896">
                  <c:v>9.85</c:v>
                </c:pt>
                <c:pt idx="2897">
                  <c:v>10.61</c:v>
                </c:pt>
                <c:pt idx="2898">
                  <c:v>11.25</c:v>
                </c:pt>
                <c:pt idx="2899">
                  <c:v>11.5</c:v>
                </c:pt>
                <c:pt idx="2900">
                  <c:v>11.31</c:v>
                </c:pt>
                <c:pt idx="2901">
                  <c:v>10.72</c:v>
                </c:pt>
                <c:pt idx="2902">
                  <c:v>10.11</c:v>
                </c:pt>
                <c:pt idx="2903">
                  <c:v>9.7899999999999991</c:v>
                </c:pt>
                <c:pt idx="2904">
                  <c:v>9.89</c:v>
                </c:pt>
                <c:pt idx="2905">
                  <c:v>10.210000000000001</c:v>
                </c:pt>
                <c:pt idx="2906">
                  <c:v>10.46</c:v>
                </c:pt>
                <c:pt idx="2907">
                  <c:v>10.68</c:v>
                </c:pt>
                <c:pt idx="2908">
                  <c:v>10.94</c:v>
                </c:pt>
                <c:pt idx="2909">
                  <c:v>10.95</c:v>
                </c:pt>
                <c:pt idx="2910">
                  <c:v>10.45</c:v>
                </c:pt>
                <c:pt idx="2911">
                  <c:v>9.6199999999999992</c:v>
                </c:pt>
                <c:pt idx="2912">
                  <c:v>8.93</c:v>
                </c:pt>
                <c:pt idx="2913">
                  <c:v>8.5</c:v>
                </c:pt>
                <c:pt idx="2914">
                  <c:v>8.3000000000000007</c:v>
                </c:pt>
                <c:pt idx="2915">
                  <c:v>8.17</c:v>
                </c:pt>
                <c:pt idx="2916">
                  <c:v>7.88</c:v>
                </c:pt>
                <c:pt idx="2917">
                  <c:v>7.63</c:v>
                </c:pt>
                <c:pt idx="2918">
                  <c:v>7.43</c:v>
                </c:pt>
                <c:pt idx="2919">
                  <c:v>7.42</c:v>
                </c:pt>
                <c:pt idx="2920">
                  <c:v>7.39</c:v>
                </c:pt>
                <c:pt idx="2921">
                  <c:v>7.29</c:v>
                </c:pt>
                <c:pt idx="2922">
                  <c:v>7.19</c:v>
                </c:pt>
                <c:pt idx="2923">
                  <c:v>7.33</c:v>
                </c:pt>
                <c:pt idx="2924">
                  <c:v>7.8</c:v>
                </c:pt>
                <c:pt idx="2925">
                  <c:v>8.4700000000000006</c:v>
                </c:pt>
                <c:pt idx="2926">
                  <c:v>9.2799999999999994</c:v>
                </c:pt>
                <c:pt idx="2927">
                  <c:v>9.9600000000000009</c:v>
                </c:pt>
                <c:pt idx="2928">
                  <c:v>10.16</c:v>
                </c:pt>
                <c:pt idx="2929">
                  <c:v>9.85</c:v>
                </c:pt>
                <c:pt idx="2930">
                  <c:v>9.26</c:v>
                </c:pt>
                <c:pt idx="2931">
                  <c:v>8.81</c:v>
                </c:pt>
                <c:pt idx="2932">
                  <c:v>8.59</c:v>
                </c:pt>
                <c:pt idx="2933">
                  <c:v>8.6300000000000008</c:v>
                </c:pt>
                <c:pt idx="2934">
                  <c:v>8.83</c:v>
                </c:pt>
                <c:pt idx="2935">
                  <c:v>9.1</c:v>
                </c:pt>
                <c:pt idx="2936">
                  <c:v>9.19</c:v>
                </c:pt>
                <c:pt idx="2937">
                  <c:v>8.7799999999999994</c:v>
                </c:pt>
                <c:pt idx="2938">
                  <c:v>7.98</c:v>
                </c:pt>
                <c:pt idx="2939">
                  <c:v>7.39</c:v>
                </c:pt>
                <c:pt idx="2940">
                  <c:v>7.34</c:v>
                </c:pt>
                <c:pt idx="2941">
                  <c:v>7.75</c:v>
                </c:pt>
                <c:pt idx="2942">
                  <c:v>8.32</c:v>
                </c:pt>
                <c:pt idx="2943">
                  <c:v>8.7100000000000009</c:v>
                </c:pt>
                <c:pt idx="2944">
                  <c:v>8.68</c:v>
                </c:pt>
                <c:pt idx="2945">
                  <c:v>8.2799999999999994</c:v>
                </c:pt>
                <c:pt idx="2946">
                  <c:v>7.6</c:v>
                </c:pt>
                <c:pt idx="2947">
                  <c:v>6.93</c:v>
                </c:pt>
                <c:pt idx="2948">
                  <c:v>6.23</c:v>
                </c:pt>
                <c:pt idx="2949">
                  <c:v>5.68</c:v>
                </c:pt>
                <c:pt idx="2950">
                  <c:v>5.29</c:v>
                </c:pt>
                <c:pt idx="2951">
                  <c:v>5.24</c:v>
                </c:pt>
                <c:pt idx="2952">
                  <c:v>5.37</c:v>
                </c:pt>
                <c:pt idx="2953">
                  <c:v>5.62</c:v>
                </c:pt>
                <c:pt idx="2954">
                  <c:v>5.85</c:v>
                </c:pt>
                <c:pt idx="2955">
                  <c:v>5.98</c:v>
                </c:pt>
                <c:pt idx="2956">
                  <c:v>6.09</c:v>
                </c:pt>
                <c:pt idx="2957">
                  <c:v>6.15</c:v>
                </c:pt>
                <c:pt idx="2958">
                  <c:v>6.09</c:v>
                </c:pt>
                <c:pt idx="2959">
                  <c:v>5.91</c:v>
                </c:pt>
                <c:pt idx="2960">
                  <c:v>5.73</c:v>
                </c:pt>
                <c:pt idx="2961">
                  <c:v>5.68</c:v>
                </c:pt>
                <c:pt idx="2962">
                  <c:v>5.91</c:v>
                </c:pt>
                <c:pt idx="2963">
                  <c:v>6.32</c:v>
                </c:pt>
                <c:pt idx="2964">
                  <c:v>6.91</c:v>
                </c:pt>
                <c:pt idx="2965">
                  <c:v>7.41</c:v>
                </c:pt>
                <c:pt idx="2966">
                  <c:v>7.84</c:v>
                </c:pt>
                <c:pt idx="2967">
                  <c:v>8.2899999999999991</c:v>
                </c:pt>
                <c:pt idx="2968">
                  <c:v>8.94</c:v>
                </c:pt>
                <c:pt idx="2969">
                  <c:v>9.73</c:v>
                </c:pt>
                <c:pt idx="2970">
                  <c:v>10.34</c:v>
                </c:pt>
                <c:pt idx="2971">
                  <c:v>10.54</c:v>
                </c:pt>
                <c:pt idx="2972">
                  <c:v>10.37</c:v>
                </c:pt>
                <c:pt idx="2973">
                  <c:v>10.119999999999999</c:v>
                </c:pt>
                <c:pt idx="2974">
                  <c:v>10.039999999999999</c:v>
                </c:pt>
                <c:pt idx="2975">
                  <c:v>10.08</c:v>
                </c:pt>
                <c:pt idx="2976">
                  <c:v>10.029999999999999</c:v>
                </c:pt>
                <c:pt idx="2977">
                  <c:v>9.6300000000000008</c:v>
                </c:pt>
                <c:pt idx="2978">
                  <c:v>8.8699999999999992</c:v>
                </c:pt>
                <c:pt idx="2979">
                  <c:v>7.98</c:v>
                </c:pt>
                <c:pt idx="2980">
                  <c:v>7.2</c:v>
                </c:pt>
                <c:pt idx="2981">
                  <c:v>6.82</c:v>
                </c:pt>
                <c:pt idx="2982">
                  <c:v>6.83</c:v>
                </c:pt>
                <c:pt idx="2983">
                  <c:v>7.21</c:v>
                </c:pt>
                <c:pt idx="2984">
                  <c:v>7.89</c:v>
                </c:pt>
                <c:pt idx="2985">
                  <c:v>8.2899999999999991</c:v>
                </c:pt>
                <c:pt idx="2986">
                  <c:v>8.24</c:v>
                </c:pt>
                <c:pt idx="2987">
                  <c:v>7.73</c:v>
                </c:pt>
                <c:pt idx="2988">
                  <c:v>7.05</c:v>
                </c:pt>
                <c:pt idx="2989">
                  <c:v>6.51</c:v>
                </c:pt>
                <c:pt idx="2990">
                  <c:v>6.25</c:v>
                </c:pt>
                <c:pt idx="2991">
                  <c:v>6.28</c:v>
                </c:pt>
                <c:pt idx="2992">
                  <c:v>6.4</c:v>
                </c:pt>
                <c:pt idx="2993">
                  <c:v>6.47</c:v>
                </c:pt>
                <c:pt idx="2994">
                  <c:v>6.38</c:v>
                </c:pt>
                <c:pt idx="2995">
                  <c:v>6.26</c:v>
                </c:pt>
                <c:pt idx="2996">
                  <c:v>6.2</c:v>
                </c:pt>
                <c:pt idx="2997">
                  <c:v>6.3</c:v>
                </c:pt>
                <c:pt idx="2998">
                  <c:v>6.44</c:v>
                </c:pt>
                <c:pt idx="2999">
                  <c:v>6.46</c:v>
                </c:pt>
                <c:pt idx="3000">
                  <c:v>6.28</c:v>
                </c:pt>
                <c:pt idx="3001">
                  <c:v>6.02</c:v>
                </c:pt>
                <c:pt idx="3002">
                  <c:v>5.96</c:v>
                </c:pt>
                <c:pt idx="3003">
                  <c:v>6.13</c:v>
                </c:pt>
                <c:pt idx="3004">
                  <c:v>6.4</c:v>
                </c:pt>
                <c:pt idx="3005">
                  <c:v>6.56</c:v>
                </c:pt>
                <c:pt idx="3006">
                  <c:v>6.58</c:v>
                </c:pt>
                <c:pt idx="3007">
                  <c:v>6.35</c:v>
                </c:pt>
                <c:pt idx="3008">
                  <c:v>6.14</c:v>
                </c:pt>
                <c:pt idx="3009">
                  <c:v>5.84</c:v>
                </c:pt>
                <c:pt idx="3010">
                  <c:v>5.61</c:v>
                </c:pt>
                <c:pt idx="3011">
                  <c:v>5.35</c:v>
                </c:pt>
                <c:pt idx="3012">
                  <c:v>5.17</c:v>
                </c:pt>
                <c:pt idx="3013">
                  <c:v>5.13</c:v>
                </c:pt>
                <c:pt idx="3014">
                  <c:v>5.16</c:v>
                </c:pt>
                <c:pt idx="3015">
                  <c:v>5.43</c:v>
                </c:pt>
                <c:pt idx="3016">
                  <c:v>5.7</c:v>
                </c:pt>
                <c:pt idx="3017">
                  <c:v>5.84</c:v>
                </c:pt>
                <c:pt idx="3018">
                  <c:v>5.79</c:v>
                </c:pt>
                <c:pt idx="3019">
                  <c:v>5.86</c:v>
                </c:pt>
                <c:pt idx="3020">
                  <c:v>6.19</c:v>
                </c:pt>
                <c:pt idx="3021">
                  <c:v>6.58</c:v>
                </c:pt>
                <c:pt idx="3022">
                  <c:v>6.82</c:v>
                </c:pt>
                <c:pt idx="3023">
                  <c:v>7</c:v>
                </c:pt>
                <c:pt idx="3024">
                  <c:v>7.21</c:v>
                </c:pt>
                <c:pt idx="3025">
                  <c:v>7.42</c:v>
                </c:pt>
                <c:pt idx="3026">
                  <c:v>7.45</c:v>
                </c:pt>
                <c:pt idx="3027">
                  <c:v>7.22</c:v>
                </c:pt>
                <c:pt idx="3028">
                  <c:v>6.91</c:v>
                </c:pt>
                <c:pt idx="3029">
                  <c:v>6.47</c:v>
                </c:pt>
                <c:pt idx="3030">
                  <c:v>5.95</c:v>
                </c:pt>
                <c:pt idx="3031">
                  <c:v>5.51</c:v>
                </c:pt>
                <c:pt idx="3032">
                  <c:v>5.37</c:v>
                </c:pt>
                <c:pt idx="3033">
                  <c:v>5.59</c:v>
                </c:pt>
                <c:pt idx="3034">
                  <c:v>6.03</c:v>
                </c:pt>
                <c:pt idx="3035">
                  <c:v>6.5</c:v>
                </c:pt>
                <c:pt idx="3036">
                  <c:v>6.93</c:v>
                </c:pt>
                <c:pt idx="3037">
                  <c:v>7.39</c:v>
                </c:pt>
                <c:pt idx="3038">
                  <c:v>7.93</c:v>
                </c:pt>
                <c:pt idx="3039">
                  <c:v>8.42</c:v>
                </c:pt>
                <c:pt idx="3040">
                  <c:v>8.59</c:v>
                </c:pt>
                <c:pt idx="3041">
                  <c:v>8.3800000000000008</c:v>
                </c:pt>
                <c:pt idx="3042">
                  <c:v>7.87</c:v>
                </c:pt>
                <c:pt idx="3043">
                  <c:v>7.26</c:v>
                </c:pt>
                <c:pt idx="3044">
                  <c:v>6.68</c:v>
                </c:pt>
                <c:pt idx="3045">
                  <c:v>6.33</c:v>
                </c:pt>
                <c:pt idx="3046">
                  <c:v>6.33</c:v>
                </c:pt>
                <c:pt idx="3047">
                  <c:v>6.59</c:v>
                </c:pt>
                <c:pt idx="3048">
                  <c:v>6.87</c:v>
                </c:pt>
                <c:pt idx="3049">
                  <c:v>7.19</c:v>
                </c:pt>
                <c:pt idx="3050">
                  <c:v>7.46</c:v>
                </c:pt>
                <c:pt idx="3051">
                  <c:v>7.49</c:v>
                </c:pt>
                <c:pt idx="3052">
                  <c:v>7.31</c:v>
                </c:pt>
                <c:pt idx="3053">
                  <c:v>6.89</c:v>
                </c:pt>
                <c:pt idx="3054">
                  <c:v>6.56</c:v>
                </c:pt>
                <c:pt idx="3055">
                  <c:v>6.26</c:v>
                </c:pt>
                <c:pt idx="3056">
                  <c:v>6.05</c:v>
                </c:pt>
                <c:pt idx="3057">
                  <c:v>5.89</c:v>
                </c:pt>
                <c:pt idx="3058">
                  <c:v>5.86</c:v>
                </c:pt>
                <c:pt idx="3059">
                  <c:v>6.13</c:v>
                </c:pt>
                <c:pt idx="3060">
                  <c:v>6.72</c:v>
                </c:pt>
                <c:pt idx="3061">
                  <c:v>7.42</c:v>
                </c:pt>
                <c:pt idx="3062">
                  <c:v>7.91</c:v>
                </c:pt>
                <c:pt idx="3063">
                  <c:v>8.09</c:v>
                </c:pt>
                <c:pt idx="3064">
                  <c:v>8.0399999999999991</c:v>
                </c:pt>
                <c:pt idx="3065">
                  <c:v>8</c:v>
                </c:pt>
                <c:pt idx="3066">
                  <c:v>7.89</c:v>
                </c:pt>
                <c:pt idx="3067">
                  <c:v>7.62</c:v>
                </c:pt>
                <c:pt idx="3068">
                  <c:v>7.12</c:v>
                </c:pt>
                <c:pt idx="3069">
                  <c:v>6.33</c:v>
                </c:pt>
                <c:pt idx="3070">
                  <c:v>5.64</c:v>
                </c:pt>
                <c:pt idx="3071">
                  <c:v>5.07</c:v>
                </c:pt>
                <c:pt idx="3072">
                  <c:v>4.8</c:v>
                </c:pt>
                <c:pt idx="3073">
                  <c:v>4.93</c:v>
                </c:pt>
                <c:pt idx="3074">
                  <c:v>5.28</c:v>
                </c:pt>
                <c:pt idx="3075">
                  <c:v>5.7</c:v>
                </c:pt>
                <c:pt idx="3076">
                  <c:v>6.2</c:v>
                </c:pt>
                <c:pt idx="3077">
                  <c:v>6.78</c:v>
                </c:pt>
                <c:pt idx="3078">
                  <c:v>7.46</c:v>
                </c:pt>
                <c:pt idx="3079">
                  <c:v>8.1</c:v>
                </c:pt>
                <c:pt idx="3080">
                  <c:v>8.59</c:v>
                </c:pt>
                <c:pt idx="3081">
                  <c:v>8.68</c:v>
                </c:pt>
                <c:pt idx="3082">
                  <c:v>8.14</c:v>
                </c:pt>
                <c:pt idx="3083">
                  <c:v>7.29</c:v>
                </c:pt>
                <c:pt idx="3084">
                  <c:v>6.44</c:v>
                </c:pt>
                <c:pt idx="3085">
                  <c:v>5.78</c:v>
                </c:pt>
                <c:pt idx="3086">
                  <c:v>5.5</c:v>
                </c:pt>
                <c:pt idx="3087">
                  <c:v>5.52</c:v>
                </c:pt>
                <c:pt idx="3088">
                  <c:v>5.89</c:v>
                </c:pt>
                <c:pt idx="3089">
                  <c:v>6.25</c:v>
                </c:pt>
                <c:pt idx="3090">
                  <c:v>6.54</c:v>
                </c:pt>
                <c:pt idx="3091">
                  <c:v>6.86</c:v>
                </c:pt>
                <c:pt idx="3092">
                  <c:v>7.2</c:v>
                </c:pt>
                <c:pt idx="3093">
                  <c:v>7.46</c:v>
                </c:pt>
                <c:pt idx="3094">
                  <c:v>7.54</c:v>
                </c:pt>
                <c:pt idx="3095">
                  <c:v>7.63</c:v>
                </c:pt>
                <c:pt idx="3096">
                  <c:v>7.83</c:v>
                </c:pt>
                <c:pt idx="3097">
                  <c:v>8.18</c:v>
                </c:pt>
                <c:pt idx="3098">
                  <c:v>8.67</c:v>
                </c:pt>
                <c:pt idx="3099">
                  <c:v>9.14</c:v>
                </c:pt>
                <c:pt idx="3100">
                  <c:v>9.32</c:v>
                </c:pt>
                <c:pt idx="3101">
                  <c:v>9.16</c:v>
                </c:pt>
                <c:pt idx="3102">
                  <c:v>8.9499999999999993</c:v>
                </c:pt>
                <c:pt idx="3103">
                  <c:v>8.8000000000000007</c:v>
                </c:pt>
                <c:pt idx="3104">
                  <c:v>8.6999999999999993</c:v>
                </c:pt>
                <c:pt idx="3105">
                  <c:v>8.7200000000000006</c:v>
                </c:pt>
                <c:pt idx="3106">
                  <c:v>8.7899999999999991</c:v>
                </c:pt>
                <c:pt idx="3107">
                  <c:v>8.76</c:v>
                </c:pt>
                <c:pt idx="3108">
                  <c:v>8.75</c:v>
                </c:pt>
                <c:pt idx="3109">
                  <c:v>8.6999999999999993</c:v>
                </c:pt>
                <c:pt idx="3110">
                  <c:v>8.5399999999999991</c:v>
                </c:pt>
                <c:pt idx="3111">
                  <c:v>8.26</c:v>
                </c:pt>
                <c:pt idx="3112">
                  <c:v>7.94</c:v>
                </c:pt>
                <c:pt idx="3113">
                  <c:v>7.71</c:v>
                </c:pt>
                <c:pt idx="3114">
                  <c:v>7.57</c:v>
                </c:pt>
                <c:pt idx="3115">
                  <c:v>7.43</c:v>
                </c:pt>
                <c:pt idx="3116">
                  <c:v>7.08</c:v>
                </c:pt>
                <c:pt idx="3117">
                  <c:v>6.57</c:v>
                </c:pt>
                <c:pt idx="3118">
                  <c:v>5.93</c:v>
                </c:pt>
                <c:pt idx="3119">
                  <c:v>5.28</c:v>
                </c:pt>
                <c:pt idx="3120">
                  <c:v>4.8</c:v>
                </c:pt>
                <c:pt idx="3121">
                  <c:v>4.63</c:v>
                </c:pt>
                <c:pt idx="3122">
                  <c:v>4.6900000000000004</c:v>
                </c:pt>
                <c:pt idx="3123">
                  <c:v>4.97</c:v>
                </c:pt>
                <c:pt idx="3124">
                  <c:v>5.31</c:v>
                </c:pt>
                <c:pt idx="3125">
                  <c:v>5.47</c:v>
                </c:pt>
                <c:pt idx="3126">
                  <c:v>5.44</c:v>
                </c:pt>
                <c:pt idx="3127">
                  <c:v>5.17</c:v>
                </c:pt>
                <c:pt idx="3128">
                  <c:v>4.9800000000000004</c:v>
                </c:pt>
                <c:pt idx="3129">
                  <c:v>4.9000000000000004</c:v>
                </c:pt>
                <c:pt idx="3130">
                  <c:v>5.03</c:v>
                </c:pt>
                <c:pt idx="3131">
                  <c:v>5.24</c:v>
                </c:pt>
                <c:pt idx="3132">
                  <c:v>5.41</c:v>
                </c:pt>
                <c:pt idx="3133">
                  <c:v>5.42</c:v>
                </c:pt>
                <c:pt idx="3134">
                  <c:v>5.23</c:v>
                </c:pt>
                <c:pt idx="3135">
                  <c:v>4.9000000000000004</c:v>
                </c:pt>
                <c:pt idx="3136">
                  <c:v>4.47</c:v>
                </c:pt>
                <c:pt idx="3137">
                  <c:v>3.95</c:v>
                </c:pt>
                <c:pt idx="3138">
                  <c:v>3.66</c:v>
                </c:pt>
                <c:pt idx="3139">
                  <c:v>3.67</c:v>
                </c:pt>
                <c:pt idx="3140">
                  <c:v>3.9</c:v>
                </c:pt>
                <c:pt idx="3141">
                  <c:v>4.09</c:v>
                </c:pt>
                <c:pt idx="3142">
                  <c:v>4.07</c:v>
                </c:pt>
                <c:pt idx="3143">
                  <c:v>3.87</c:v>
                </c:pt>
                <c:pt idx="3144">
                  <c:v>3.77</c:v>
                </c:pt>
                <c:pt idx="3145">
                  <c:v>3.95</c:v>
                </c:pt>
                <c:pt idx="3146">
                  <c:v>4.1399999999999997</c:v>
                </c:pt>
                <c:pt idx="3147">
                  <c:v>4.25</c:v>
                </c:pt>
                <c:pt idx="3148">
                  <c:v>4.22</c:v>
                </c:pt>
                <c:pt idx="3149">
                  <c:v>4.1500000000000004</c:v>
                </c:pt>
                <c:pt idx="3150">
                  <c:v>4.07</c:v>
                </c:pt>
                <c:pt idx="3151">
                  <c:v>3.97</c:v>
                </c:pt>
                <c:pt idx="3152">
                  <c:v>3.83</c:v>
                </c:pt>
                <c:pt idx="3153">
                  <c:v>3.75</c:v>
                </c:pt>
                <c:pt idx="3154">
                  <c:v>3.86</c:v>
                </c:pt>
                <c:pt idx="3155">
                  <c:v>4.08</c:v>
                </c:pt>
                <c:pt idx="3156">
                  <c:v>4.45</c:v>
                </c:pt>
                <c:pt idx="3157">
                  <c:v>4.9000000000000004</c:v>
                </c:pt>
                <c:pt idx="3158">
                  <c:v>5.51</c:v>
                </c:pt>
                <c:pt idx="3159">
                  <c:v>6.2</c:v>
                </c:pt>
                <c:pt idx="3160">
                  <c:v>6.83</c:v>
                </c:pt>
                <c:pt idx="3161">
                  <c:v>7.35</c:v>
                </c:pt>
                <c:pt idx="3162">
                  <c:v>7.64</c:v>
                </c:pt>
                <c:pt idx="3163">
                  <c:v>7.99</c:v>
                </c:pt>
                <c:pt idx="3164">
                  <c:v>8.3699999999999992</c:v>
                </c:pt>
                <c:pt idx="3165">
                  <c:v>8.77</c:v>
                </c:pt>
                <c:pt idx="3166">
                  <c:v>9.1300000000000008</c:v>
                </c:pt>
                <c:pt idx="3167">
                  <c:v>9.2899999999999991</c:v>
                </c:pt>
                <c:pt idx="3168">
                  <c:v>9.3699999999999992</c:v>
                </c:pt>
                <c:pt idx="3169">
                  <c:v>9.4499999999999993</c:v>
                </c:pt>
                <c:pt idx="3170">
                  <c:v>9.44</c:v>
                </c:pt>
                <c:pt idx="3171">
                  <c:v>9.2799999999999994</c:v>
                </c:pt>
                <c:pt idx="3172">
                  <c:v>9.1</c:v>
                </c:pt>
                <c:pt idx="3173">
                  <c:v>9</c:v>
                </c:pt>
                <c:pt idx="3174">
                  <c:v>8.8699999999999992</c:v>
                </c:pt>
                <c:pt idx="3175">
                  <c:v>8.6199999999999992</c:v>
                </c:pt>
                <c:pt idx="3176">
                  <c:v>8.3699999999999992</c:v>
                </c:pt>
                <c:pt idx="3177">
                  <c:v>8.07</c:v>
                </c:pt>
                <c:pt idx="3178">
                  <c:v>7.74</c:v>
                </c:pt>
                <c:pt idx="3179">
                  <c:v>7.47</c:v>
                </c:pt>
                <c:pt idx="3180">
                  <c:v>7.15</c:v>
                </c:pt>
                <c:pt idx="3181">
                  <c:v>6.94</c:v>
                </c:pt>
                <c:pt idx="3182">
                  <c:v>6.95</c:v>
                </c:pt>
                <c:pt idx="3183">
                  <c:v>7.1</c:v>
                </c:pt>
                <c:pt idx="3184">
                  <c:v>7.25</c:v>
                </c:pt>
                <c:pt idx="3185">
                  <c:v>7.26</c:v>
                </c:pt>
                <c:pt idx="3186">
                  <c:v>7.15</c:v>
                </c:pt>
                <c:pt idx="3187">
                  <c:v>7.16</c:v>
                </c:pt>
                <c:pt idx="3188">
                  <c:v>7.28</c:v>
                </c:pt>
                <c:pt idx="3189">
                  <c:v>7.21</c:v>
                </c:pt>
                <c:pt idx="3190">
                  <c:v>7.06</c:v>
                </c:pt>
                <c:pt idx="3191">
                  <c:v>7.09</c:v>
                </c:pt>
                <c:pt idx="3192">
                  <c:v>7.22</c:v>
                </c:pt>
                <c:pt idx="3193">
                  <c:v>7.4</c:v>
                </c:pt>
                <c:pt idx="3194">
                  <c:v>7.48</c:v>
                </c:pt>
                <c:pt idx="3195">
                  <c:v>7.41</c:v>
                </c:pt>
                <c:pt idx="3196">
                  <c:v>7.29</c:v>
                </c:pt>
                <c:pt idx="3197">
                  <c:v>6.94</c:v>
                </c:pt>
                <c:pt idx="3198">
                  <c:v>6.51</c:v>
                </c:pt>
                <c:pt idx="3199">
                  <c:v>5.99</c:v>
                </c:pt>
                <c:pt idx="3200">
                  <c:v>5.54</c:v>
                </c:pt>
                <c:pt idx="3201">
                  <c:v>5.19</c:v>
                </c:pt>
                <c:pt idx="3202">
                  <c:v>5.03</c:v>
                </c:pt>
                <c:pt idx="3203">
                  <c:v>4.9800000000000004</c:v>
                </c:pt>
                <c:pt idx="3204">
                  <c:v>4.87</c:v>
                </c:pt>
                <c:pt idx="3205">
                  <c:v>4.84</c:v>
                </c:pt>
                <c:pt idx="3206">
                  <c:v>5.01</c:v>
                </c:pt>
                <c:pt idx="3207">
                  <c:v>5.32</c:v>
                </c:pt>
                <c:pt idx="3208">
                  <c:v>5.62</c:v>
                </c:pt>
                <c:pt idx="3209">
                  <c:v>5.91</c:v>
                </c:pt>
                <c:pt idx="3210">
                  <c:v>6.18</c:v>
                </c:pt>
                <c:pt idx="3211">
                  <c:v>6.47</c:v>
                </c:pt>
                <c:pt idx="3212">
                  <c:v>6.93</c:v>
                </c:pt>
                <c:pt idx="3213">
                  <c:v>7.31</c:v>
                </c:pt>
                <c:pt idx="3214">
                  <c:v>7.29</c:v>
                </c:pt>
                <c:pt idx="3215">
                  <c:v>6.92</c:v>
                </c:pt>
                <c:pt idx="3216">
                  <c:v>6.39</c:v>
                </c:pt>
                <c:pt idx="3217">
                  <c:v>6.07</c:v>
                </c:pt>
                <c:pt idx="3218">
                  <c:v>5.93</c:v>
                </c:pt>
                <c:pt idx="3219">
                  <c:v>5.95</c:v>
                </c:pt>
                <c:pt idx="3220">
                  <c:v>6.09</c:v>
                </c:pt>
                <c:pt idx="3221">
                  <c:v>6.32</c:v>
                </c:pt>
                <c:pt idx="3222">
                  <c:v>6.46</c:v>
                </c:pt>
                <c:pt idx="3223">
                  <c:v>6.41</c:v>
                </c:pt>
                <c:pt idx="3224">
                  <c:v>6.19</c:v>
                </c:pt>
                <c:pt idx="3225">
                  <c:v>6.1</c:v>
                </c:pt>
                <c:pt idx="3226">
                  <c:v>6.37</c:v>
                </c:pt>
                <c:pt idx="3227">
                  <c:v>7.02</c:v>
                </c:pt>
                <c:pt idx="3228">
                  <c:v>7.79</c:v>
                </c:pt>
                <c:pt idx="3229">
                  <c:v>8.48</c:v>
                </c:pt>
                <c:pt idx="3230">
                  <c:v>9.06</c:v>
                </c:pt>
                <c:pt idx="3231">
                  <c:v>9.5</c:v>
                </c:pt>
                <c:pt idx="3232">
                  <c:v>9.73</c:v>
                </c:pt>
                <c:pt idx="3233">
                  <c:v>9.82</c:v>
                </c:pt>
                <c:pt idx="3234">
                  <c:v>10.039999999999999</c:v>
                </c:pt>
                <c:pt idx="3235">
                  <c:v>10.26</c:v>
                </c:pt>
                <c:pt idx="3236">
                  <c:v>10.34</c:v>
                </c:pt>
                <c:pt idx="3237">
                  <c:v>9.91</c:v>
                </c:pt>
                <c:pt idx="3238">
                  <c:v>8.8000000000000007</c:v>
                </c:pt>
                <c:pt idx="3239">
                  <c:v>7.76</c:v>
                </c:pt>
                <c:pt idx="3240">
                  <c:v>7.26</c:v>
                </c:pt>
                <c:pt idx="3241">
                  <c:v>7.34</c:v>
                </c:pt>
                <c:pt idx="3242">
                  <c:v>7.67</c:v>
                </c:pt>
                <c:pt idx="3243">
                  <c:v>7.91</c:v>
                </c:pt>
                <c:pt idx="3244">
                  <c:v>7.87</c:v>
                </c:pt>
                <c:pt idx="3245">
                  <c:v>7.86</c:v>
                </c:pt>
                <c:pt idx="3246">
                  <c:v>8.0299999999999994</c:v>
                </c:pt>
                <c:pt idx="3247">
                  <c:v>8.3800000000000008</c:v>
                </c:pt>
                <c:pt idx="3248">
                  <c:v>8.74</c:v>
                </c:pt>
                <c:pt idx="3249">
                  <c:v>8.81</c:v>
                </c:pt>
                <c:pt idx="3250">
                  <c:v>8.5399999999999991</c:v>
                </c:pt>
                <c:pt idx="3251">
                  <c:v>8.18</c:v>
                </c:pt>
                <c:pt idx="3252">
                  <c:v>7.91</c:v>
                </c:pt>
                <c:pt idx="3253">
                  <c:v>7.76</c:v>
                </c:pt>
                <c:pt idx="3254">
                  <c:v>7.71</c:v>
                </c:pt>
                <c:pt idx="3255">
                  <c:v>7.79</c:v>
                </c:pt>
                <c:pt idx="3256">
                  <c:v>7.82</c:v>
                </c:pt>
                <c:pt idx="3257">
                  <c:v>7.75</c:v>
                </c:pt>
                <c:pt idx="3258">
                  <c:v>7.52</c:v>
                </c:pt>
                <c:pt idx="3259">
                  <c:v>7.22</c:v>
                </c:pt>
                <c:pt idx="3260">
                  <c:v>6.88</c:v>
                </c:pt>
                <c:pt idx="3261">
                  <c:v>6.85</c:v>
                </c:pt>
                <c:pt idx="3262">
                  <c:v>7.05</c:v>
                </c:pt>
                <c:pt idx="3263">
                  <c:v>7.26</c:v>
                </c:pt>
                <c:pt idx="3264">
                  <c:v>7.06</c:v>
                </c:pt>
                <c:pt idx="3265">
                  <c:v>6.46</c:v>
                </c:pt>
                <c:pt idx="3266">
                  <c:v>5.55</c:v>
                </c:pt>
                <c:pt idx="3267">
                  <c:v>4.6100000000000003</c:v>
                </c:pt>
                <c:pt idx="3268">
                  <c:v>3.81</c:v>
                </c:pt>
                <c:pt idx="3269">
                  <c:v>3.34</c:v>
                </c:pt>
                <c:pt idx="3270">
                  <c:v>3.22</c:v>
                </c:pt>
                <c:pt idx="3271">
                  <c:v>3.35</c:v>
                </c:pt>
                <c:pt idx="3272">
                  <c:v>3.6</c:v>
                </c:pt>
                <c:pt idx="3273">
                  <c:v>4.13</c:v>
                </c:pt>
                <c:pt idx="3274">
                  <c:v>4.9400000000000004</c:v>
                </c:pt>
                <c:pt idx="3275">
                  <c:v>5.89</c:v>
                </c:pt>
                <c:pt idx="3276">
                  <c:v>6.77</c:v>
                </c:pt>
                <c:pt idx="3277">
                  <c:v>7.29</c:v>
                </c:pt>
                <c:pt idx="3278">
                  <c:v>7.59</c:v>
                </c:pt>
                <c:pt idx="3279">
                  <c:v>7.68</c:v>
                </c:pt>
                <c:pt idx="3280">
                  <c:v>7.71</c:v>
                </c:pt>
                <c:pt idx="3281">
                  <c:v>7.56</c:v>
                </c:pt>
                <c:pt idx="3282">
                  <c:v>7.39</c:v>
                </c:pt>
                <c:pt idx="3283">
                  <c:v>7.25</c:v>
                </c:pt>
                <c:pt idx="3284">
                  <c:v>7.17</c:v>
                </c:pt>
                <c:pt idx="3285">
                  <c:v>7.13</c:v>
                </c:pt>
                <c:pt idx="3286">
                  <c:v>7.12</c:v>
                </c:pt>
                <c:pt idx="3287">
                  <c:v>7</c:v>
                </c:pt>
                <c:pt idx="3288">
                  <c:v>6.71</c:v>
                </c:pt>
                <c:pt idx="3289">
                  <c:v>6.37</c:v>
                </c:pt>
                <c:pt idx="3290">
                  <c:v>6.11</c:v>
                </c:pt>
                <c:pt idx="3291">
                  <c:v>6.06</c:v>
                </c:pt>
                <c:pt idx="3292">
                  <c:v>6.02</c:v>
                </c:pt>
                <c:pt idx="3293">
                  <c:v>5.97</c:v>
                </c:pt>
                <c:pt idx="3294">
                  <c:v>5.84</c:v>
                </c:pt>
                <c:pt idx="3295">
                  <c:v>5.84</c:v>
                </c:pt>
                <c:pt idx="3296">
                  <c:v>6</c:v>
                </c:pt>
                <c:pt idx="3297">
                  <c:v>6.42</c:v>
                </c:pt>
                <c:pt idx="3298">
                  <c:v>6.98</c:v>
                </c:pt>
                <c:pt idx="3299">
                  <c:v>7.75</c:v>
                </c:pt>
                <c:pt idx="3300">
                  <c:v>8.3699999999999992</c:v>
                </c:pt>
                <c:pt idx="3301">
                  <c:v>8.68</c:v>
                </c:pt>
                <c:pt idx="3302">
                  <c:v>8.67</c:v>
                </c:pt>
                <c:pt idx="3303">
                  <c:v>8.44</c:v>
                </c:pt>
                <c:pt idx="3304">
                  <c:v>8.2200000000000006</c:v>
                </c:pt>
                <c:pt idx="3305">
                  <c:v>8.34</c:v>
                </c:pt>
                <c:pt idx="3306">
                  <c:v>8.82</c:v>
                </c:pt>
                <c:pt idx="3307">
                  <c:v>9.35</c:v>
                </c:pt>
                <c:pt idx="3308">
                  <c:v>9.5500000000000007</c:v>
                </c:pt>
                <c:pt idx="3309">
                  <c:v>9.41</c:v>
                </c:pt>
                <c:pt idx="3310">
                  <c:v>9.33</c:v>
                </c:pt>
                <c:pt idx="3311">
                  <c:v>9.3000000000000007</c:v>
                </c:pt>
                <c:pt idx="3312">
                  <c:v>9.4</c:v>
                </c:pt>
                <c:pt idx="3313">
                  <c:v>9.31</c:v>
                </c:pt>
                <c:pt idx="3314">
                  <c:v>8.9700000000000006</c:v>
                </c:pt>
                <c:pt idx="3315">
                  <c:v>8.57</c:v>
                </c:pt>
                <c:pt idx="3316">
                  <c:v>8.31</c:v>
                </c:pt>
                <c:pt idx="3317">
                  <c:v>8</c:v>
                </c:pt>
                <c:pt idx="3318">
                  <c:v>7.71</c:v>
                </c:pt>
                <c:pt idx="3319">
                  <c:v>7.52</c:v>
                </c:pt>
                <c:pt idx="3320">
                  <c:v>7.46</c:v>
                </c:pt>
                <c:pt idx="3321">
                  <c:v>7.6</c:v>
                </c:pt>
                <c:pt idx="3322">
                  <c:v>7.84</c:v>
                </c:pt>
                <c:pt idx="3323">
                  <c:v>7.97</c:v>
                </c:pt>
                <c:pt idx="3324">
                  <c:v>7.73</c:v>
                </c:pt>
                <c:pt idx="3325">
                  <c:v>7.09</c:v>
                </c:pt>
                <c:pt idx="3326">
                  <c:v>6.3</c:v>
                </c:pt>
                <c:pt idx="3327">
                  <c:v>5.61</c:v>
                </c:pt>
                <c:pt idx="3328">
                  <c:v>5.31</c:v>
                </c:pt>
                <c:pt idx="3329">
                  <c:v>5.34</c:v>
                </c:pt>
                <c:pt idx="3330">
                  <c:v>5.54</c:v>
                </c:pt>
                <c:pt idx="3331">
                  <c:v>5.58</c:v>
                </c:pt>
                <c:pt idx="3332">
                  <c:v>5.4</c:v>
                </c:pt>
                <c:pt idx="3333">
                  <c:v>5.18</c:v>
                </c:pt>
                <c:pt idx="3334">
                  <c:v>5.01</c:v>
                </c:pt>
                <c:pt idx="3335">
                  <c:v>5.05</c:v>
                </c:pt>
                <c:pt idx="3336">
                  <c:v>5.14</c:v>
                </c:pt>
                <c:pt idx="3337">
                  <c:v>5.39</c:v>
                </c:pt>
                <c:pt idx="3338">
                  <c:v>5.62</c:v>
                </c:pt>
                <c:pt idx="3339">
                  <c:v>5.96</c:v>
                </c:pt>
                <c:pt idx="3340">
                  <c:v>6.32</c:v>
                </c:pt>
                <c:pt idx="3341">
                  <c:v>6.64</c:v>
                </c:pt>
                <c:pt idx="3342">
                  <c:v>6.87</c:v>
                </c:pt>
                <c:pt idx="3343">
                  <c:v>7.01</c:v>
                </c:pt>
                <c:pt idx="3344">
                  <c:v>7.07</c:v>
                </c:pt>
                <c:pt idx="3345">
                  <c:v>7.09</c:v>
                </c:pt>
                <c:pt idx="3346">
                  <c:v>7.05</c:v>
                </c:pt>
                <c:pt idx="3347">
                  <c:v>7.07</c:v>
                </c:pt>
                <c:pt idx="3348">
                  <c:v>7.26</c:v>
                </c:pt>
                <c:pt idx="3349">
                  <c:v>7.67</c:v>
                </c:pt>
                <c:pt idx="3350">
                  <c:v>8.1</c:v>
                </c:pt>
                <c:pt idx="3351">
                  <c:v>8.31</c:v>
                </c:pt>
                <c:pt idx="3352">
                  <c:v>8.3699999999999992</c:v>
                </c:pt>
                <c:pt idx="3353">
                  <c:v>8.31</c:v>
                </c:pt>
                <c:pt idx="3354">
                  <c:v>8.3800000000000008</c:v>
                </c:pt>
                <c:pt idx="3355">
                  <c:v>8.6999999999999993</c:v>
                </c:pt>
                <c:pt idx="3356">
                  <c:v>9.17</c:v>
                </c:pt>
                <c:pt idx="3357">
                  <c:v>9.73</c:v>
                </c:pt>
                <c:pt idx="3358">
                  <c:v>10.02</c:v>
                </c:pt>
                <c:pt idx="3359">
                  <c:v>9.9600000000000009</c:v>
                </c:pt>
                <c:pt idx="3360">
                  <c:v>9.77</c:v>
                </c:pt>
                <c:pt idx="3361">
                  <c:v>9.59</c:v>
                </c:pt>
                <c:pt idx="3362">
                  <c:v>9.33</c:v>
                </c:pt>
                <c:pt idx="3363">
                  <c:v>8.84</c:v>
                </c:pt>
                <c:pt idx="3364">
                  <c:v>8.1199999999999992</c:v>
                </c:pt>
                <c:pt idx="3365">
                  <c:v>7.51</c:v>
                </c:pt>
                <c:pt idx="3366">
                  <c:v>7.16</c:v>
                </c:pt>
                <c:pt idx="3367">
                  <c:v>7.09</c:v>
                </c:pt>
                <c:pt idx="3368">
                  <c:v>7.14</c:v>
                </c:pt>
                <c:pt idx="3369">
                  <c:v>7</c:v>
                </c:pt>
                <c:pt idx="3370">
                  <c:v>6.89</c:v>
                </c:pt>
                <c:pt idx="3371">
                  <c:v>6.87</c:v>
                </c:pt>
                <c:pt idx="3372">
                  <c:v>6.87</c:v>
                </c:pt>
                <c:pt idx="3373">
                  <c:v>6.89</c:v>
                </c:pt>
                <c:pt idx="3374">
                  <c:v>6.87</c:v>
                </c:pt>
                <c:pt idx="3375">
                  <c:v>6.86</c:v>
                </c:pt>
                <c:pt idx="3376">
                  <c:v>6.81</c:v>
                </c:pt>
                <c:pt idx="3377">
                  <c:v>6.72</c:v>
                </c:pt>
                <c:pt idx="3378">
                  <c:v>6.7</c:v>
                </c:pt>
                <c:pt idx="3379">
                  <c:v>6.75</c:v>
                </c:pt>
                <c:pt idx="3380">
                  <c:v>7.06</c:v>
                </c:pt>
                <c:pt idx="3381">
                  <c:v>7.62</c:v>
                </c:pt>
                <c:pt idx="3382">
                  <c:v>8.17</c:v>
                </c:pt>
                <c:pt idx="3383">
                  <c:v>8.39</c:v>
                </c:pt>
                <c:pt idx="3384">
                  <c:v>8.2899999999999991</c:v>
                </c:pt>
                <c:pt idx="3385">
                  <c:v>8.02</c:v>
                </c:pt>
                <c:pt idx="3386">
                  <c:v>7.94</c:v>
                </c:pt>
                <c:pt idx="3387">
                  <c:v>8.1</c:v>
                </c:pt>
                <c:pt idx="3388">
                  <c:v>8.5</c:v>
                </c:pt>
                <c:pt idx="3389">
                  <c:v>8.68</c:v>
                </c:pt>
                <c:pt idx="3390">
                  <c:v>8.48</c:v>
                </c:pt>
                <c:pt idx="3391">
                  <c:v>8.0500000000000007</c:v>
                </c:pt>
                <c:pt idx="3392">
                  <c:v>7.72</c:v>
                </c:pt>
                <c:pt idx="3393">
                  <c:v>7.51</c:v>
                </c:pt>
                <c:pt idx="3394">
                  <c:v>7.57</c:v>
                </c:pt>
                <c:pt idx="3395">
                  <c:v>7.88</c:v>
                </c:pt>
                <c:pt idx="3396">
                  <c:v>8.3000000000000007</c:v>
                </c:pt>
                <c:pt idx="3397">
                  <c:v>8.48</c:v>
                </c:pt>
                <c:pt idx="3398">
                  <c:v>8.25</c:v>
                </c:pt>
                <c:pt idx="3399">
                  <c:v>7.6</c:v>
                </c:pt>
                <c:pt idx="3400">
                  <c:v>6.75</c:v>
                </c:pt>
                <c:pt idx="3401">
                  <c:v>5.98</c:v>
                </c:pt>
                <c:pt idx="3402">
                  <c:v>5.31</c:v>
                </c:pt>
                <c:pt idx="3403">
                  <c:v>4.8499999999999996</c:v>
                </c:pt>
                <c:pt idx="3404">
                  <c:v>4.7</c:v>
                </c:pt>
                <c:pt idx="3405">
                  <c:v>4.75</c:v>
                </c:pt>
                <c:pt idx="3406">
                  <c:v>5.14</c:v>
                </c:pt>
                <c:pt idx="3407">
                  <c:v>5.86</c:v>
                </c:pt>
                <c:pt idx="3408">
                  <c:v>6.75</c:v>
                </c:pt>
                <c:pt idx="3409">
                  <c:v>7.35</c:v>
                </c:pt>
                <c:pt idx="3410">
                  <c:v>7.42</c:v>
                </c:pt>
                <c:pt idx="3411">
                  <c:v>7.22</c:v>
                </c:pt>
                <c:pt idx="3412">
                  <c:v>6.87</c:v>
                </c:pt>
                <c:pt idx="3413">
                  <c:v>6.69</c:v>
                </c:pt>
                <c:pt idx="3414">
                  <c:v>6.83</c:v>
                </c:pt>
                <c:pt idx="3415">
                  <c:v>7.27</c:v>
                </c:pt>
                <c:pt idx="3416">
                  <c:v>7.99</c:v>
                </c:pt>
                <c:pt idx="3417">
                  <c:v>8.77</c:v>
                </c:pt>
                <c:pt idx="3418">
                  <c:v>9.42</c:v>
                </c:pt>
                <c:pt idx="3419">
                  <c:v>9.8699999999999992</c:v>
                </c:pt>
                <c:pt idx="3420">
                  <c:v>10.11</c:v>
                </c:pt>
                <c:pt idx="3421">
                  <c:v>10.23</c:v>
                </c:pt>
                <c:pt idx="3422">
                  <c:v>10.38</c:v>
                </c:pt>
                <c:pt idx="3423">
                  <c:v>10.47</c:v>
                </c:pt>
                <c:pt idx="3424">
                  <c:v>10.44</c:v>
                </c:pt>
                <c:pt idx="3425">
                  <c:v>10.4</c:v>
                </c:pt>
                <c:pt idx="3426">
                  <c:v>10.24</c:v>
                </c:pt>
                <c:pt idx="3427">
                  <c:v>10.029999999999999</c:v>
                </c:pt>
                <c:pt idx="3428">
                  <c:v>9.5</c:v>
                </c:pt>
                <c:pt idx="3429">
                  <c:v>8.81</c:v>
                </c:pt>
                <c:pt idx="3430">
                  <c:v>8.0299999999999994</c:v>
                </c:pt>
                <c:pt idx="3431">
                  <c:v>7.48</c:v>
                </c:pt>
                <c:pt idx="3432">
                  <c:v>7.21</c:v>
                </c:pt>
                <c:pt idx="3433">
                  <c:v>7.1</c:v>
                </c:pt>
                <c:pt idx="3434">
                  <c:v>6.69</c:v>
                </c:pt>
                <c:pt idx="3435">
                  <c:v>5.99</c:v>
                </c:pt>
                <c:pt idx="3436">
                  <c:v>5.09</c:v>
                </c:pt>
                <c:pt idx="3437">
                  <c:v>4.22</c:v>
                </c:pt>
                <c:pt idx="3438">
                  <c:v>3.6</c:v>
                </c:pt>
                <c:pt idx="3439">
                  <c:v>3.32</c:v>
                </c:pt>
                <c:pt idx="3440">
                  <c:v>3.38</c:v>
                </c:pt>
                <c:pt idx="3441">
                  <c:v>3.68</c:v>
                </c:pt>
                <c:pt idx="3442">
                  <c:v>4.18</c:v>
                </c:pt>
                <c:pt idx="3443">
                  <c:v>4.79</c:v>
                </c:pt>
                <c:pt idx="3444">
                  <c:v>5.32</c:v>
                </c:pt>
                <c:pt idx="3445">
                  <c:v>5.75</c:v>
                </c:pt>
                <c:pt idx="3446">
                  <c:v>6.1</c:v>
                </c:pt>
                <c:pt idx="3447">
                  <c:v>6.59</c:v>
                </c:pt>
                <c:pt idx="3448">
                  <c:v>7.37</c:v>
                </c:pt>
                <c:pt idx="3449">
                  <c:v>8.2100000000000009</c:v>
                </c:pt>
                <c:pt idx="3450">
                  <c:v>8.89</c:v>
                </c:pt>
                <c:pt idx="3451">
                  <c:v>9.2100000000000009</c:v>
                </c:pt>
                <c:pt idx="3452">
                  <c:v>9.34</c:v>
                </c:pt>
                <c:pt idx="3453">
                  <c:v>9.41</c:v>
                </c:pt>
                <c:pt idx="3454">
                  <c:v>9.6199999999999992</c:v>
                </c:pt>
                <c:pt idx="3455">
                  <c:v>9.94</c:v>
                </c:pt>
                <c:pt idx="3456">
                  <c:v>10.32</c:v>
                </c:pt>
                <c:pt idx="3457">
                  <c:v>10.38</c:v>
                </c:pt>
                <c:pt idx="3458">
                  <c:v>10.11</c:v>
                </c:pt>
                <c:pt idx="3459">
                  <c:v>9.67</c:v>
                </c:pt>
                <c:pt idx="3460">
                  <c:v>9.35</c:v>
                </c:pt>
                <c:pt idx="3461">
                  <c:v>9.48</c:v>
                </c:pt>
                <c:pt idx="3462">
                  <c:v>10</c:v>
                </c:pt>
                <c:pt idx="3463">
                  <c:v>10.66</c:v>
                </c:pt>
                <c:pt idx="3464">
                  <c:v>11.23</c:v>
                </c:pt>
                <c:pt idx="3465">
                  <c:v>11.66</c:v>
                </c:pt>
                <c:pt idx="3466">
                  <c:v>11.83</c:v>
                </c:pt>
                <c:pt idx="3467">
                  <c:v>11.71</c:v>
                </c:pt>
                <c:pt idx="3468">
                  <c:v>11.32</c:v>
                </c:pt>
                <c:pt idx="3469">
                  <c:v>10.7</c:v>
                </c:pt>
                <c:pt idx="3470">
                  <c:v>9.94</c:v>
                </c:pt>
                <c:pt idx="3471">
                  <c:v>9.06</c:v>
                </c:pt>
                <c:pt idx="3472">
                  <c:v>8.24</c:v>
                </c:pt>
                <c:pt idx="3473">
                  <c:v>7.54</c:v>
                </c:pt>
                <c:pt idx="3474">
                  <c:v>7</c:v>
                </c:pt>
                <c:pt idx="3475">
                  <c:v>6.49</c:v>
                </c:pt>
                <c:pt idx="3476">
                  <c:v>5.92</c:v>
                </c:pt>
                <c:pt idx="3477">
                  <c:v>5.43</c:v>
                </c:pt>
                <c:pt idx="3478">
                  <c:v>5.09</c:v>
                </c:pt>
                <c:pt idx="3479">
                  <c:v>5.09</c:v>
                </c:pt>
                <c:pt idx="3480">
                  <c:v>5.57</c:v>
                </c:pt>
                <c:pt idx="3481">
                  <c:v>6.25</c:v>
                </c:pt>
                <c:pt idx="3482">
                  <c:v>6.98</c:v>
                </c:pt>
                <c:pt idx="3483">
                  <c:v>7.45</c:v>
                </c:pt>
                <c:pt idx="3484">
                  <c:v>7.41</c:v>
                </c:pt>
                <c:pt idx="3485">
                  <c:v>7.01</c:v>
                </c:pt>
                <c:pt idx="3486">
                  <c:v>6.5</c:v>
                </c:pt>
                <c:pt idx="3487">
                  <c:v>6.13</c:v>
                </c:pt>
                <c:pt idx="3488">
                  <c:v>6.19</c:v>
                </c:pt>
                <c:pt idx="3489">
                  <c:v>6.63</c:v>
                </c:pt>
                <c:pt idx="3490">
                  <c:v>7.18</c:v>
                </c:pt>
                <c:pt idx="3491">
                  <c:v>7.5</c:v>
                </c:pt>
                <c:pt idx="3492">
                  <c:v>7.7</c:v>
                </c:pt>
                <c:pt idx="3493">
                  <c:v>8.02</c:v>
                </c:pt>
                <c:pt idx="3494">
                  <c:v>8.18</c:v>
                </c:pt>
                <c:pt idx="3495">
                  <c:v>8.2100000000000009</c:v>
                </c:pt>
                <c:pt idx="3496">
                  <c:v>8.0399999999999991</c:v>
                </c:pt>
                <c:pt idx="3497">
                  <c:v>7.74</c:v>
                </c:pt>
                <c:pt idx="3498">
                  <c:v>7.25</c:v>
                </c:pt>
                <c:pt idx="3499">
                  <c:v>6.66</c:v>
                </c:pt>
                <c:pt idx="3500">
                  <c:v>6.18</c:v>
                </c:pt>
                <c:pt idx="3501">
                  <c:v>5.68</c:v>
                </c:pt>
                <c:pt idx="3502">
                  <c:v>5.22</c:v>
                </c:pt>
                <c:pt idx="3503">
                  <c:v>4.7</c:v>
                </c:pt>
                <c:pt idx="3504">
                  <c:v>4.3</c:v>
                </c:pt>
                <c:pt idx="3505">
                  <c:v>4.21</c:v>
                </c:pt>
                <c:pt idx="3506">
                  <c:v>4.26</c:v>
                </c:pt>
                <c:pt idx="3507">
                  <c:v>4.37</c:v>
                </c:pt>
                <c:pt idx="3508">
                  <c:v>4.4000000000000004</c:v>
                </c:pt>
                <c:pt idx="3509">
                  <c:v>4.3499999999999996</c:v>
                </c:pt>
                <c:pt idx="3510">
                  <c:v>4.2</c:v>
                </c:pt>
                <c:pt idx="3511">
                  <c:v>4.0199999999999996</c:v>
                </c:pt>
                <c:pt idx="3512">
                  <c:v>3.88</c:v>
                </c:pt>
                <c:pt idx="3513">
                  <c:v>3.89</c:v>
                </c:pt>
                <c:pt idx="3514">
                  <c:v>3.96</c:v>
                </c:pt>
                <c:pt idx="3515">
                  <c:v>3.95</c:v>
                </c:pt>
                <c:pt idx="3516">
                  <c:v>3.97</c:v>
                </c:pt>
                <c:pt idx="3517">
                  <c:v>4.0999999999999996</c:v>
                </c:pt>
                <c:pt idx="3518">
                  <c:v>4.1900000000000004</c:v>
                </c:pt>
                <c:pt idx="3519">
                  <c:v>4.25</c:v>
                </c:pt>
                <c:pt idx="3520">
                  <c:v>4.22</c:v>
                </c:pt>
                <c:pt idx="3521">
                  <c:v>4.32</c:v>
                </c:pt>
                <c:pt idx="3522">
                  <c:v>4.53</c:v>
                </c:pt>
                <c:pt idx="3523">
                  <c:v>4.9800000000000004</c:v>
                </c:pt>
                <c:pt idx="3524">
                  <c:v>5.38</c:v>
                </c:pt>
                <c:pt idx="3525">
                  <c:v>5.56</c:v>
                </c:pt>
                <c:pt idx="3526">
                  <c:v>5.42</c:v>
                </c:pt>
                <c:pt idx="3527">
                  <c:v>5.12</c:v>
                </c:pt>
                <c:pt idx="3528">
                  <c:v>4.8</c:v>
                </c:pt>
                <c:pt idx="3529">
                  <c:v>4.5199999999999996</c:v>
                </c:pt>
                <c:pt idx="3530">
                  <c:v>4.37</c:v>
                </c:pt>
                <c:pt idx="3531">
                  <c:v>4.41</c:v>
                </c:pt>
                <c:pt idx="3532">
                  <c:v>4.54</c:v>
                </c:pt>
                <c:pt idx="3533">
                  <c:v>4.76</c:v>
                </c:pt>
                <c:pt idx="3534">
                  <c:v>5.05</c:v>
                </c:pt>
                <c:pt idx="3535">
                  <c:v>5.21</c:v>
                </c:pt>
                <c:pt idx="3536">
                  <c:v>5.31</c:v>
                </c:pt>
                <c:pt idx="3537">
                  <c:v>5.28</c:v>
                </c:pt>
                <c:pt idx="3538">
                  <c:v>5.17</c:v>
                </c:pt>
                <c:pt idx="3539">
                  <c:v>5</c:v>
                </c:pt>
                <c:pt idx="3540">
                  <c:v>4.6900000000000004</c:v>
                </c:pt>
                <c:pt idx="3541">
                  <c:v>4.37</c:v>
                </c:pt>
                <c:pt idx="3542">
                  <c:v>4.03</c:v>
                </c:pt>
                <c:pt idx="3543">
                  <c:v>3.88</c:v>
                </c:pt>
                <c:pt idx="3544">
                  <c:v>3.84</c:v>
                </c:pt>
                <c:pt idx="3545">
                  <c:v>3.84</c:v>
                </c:pt>
                <c:pt idx="3546">
                  <c:v>3.82</c:v>
                </c:pt>
                <c:pt idx="3547">
                  <c:v>3.68</c:v>
                </c:pt>
                <c:pt idx="3548">
                  <c:v>3.69</c:v>
                </c:pt>
                <c:pt idx="3549">
                  <c:v>4.0199999999999996</c:v>
                </c:pt>
                <c:pt idx="3550">
                  <c:v>4.72</c:v>
                </c:pt>
                <c:pt idx="3551">
                  <c:v>5.49</c:v>
                </c:pt>
                <c:pt idx="3552">
                  <c:v>6.08</c:v>
                </c:pt>
                <c:pt idx="3553">
                  <c:v>6.43</c:v>
                </c:pt>
                <c:pt idx="3554">
                  <c:v>6.64</c:v>
                </c:pt>
                <c:pt idx="3555">
                  <c:v>6.87</c:v>
                </c:pt>
                <c:pt idx="3556">
                  <c:v>7.16</c:v>
                </c:pt>
                <c:pt idx="3557">
                  <c:v>7.28</c:v>
                </c:pt>
                <c:pt idx="3558">
                  <c:v>7.37</c:v>
                </c:pt>
                <c:pt idx="3559">
                  <c:v>7.29</c:v>
                </c:pt>
                <c:pt idx="3560">
                  <c:v>7.19</c:v>
                </c:pt>
                <c:pt idx="3561">
                  <c:v>7.06</c:v>
                </c:pt>
                <c:pt idx="3562">
                  <c:v>6.94</c:v>
                </c:pt>
                <c:pt idx="3563">
                  <c:v>6.97</c:v>
                </c:pt>
                <c:pt idx="3564">
                  <c:v>7.35</c:v>
                </c:pt>
                <c:pt idx="3565">
                  <c:v>8.26</c:v>
                </c:pt>
                <c:pt idx="3566">
                  <c:v>9.49</c:v>
                </c:pt>
                <c:pt idx="3567">
                  <c:v>10.51</c:v>
                </c:pt>
                <c:pt idx="3568">
                  <c:v>10.89</c:v>
                </c:pt>
                <c:pt idx="3569">
                  <c:v>10.57</c:v>
                </c:pt>
                <c:pt idx="3570">
                  <c:v>10.07</c:v>
                </c:pt>
                <c:pt idx="3571">
                  <c:v>9.76</c:v>
                </c:pt>
                <c:pt idx="3572">
                  <c:v>9.67</c:v>
                </c:pt>
                <c:pt idx="3573">
                  <c:v>9.66</c:v>
                </c:pt>
                <c:pt idx="3574">
                  <c:v>9.5299999999999994</c:v>
                </c:pt>
                <c:pt idx="3575">
                  <c:v>9.2799999999999994</c:v>
                </c:pt>
                <c:pt idx="3576">
                  <c:v>8.92</c:v>
                </c:pt>
                <c:pt idx="3577">
                  <c:v>8.5500000000000007</c:v>
                </c:pt>
                <c:pt idx="3578">
                  <c:v>8.41</c:v>
                </c:pt>
                <c:pt idx="3579">
                  <c:v>8.6199999999999992</c:v>
                </c:pt>
                <c:pt idx="3580">
                  <c:v>9.16</c:v>
                </c:pt>
                <c:pt idx="3581">
                  <c:v>9.7799999999999994</c:v>
                </c:pt>
                <c:pt idx="3582">
                  <c:v>10.14</c:v>
                </c:pt>
                <c:pt idx="3583">
                  <c:v>9.9700000000000006</c:v>
                </c:pt>
                <c:pt idx="3584">
                  <c:v>9.68</c:v>
                </c:pt>
                <c:pt idx="3585">
                  <c:v>9.48</c:v>
                </c:pt>
                <c:pt idx="3586">
                  <c:v>9.36</c:v>
                </c:pt>
                <c:pt idx="3587">
                  <c:v>9.32</c:v>
                </c:pt>
                <c:pt idx="3588">
                  <c:v>9.15</c:v>
                </c:pt>
                <c:pt idx="3589">
                  <c:v>8.86</c:v>
                </c:pt>
                <c:pt idx="3590">
                  <c:v>8.5299999999999994</c:v>
                </c:pt>
                <c:pt idx="3591">
                  <c:v>8.32</c:v>
                </c:pt>
                <c:pt idx="3592">
                  <c:v>8.1</c:v>
                </c:pt>
                <c:pt idx="3593">
                  <c:v>7.61</c:v>
                </c:pt>
                <c:pt idx="3594">
                  <c:v>7.16</c:v>
                </c:pt>
                <c:pt idx="3595">
                  <c:v>7.09</c:v>
                </c:pt>
                <c:pt idx="3596">
                  <c:v>7.46</c:v>
                </c:pt>
                <c:pt idx="3597">
                  <c:v>8.27</c:v>
                </c:pt>
                <c:pt idx="3598">
                  <c:v>9.06</c:v>
                </c:pt>
                <c:pt idx="3599">
                  <c:v>9.39</c:v>
                </c:pt>
                <c:pt idx="3600">
                  <c:v>9.27</c:v>
                </c:pt>
                <c:pt idx="3601">
                  <c:v>9.1</c:v>
                </c:pt>
                <c:pt idx="3602">
                  <c:v>8.9600000000000009</c:v>
                </c:pt>
                <c:pt idx="3603">
                  <c:v>8.65</c:v>
                </c:pt>
                <c:pt idx="3604">
                  <c:v>8.17</c:v>
                </c:pt>
                <c:pt idx="3605">
                  <c:v>7.73</c:v>
                </c:pt>
                <c:pt idx="3606">
                  <c:v>7.26</c:v>
                </c:pt>
                <c:pt idx="3607">
                  <c:v>6.94</c:v>
                </c:pt>
                <c:pt idx="3608">
                  <c:v>6.73</c:v>
                </c:pt>
                <c:pt idx="3609">
                  <c:v>6.62</c:v>
                </c:pt>
                <c:pt idx="3610">
                  <c:v>6.66</c:v>
                </c:pt>
                <c:pt idx="3611">
                  <c:v>6.88</c:v>
                </c:pt>
                <c:pt idx="3612">
                  <c:v>7.3</c:v>
                </c:pt>
                <c:pt idx="3613">
                  <c:v>7.88</c:v>
                </c:pt>
                <c:pt idx="3614">
                  <c:v>8.41</c:v>
                </c:pt>
                <c:pt idx="3615">
                  <c:v>8.4700000000000006</c:v>
                </c:pt>
                <c:pt idx="3616">
                  <c:v>8.06</c:v>
                </c:pt>
                <c:pt idx="3617">
                  <c:v>7.6</c:v>
                </c:pt>
                <c:pt idx="3618">
                  <c:v>7.46</c:v>
                </c:pt>
                <c:pt idx="3619">
                  <c:v>7.65</c:v>
                </c:pt>
                <c:pt idx="3620">
                  <c:v>7.95</c:v>
                </c:pt>
                <c:pt idx="3621">
                  <c:v>8.2899999999999991</c:v>
                </c:pt>
                <c:pt idx="3622">
                  <c:v>8.64</c:v>
                </c:pt>
                <c:pt idx="3623">
                  <c:v>9.07</c:v>
                </c:pt>
                <c:pt idx="3624">
                  <c:v>9.6199999999999992</c:v>
                </c:pt>
                <c:pt idx="3625">
                  <c:v>10.25</c:v>
                </c:pt>
                <c:pt idx="3626">
                  <c:v>10.92</c:v>
                </c:pt>
                <c:pt idx="3627">
                  <c:v>11.46</c:v>
                </c:pt>
                <c:pt idx="3628">
                  <c:v>11.73</c:v>
                </c:pt>
                <c:pt idx="3629">
                  <c:v>11.56</c:v>
                </c:pt>
                <c:pt idx="3630">
                  <c:v>11.08</c:v>
                </c:pt>
                <c:pt idx="3631">
                  <c:v>10.59</c:v>
                </c:pt>
                <c:pt idx="3632">
                  <c:v>10.15</c:v>
                </c:pt>
                <c:pt idx="3633">
                  <c:v>9.83</c:v>
                </c:pt>
                <c:pt idx="3634">
                  <c:v>9.64</c:v>
                </c:pt>
                <c:pt idx="3635">
                  <c:v>9.57</c:v>
                </c:pt>
                <c:pt idx="3636">
                  <c:v>9.44</c:v>
                </c:pt>
                <c:pt idx="3637">
                  <c:v>9.23</c:v>
                </c:pt>
                <c:pt idx="3638">
                  <c:v>8.84</c:v>
                </c:pt>
                <c:pt idx="3639">
                  <c:v>8.23</c:v>
                </c:pt>
                <c:pt idx="3640">
                  <c:v>7.57</c:v>
                </c:pt>
                <c:pt idx="3641">
                  <c:v>7.03</c:v>
                </c:pt>
                <c:pt idx="3642">
                  <c:v>6.87</c:v>
                </c:pt>
                <c:pt idx="3643">
                  <c:v>7.02</c:v>
                </c:pt>
                <c:pt idx="3644">
                  <c:v>7.55</c:v>
                </c:pt>
                <c:pt idx="3645">
                  <c:v>8.1</c:v>
                </c:pt>
                <c:pt idx="3646">
                  <c:v>8.43</c:v>
                </c:pt>
                <c:pt idx="3647">
                  <c:v>8.52</c:v>
                </c:pt>
                <c:pt idx="3648">
                  <c:v>8.43</c:v>
                </c:pt>
                <c:pt idx="3649">
                  <c:v>8.31</c:v>
                </c:pt>
                <c:pt idx="3650">
                  <c:v>8.2200000000000006</c:v>
                </c:pt>
                <c:pt idx="3651">
                  <c:v>8.26</c:v>
                </c:pt>
                <c:pt idx="3652">
                  <c:v>8.2799999999999994</c:v>
                </c:pt>
                <c:pt idx="3653">
                  <c:v>8.2200000000000006</c:v>
                </c:pt>
                <c:pt idx="3654">
                  <c:v>8.2100000000000009</c:v>
                </c:pt>
                <c:pt idx="3655">
                  <c:v>8.27</c:v>
                </c:pt>
                <c:pt idx="3656">
                  <c:v>8.4499999999999993</c:v>
                </c:pt>
                <c:pt idx="3657">
                  <c:v>8.84</c:v>
                </c:pt>
                <c:pt idx="3658">
                  <c:v>9.5500000000000007</c:v>
                </c:pt>
                <c:pt idx="3659">
                  <c:v>10.27</c:v>
                </c:pt>
                <c:pt idx="3660">
                  <c:v>10.68</c:v>
                </c:pt>
                <c:pt idx="3661">
                  <c:v>10.84</c:v>
                </c:pt>
                <c:pt idx="3662">
                  <c:v>11.02</c:v>
                </c:pt>
                <c:pt idx="3663">
                  <c:v>11.03</c:v>
                </c:pt>
                <c:pt idx="3664">
                  <c:v>10.49</c:v>
                </c:pt>
                <c:pt idx="3665">
                  <c:v>9.6</c:v>
                </c:pt>
                <c:pt idx="3666">
                  <c:v>8.61</c:v>
                </c:pt>
                <c:pt idx="3667">
                  <c:v>7.96</c:v>
                </c:pt>
                <c:pt idx="3668">
                  <c:v>7.58</c:v>
                </c:pt>
                <c:pt idx="3669">
                  <c:v>7.45</c:v>
                </c:pt>
                <c:pt idx="3670">
                  <c:v>7.44</c:v>
                </c:pt>
                <c:pt idx="3671">
                  <c:v>7.55</c:v>
                </c:pt>
                <c:pt idx="3672">
                  <c:v>7.78</c:v>
                </c:pt>
                <c:pt idx="3673">
                  <c:v>7.94</c:v>
                </c:pt>
                <c:pt idx="3674">
                  <c:v>8.2899999999999991</c:v>
                </c:pt>
                <c:pt idx="3675">
                  <c:v>8.76</c:v>
                </c:pt>
                <c:pt idx="3676">
                  <c:v>9.1</c:v>
                </c:pt>
                <c:pt idx="3677">
                  <c:v>9</c:v>
                </c:pt>
                <c:pt idx="3678">
                  <c:v>8.51</c:v>
                </c:pt>
                <c:pt idx="3679">
                  <c:v>7.89</c:v>
                </c:pt>
                <c:pt idx="3680">
                  <c:v>7.61</c:v>
                </c:pt>
                <c:pt idx="3681">
                  <c:v>7.73</c:v>
                </c:pt>
                <c:pt idx="3682">
                  <c:v>7.83</c:v>
                </c:pt>
                <c:pt idx="3683">
                  <c:v>7.78</c:v>
                </c:pt>
                <c:pt idx="3684">
                  <c:v>7.6</c:v>
                </c:pt>
                <c:pt idx="3685">
                  <c:v>7.14</c:v>
                </c:pt>
                <c:pt idx="3686">
                  <c:v>6.65</c:v>
                </c:pt>
                <c:pt idx="3687">
                  <c:v>6.34</c:v>
                </c:pt>
                <c:pt idx="3688">
                  <c:v>6.42</c:v>
                </c:pt>
                <c:pt idx="3689">
                  <c:v>6.9</c:v>
                </c:pt>
                <c:pt idx="3690">
                  <c:v>7.44</c:v>
                </c:pt>
                <c:pt idx="3691">
                  <c:v>7.87</c:v>
                </c:pt>
                <c:pt idx="3692">
                  <c:v>8.1199999999999992</c:v>
                </c:pt>
                <c:pt idx="3693">
                  <c:v>8.16</c:v>
                </c:pt>
                <c:pt idx="3694">
                  <c:v>7.95</c:v>
                </c:pt>
                <c:pt idx="3695">
                  <c:v>7.54</c:v>
                </c:pt>
                <c:pt idx="3696">
                  <c:v>7.26</c:v>
                </c:pt>
                <c:pt idx="3697">
                  <c:v>7.1</c:v>
                </c:pt>
                <c:pt idx="3698">
                  <c:v>7.16</c:v>
                </c:pt>
                <c:pt idx="3699">
                  <c:v>7.27</c:v>
                </c:pt>
                <c:pt idx="3700">
                  <c:v>7.33</c:v>
                </c:pt>
                <c:pt idx="3701">
                  <c:v>7.12</c:v>
                </c:pt>
                <c:pt idx="3702">
                  <c:v>6.69</c:v>
                </c:pt>
                <c:pt idx="3703">
                  <c:v>6.26</c:v>
                </c:pt>
                <c:pt idx="3704">
                  <c:v>5.81</c:v>
                </c:pt>
                <c:pt idx="3705">
                  <c:v>5.4</c:v>
                </c:pt>
                <c:pt idx="3706">
                  <c:v>5.14</c:v>
                </c:pt>
                <c:pt idx="3707">
                  <c:v>4.91</c:v>
                </c:pt>
                <c:pt idx="3708">
                  <c:v>4.8899999999999997</c:v>
                </c:pt>
                <c:pt idx="3709">
                  <c:v>5.17</c:v>
                </c:pt>
                <c:pt idx="3710">
                  <c:v>5.69</c:v>
                </c:pt>
                <c:pt idx="3711">
                  <c:v>6.23</c:v>
                </c:pt>
                <c:pt idx="3712">
                  <c:v>6.48</c:v>
                </c:pt>
                <c:pt idx="3713">
                  <c:v>6.24</c:v>
                </c:pt>
                <c:pt idx="3714">
                  <c:v>5.43</c:v>
                </c:pt>
                <c:pt idx="3715">
                  <c:v>4.47</c:v>
                </c:pt>
                <c:pt idx="3716">
                  <c:v>3.6</c:v>
                </c:pt>
                <c:pt idx="3717">
                  <c:v>2.99</c:v>
                </c:pt>
                <c:pt idx="3718">
                  <c:v>2.64</c:v>
                </c:pt>
                <c:pt idx="3719">
                  <c:v>2.61</c:v>
                </c:pt>
                <c:pt idx="3720">
                  <c:v>2.73</c:v>
                </c:pt>
                <c:pt idx="3721">
                  <c:v>2.95</c:v>
                </c:pt>
                <c:pt idx="3722">
                  <c:v>3.36</c:v>
                </c:pt>
                <c:pt idx="3723">
                  <c:v>4.05</c:v>
                </c:pt>
                <c:pt idx="3724">
                  <c:v>4.93</c:v>
                </c:pt>
                <c:pt idx="3725">
                  <c:v>5.71</c:v>
                </c:pt>
                <c:pt idx="3726">
                  <c:v>6.57</c:v>
                </c:pt>
                <c:pt idx="3727">
                  <c:v>7.58</c:v>
                </c:pt>
                <c:pt idx="3728">
                  <c:v>8.5</c:v>
                </c:pt>
                <c:pt idx="3729">
                  <c:v>9.11</c:v>
                </c:pt>
                <c:pt idx="3730">
                  <c:v>9.18</c:v>
                </c:pt>
                <c:pt idx="3731">
                  <c:v>8.8699999999999992</c:v>
                </c:pt>
                <c:pt idx="3732">
                  <c:v>8.52</c:v>
                </c:pt>
                <c:pt idx="3733">
                  <c:v>8.26</c:v>
                </c:pt>
                <c:pt idx="3734">
                  <c:v>8.33</c:v>
                </c:pt>
                <c:pt idx="3735">
                  <c:v>8.7100000000000009</c:v>
                </c:pt>
                <c:pt idx="3736">
                  <c:v>9.23</c:v>
                </c:pt>
                <c:pt idx="3737">
                  <c:v>9.5299999999999994</c:v>
                </c:pt>
                <c:pt idx="3738">
                  <c:v>9.51</c:v>
                </c:pt>
                <c:pt idx="3739">
                  <c:v>9.14</c:v>
                </c:pt>
                <c:pt idx="3740">
                  <c:v>8.82</c:v>
                </c:pt>
                <c:pt idx="3741">
                  <c:v>8.7899999999999991</c:v>
                </c:pt>
                <c:pt idx="3742">
                  <c:v>8.93</c:v>
                </c:pt>
                <c:pt idx="3743">
                  <c:v>9.1</c:v>
                </c:pt>
                <c:pt idx="3744">
                  <c:v>9.24</c:v>
                </c:pt>
                <c:pt idx="3745">
                  <c:v>9.2899999999999991</c:v>
                </c:pt>
                <c:pt idx="3746">
                  <c:v>9.32</c:v>
                </c:pt>
                <c:pt idx="3747">
                  <c:v>9.3800000000000008</c:v>
                </c:pt>
                <c:pt idx="3748">
                  <c:v>9.4700000000000006</c:v>
                </c:pt>
                <c:pt idx="3749">
                  <c:v>9.3800000000000008</c:v>
                </c:pt>
                <c:pt idx="3750">
                  <c:v>9.2100000000000009</c:v>
                </c:pt>
                <c:pt idx="3751">
                  <c:v>9.11</c:v>
                </c:pt>
                <c:pt idx="3752">
                  <c:v>9.3000000000000007</c:v>
                </c:pt>
                <c:pt idx="3753">
                  <c:v>9.74</c:v>
                </c:pt>
                <c:pt idx="3754">
                  <c:v>10.17</c:v>
                </c:pt>
                <c:pt idx="3755">
                  <c:v>10.38</c:v>
                </c:pt>
                <c:pt idx="3756">
                  <c:v>10.119999999999999</c:v>
                </c:pt>
                <c:pt idx="3757">
                  <c:v>9.4600000000000009</c:v>
                </c:pt>
                <c:pt idx="3758">
                  <c:v>8.8000000000000007</c:v>
                </c:pt>
                <c:pt idx="3759">
                  <c:v>8.36</c:v>
                </c:pt>
                <c:pt idx="3760">
                  <c:v>8.09</c:v>
                </c:pt>
                <c:pt idx="3761">
                  <c:v>7.68</c:v>
                </c:pt>
                <c:pt idx="3762">
                  <c:v>7.15</c:v>
                </c:pt>
                <c:pt idx="3763">
                  <c:v>6.67</c:v>
                </c:pt>
                <c:pt idx="3764">
                  <c:v>6.33</c:v>
                </c:pt>
                <c:pt idx="3765">
                  <c:v>6.22</c:v>
                </c:pt>
                <c:pt idx="3766">
                  <c:v>6.27</c:v>
                </c:pt>
                <c:pt idx="3767">
                  <c:v>6.43</c:v>
                </c:pt>
                <c:pt idx="3768">
                  <c:v>6.65</c:v>
                </c:pt>
                <c:pt idx="3769">
                  <c:v>7.05</c:v>
                </c:pt>
                <c:pt idx="3770">
                  <c:v>7.3</c:v>
                </c:pt>
                <c:pt idx="3771">
                  <c:v>7.31</c:v>
                </c:pt>
                <c:pt idx="3772">
                  <c:v>7.08</c:v>
                </c:pt>
                <c:pt idx="3773">
                  <c:v>6.79</c:v>
                </c:pt>
                <c:pt idx="3774">
                  <c:v>6.67</c:v>
                </c:pt>
                <c:pt idx="3775">
                  <c:v>6.75</c:v>
                </c:pt>
                <c:pt idx="3776">
                  <c:v>6.89</c:v>
                </c:pt>
                <c:pt idx="3777">
                  <c:v>7.18</c:v>
                </c:pt>
                <c:pt idx="3778">
                  <c:v>7.52</c:v>
                </c:pt>
                <c:pt idx="3779">
                  <c:v>7.74</c:v>
                </c:pt>
                <c:pt idx="3780">
                  <c:v>7.55</c:v>
                </c:pt>
                <c:pt idx="3781">
                  <c:v>7.12</c:v>
                </c:pt>
                <c:pt idx="3782">
                  <c:v>6.8</c:v>
                </c:pt>
                <c:pt idx="3783">
                  <c:v>6.79</c:v>
                </c:pt>
                <c:pt idx="3784">
                  <c:v>7.09</c:v>
                </c:pt>
                <c:pt idx="3785">
                  <c:v>7.55</c:v>
                </c:pt>
                <c:pt idx="3786">
                  <c:v>8.1199999999999992</c:v>
                </c:pt>
                <c:pt idx="3787">
                  <c:v>8.44</c:v>
                </c:pt>
                <c:pt idx="3788">
                  <c:v>8.6</c:v>
                </c:pt>
                <c:pt idx="3789">
                  <c:v>8.64</c:v>
                </c:pt>
                <c:pt idx="3790">
                  <c:v>8.7799999999999994</c:v>
                </c:pt>
                <c:pt idx="3791">
                  <c:v>8.89</c:v>
                </c:pt>
                <c:pt idx="3792">
                  <c:v>8.94</c:v>
                </c:pt>
                <c:pt idx="3793">
                  <c:v>8.9</c:v>
                </c:pt>
                <c:pt idx="3794">
                  <c:v>8.8699999999999992</c:v>
                </c:pt>
                <c:pt idx="3795">
                  <c:v>8.99</c:v>
                </c:pt>
                <c:pt idx="3796">
                  <c:v>9.1999999999999993</c:v>
                </c:pt>
                <c:pt idx="3797">
                  <c:v>9.3000000000000007</c:v>
                </c:pt>
                <c:pt idx="3798">
                  <c:v>9.31</c:v>
                </c:pt>
                <c:pt idx="3799">
                  <c:v>9.2100000000000009</c:v>
                </c:pt>
                <c:pt idx="3800">
                  <c:v>9.0399999999999991</c:v>
                </c:pt>
                <c:pt idx="3801">
                  <c:v>8.8699999999999992</c:v>
                </c:pt>
                <c:pt idx="3802">
                  <c:v>8.61</c:v>
                </c:pt>
                <c:pt idx="3803">
                  <c:v>8.11</c:v>
                </c:pt>
                <c:pt idx="3804">
                  <c:v>7.5</c:v>
                </c:pt>
                <c:pt idx="3805">
                  <c:v>6.97</c:v>
                </c:pt>
                <c:pt idx="3806">
                  <c:v>6.66</c:v>
                </c:pt>
                <c:pt idx="3807">
                  <c:v>6.71</c:v>
                </c:pt>
                <c:pt idx="3808">
                  <c:v>7.02</c:v>
                </c:pt>
                <c:pt idx="3809">
                  <c:v>7.57</c:v>
                </c:pt>
                <c:pt idx="3810">
                  <c:v>8.14</c:v>
                </c:pt>
                <c:pt idx="3811">
                  <c:v>8.7100000000000009</c:v>
                </c:pt>
                <c:pt idx="3812">
                  <c:v>9.2899999999999991</c:v>
                </c:pt>
                <c:pt idx="3813">
                  <c:v>9.8699999999999992</c:v>
                </c:pt>
                <c:pt idx="3814">
                  <c:v>10.199999999999999</c:v>
                </c:pt>
                <c:pt idx="3815">
                  <c:v>10.17</c:v>
                </c:pt>
                <c:pt idx="3816">
                  <c:v>9.9700000000000006</c:v>
                </c:pt>
                <c:pt idx="3817">
                  <c:v>9.7100000000000009</c:v>
                </c:pt>
                <c:pt idx="3818">
                  <c:v>9.42</c:v>
                </c:pt>
                <c:pt idx="3819">
                  <c:v>9.06</c:v>
                </c:pt>
                <c:pt idx="3820">
                  <c:v>8.74</c:v>
                </c:pt>
                <c:pt idx="3821">
                  <c:v>8.51</c:v>
                </c:pt>
                <c:pt idx="3822">
                  <c:v>8.48</c:v>
                </c:pt>
                <c:pt idx="3823">
                  <c:v>8.65</c:v>
                </c:pt>
                <c:pt idx="3824">
                  <c:v>8.75</c:v>
                </c:pt>
                <c:pt idx="3825">
                  <c:v>8.75</c:v>
                </c:pt>
                <c:pt idx="3826">
                  <c:v>8.7899999999999991</c:v>
                </c:pt>
                <c:pt idx="3827">
                  <c:v>9.01</c:v>
                </c:pt>
                <c:pt idx="3828">
                  <c:v>9.36</c:v>
                </c:pt>
                <c:pt idx="3829">
                  <c:v>9.57</c:v>
                </c:pt>
                <c:pt idx="3830">
                  <c:v>9.52</c:v>
                </c:pt>
                <c:pt idx="3831">
                  <c:v>9.32</c:v>
                </c:pt>
                <c:pt idx="3832">
                  <c:v>9</c:v>
                </c:pt>
                <c:pt idx="3833">
                  <c:v>8.5500000000000007</c:v>
                </c:pt>
                <c:pt idx="3834">
                  <c:v>8.15</c:v>
                </c:pt>
                <c:pt idx="3835">
                  <c:v>8.01</c:v>
                </c:pt>
                <c:pt idx="3836">
                  <c:v>8.08</c:v>
                </c:pt>
                <c:pt idx="3837">
                  <c:v>8.19</c:v>
                </c:pt>
                <c:pt idx="3838">
                  <c:v>8.16</c:v>
                </c:pt>
                <c:pt idx="3839">
                  <c:v>8.2100000000000009</c:v>
                </c:pt>
                <c:pt idx="3840">
                  <c:v>8.5299999999999994</c:v>
                </c:pt>
                <c:pt idx="3841">
                  <c:v>9.11</c:v>
                </c:pt>
                <c:pt idx="3842">
                  <c:v>9.67</c:v>
                </c:pt>
                <c:pt idx="3843">
                  <c:v>10.16</c:v>
                </c:pt>
                <c:pt idx="3844">
                  <c:v>10.48</c:v>
                </c:pt>
                <c:pt idx="3845">
                  <c:v>10.71</c:v>
                </c:pt>
                <c:pt idx="3846">
                  <c:v>10.8</c:v>
                </c:pt>
                <c:pt idx="3847">
                  <c:v>10.76</c:v>
                </c:pt>
                <c:pt idx="3848">
                  <c:v>10.48</c:v>
                </c:pt>
                <c:pt idx="3849">
                  <c:v>9.93</c:v>
                </c:pt>
                <c:pt idx="3850">
                  <c:v>9.2799999999999994</c:v>
                </c:pt>
                <c:pt idx="3851">
                  <c:v>8.9</c:v>
                </c:pt>
                <c:pt idx="3852">
                  <c:v>8.8000000000000007</c:v>
                </c:pt>
                <c:pt idx="3853">
                  <c:v>8.94</c:v>
                </c:pt>
                <c:pt idx="3854">
                  <c:v>9.15</c:v>
                </c:pt>
                <c:pt idx="3855">
                  <c:v>9.33</c:v>
                </c:pt>
                <c:pt idx="3856">
                  <c:v>9.42</c:v>
                </c:pt>
                <c:pt idx="3857">
                  <c:v>9.41</c:v>
                </c:pt>
                <c:pt idx="3858">
                  <c:v>9.26</c:v>
                </c:pt>
                <c:pt idx="3859">
                  <c:v>9.09</c:v>
                </c:pt>
                <c:pt idx="3860">
                  <c:v>8.89</c:v>
                </c:pt>
                <c:pt idx="3861">
                  <c:v>8.6</c:v>
                </c:pt>
                <c:pt idx="3862">
                  <c:v>8.23</c:v>
                </c:pt>
                <c:pt idx="3863">
                  <c:v>8.0399999999999991</c:v>
                </c:pt>
                <c:pt idx="3864">
                  <c:v>8.06</c:v>
                </c:pt>
                <c:pt idx="3865">
                  <c:v>8.17</c:v>
                </c:pt>
                <c:pt idx="3866">
                  <c:v>8.36</c:v>
                </c:pt>
                <c:pt idx="3867">
                  <c:v>8.59</c:v>
                </c:pt>
                <c:pt idx="3868">
                  <c:v>8.89</c:v>
                </c:pt>
                <c:pt idx="3869">
                  <c:v>9.19</c:v>
                </c:pt>
                <c:pt idx="3870">
                  <c:v>9.3800000000000008</c:v>
                </c:pt>
                <c:pt idx="3871">
                  <c:v>9.2799999999999994</c:v>
                </c:pt>
                <c:pt idx="3872">
                  <c:v>8.8699999999999992</c:v>
                </c:pt>
                <c:pt idx="3873">
                  <c:v>8.34</c:v>
                </c:pt>
                <c:pt idx="3874">
                  <c:v>7.83</c:v>
                </c:pt>
                <c:pt idx="3875">
                  <c:v>7.56</c:v>
                </c:pt>
                <c:pt idx="3876">
                  <c:v>7.62</c:v>
                </c:pt>
                <c:pt idx="3877">
                  <c:v>7.8</c:v>
                </c:pt>
                <c:pt idx="3878">
                  <c:v>8.24</c:v>
                </c:pt>
                <c:pt idx="3879">
                  <c:v>8.85</c:v>
                </c:pt>
                <c:pt idx="3880">
                  <c:v>9.48</c:v>
                </c:pt>
                <c:pt idx="3881">
                  <c:v>9.98</c:v>
                </c:pt>
                <c:pt idx="3882">
                  <c:v>10.35</c:v>
                </c:pt>
                <c:pt idx="3883">
                  <c:v>10.4</c:v>
                </c:pt>
                <c:pt idx="3884">
                  <c:v>10.3</c:v>
                </c:pt>
                <c:pt idx="3885">
                  <c:v>10.27</c:v>
                </c:pt>
                <c:pt idx="3886">
                  <c:v>10.29</c:v>
                </c:pt>
                <c:pt idx="3887">
                  <c:v>10.41</c:v>
                </c:pt>
                <c:pt idx="3888">
                  <c:v>10.5</c:v>
                </c:pt>
                <c:pt idx="3889">
                  <c:v>10.59</c:v>
                </c:pt>
                <c:pt idx="3890">
                  <c:v>10.81</c:v>
                </c:pt>
                <c:pt idx="3891">
                  <c:v>11.1</c:v>
                </c:pt>
                <c:pt idx="3892">
                  <c:v>11.24</c:v>
                </c:pt>
                <c:pt idx="3893">
                  <c:v>10.84</c:v>
                </c:pt>
                <c:pt idx="3894">
                  <c:v>10.119999999999999</c:v>
                </c:pt>
                <c:pt idx="3895">
                  <c:v>9.32</c:v>
                </c:pt>
                <c:pt idx="3896">
                  <c:v>8.4700000000000006</c:v>
                </c:pt>
                <c:pt idx="3897">
                  <c:v>7.7</c:v>
                </c:pt>
                <c:pt idx="3898">
                  <c:v>6.87</c:v>
                </c:pt>
                <c:pt idx="3899">
                  <c:v>6.14</c:v>
                </c:pt>
                <c:pt idx="3900">
                  <c:v>5.68</c:v>
                </c:pt>
                <c:pt idx="3901">
                  <c:v>5.41</c:v>
                </c:pt>
                <c:pt idx="3902">
                  <c:v>5.44</c:v>
                </c:pt>
                <c:pt idx="3903">
                  <c:v>5.54</c:v>
                </c:pt>
                <c:pt idx="3904">
                  <c:v>5.61</c:v>
                </c:pt>
                <c:pt idx="3905">
                  <c:v>5.66</c:v>
                </c:pt>
                <c:pt idx="3906">
                  <c:v>5.76</c:v>
                </c:pt>
                <c:pt idx="3907">
                  <c:v>5.9</c:v>
                </c:pt>
                <c:pt idx="3908">
                  <c:v>6.1</c:v>
                </c:pt>
                <c:pt idx="3909">
                  <c:v>6.11</c:v>
                </c:pt>
                <c:pt idx="3910">
                  <c:v>6.01</c:v>
                </c:pt>
                <c:pt idx="3911">
                  <c:v>5.88</c:v>
                </c:pt>
                <c:pt idx="3912">
                  <c:v>5.76</c:v>
                </c:pt>
                <c:pt idx="3913">
                  <c:v>5.73</c:v>
                </c:pt>
                <c:pt idx="3914">
                  <c:v>5.66</c:v>
                </c:pt>
                <c:pt idx="3915">
                  <c:v>5.67</c:v>
                </c:pt>
                <c:pt idx="3916">
                  <c:v>5.73</c:v>
                </c:pt>
                <c:pt idx="3917">
                  <c:v>5.89</c:v>
                </c:pt>
                <c:pt idx="3918">
                  <c:v>6.1</c:v>
                </c:pt>
                <c:pt idx="3919">
                  <c:v>6.32</c:v>
                </c:pt>
                <c:pt idx="3920">
                  <c:v>6.69</c:v>
                </c:pt>
                <c:pt idx="3921">
                  <c:v>7.13</c:v>
                </c:pt>
                <c:pt idx="3922">
                  <c:v>7.49</c:v>
                </c:pt>
                <c:pt idx="3923">
                  <c:v>7.72</c:v>
                </c:pt>
                <c:pt idx="3924">
                  <c:v>7.75</c:v>
                </c:pt>
                <c:pt idx="3925">
                  <c:v>7.39</c:v>
                </c:pt>
                <c:pt idx="3926">
                  <c:v>6.88</c:v>
                </c:pt>
                <c:pt idx="3927">
                  <c:v>6.45</c:v>
                </c:pt>
                <c:pt idx="3928">
                  <c:v>6.27</c:v>
                </c:pt>
                <c:pt idx="3929">
                  <c:v>6.46</c:v>
                </c:pt>
                <c:pt idx="3930">
                  <c:v>6.86</c:v>
                </c:pt>
                <c:pt idx="3931">
                  <c:v>7.21</c:v>
                </c:pt>
                <c:pt idx="3932">
                  <c:v>7.44</c:v>
                </c:pt>
                <c:pt idx="3933">
                  <c:v>7.28</c:v>
                </c:pt>
                <c:pt idx="3934">
                  <c:v>6.77</c:v>
                </c:pt>
                <c:pt idx="3935">
                  <c:v>6.06</c:v>
                </c:pt>
                <c:pt idx="3936">
                  <c:v>5.49</c:v>
                </c:pt>
                <c:pt idx="3937">
                  <c:v>5.26</c:v>
                </c:pt>
                <c:pt idx="3938">
                  <c:v>5.37</c:v>
                </c:pt>
                <c:pt idx="3939">
                  <c:v>5.75</c:v>
                </c:pt>
                <c:pt idx="3940">
                  <c:v>6.26</c:v>
                </c:pt>
                <c:pt idx="3941">
                  <c:v>6.53</c:v>
                </c:pt>
                <c:pt idx="3942">
                  <c:v>6.55</c:v>
                </c:pt>
                <c:pt idx="3943">
                  <c:v>6.53</c:v>
                </c:pt>
                <c:pt idx="3944">
                  <c:v>6.6</c:v>
                </c:pt>
                <c:pt idx="3945">
                  <c:v>6.69</c:v>
                </c:pt>
                <c:pt idx="3946">
                  <c:v>6.75</c:v>
                </c:pt>
                <c:pt idx="3947">
                  <c:v>6.94</c:v>
                </c:pt>
                <c:pt idx="3948">
                  <c:v>7.2</c:v>
                </c:pt>
                <c:pt idx="3949">
                  <c:v>7.44</c:v>
                </c:pt>
                <c:pt idx="3950">
                  <c:v>7.42</c:v>
                </c:pt>
                <c:pt idx="3951">
                  <c:v>7.25</c:v>
                </c:pt>
                <c:pt idx="3952">
                  <c:v>7.11</c:v>
                </c:pt>
                <c:pt idx="3953">
                  <c:v>7.11</c:v>
                </c:pt>
                <c:pt idx="3954">
                  <c:v>7.33</c:v>
                </c:pt>
                <c:pt idx="3955">
                  <c:v>7.64</c:v>
                </c:pt>
                <c:pt idx="3956">
                  <c:v>7.85</c:v>
                </c:pt>
                <c:pt idx="3957">
                  <c:v>7.97</c:v>
                </c:pt>
                <c:pt idx="3958">
                  <c:v>7.81</c:v>
                </c:pt>
                <c:pt idx="3959">
                  <c:v>7.47</c:v>
                </c:pt>
                <c:pt idx="3960">
                  <c:v>7.18</c:v>
                </c:pt>
                <c:pt idx="3961">
                  <c:v>7.05</c:v>
                </c:pt>
                <c:pt idx="3962">
                  <c:v>7.07</c:v>
                </c:pt>
                <c:pt idx="3963">
                  <c:v>7.09</c:v>
                </c:pt>
                <c:pt idx="3964">
                  <c:v>7.11</c:v>
                </c:pt>
                <c:pt idx="3965">
                  <c:v>7.25</c:v>
                </c:pt>
                <c:pt idx="3966">
                  <c:v>7.59</c:v>
                </c:pt>
                <c:pt idx="3967">
                  <c:v>8.1199999999999992</c:v>
                </c:pt>
                <c:pt idx="3968">
                  <c:v>8.58</c:v>
                </c:pt>
                <c:pt idx="3969">
                  <c:v>8.8699999999999992</c:v>
                </c:pt>
                <c:pt idx="3970">
                  <c:v>8.89</c:v>
                </c:pt>
                <c:pt idx="3971">
                  <c:v>8.85</c:v>
                </c:pt>
                <c:pt idx="3972">
                  <c:v>8.8000000000000007</c:v>
                </c:pt>
                <c:pt idx="3973">
                  <c:v>8.84</c:v>
                </c:pt>
                <c:pt idx="3974">
                  <c:v>9.06</c:v>
                </c:pt>
                <c:pt idx="3975">
                  <c:v>9.44</c:v>
                </c:pt>
                <c:pt idx="3976">
                  <c:v>9.7100000000000009</c:v>
                </c:pt>
                <c:pt idx="3977">
                  <c:v>9.89</c:v>
                </c:pt>
                <c:pt idx="3978">
                  <c:v>9.92</c:v>
                </c:pt>
                <c:pt idx="3979">
                  <c:v>10.09</c:v>
                </c:pt>
                <c:pt idx="3980">
                  <c:v>10.51</c:v>
                </c:pt>
                <c:pt idx="3981">
                  <c:v>11.06</c:v>
                </c:pt>
                <c:pt idx="3982">
                  <c:v>11.36</c:v>
                </c:pt>
                <c:pt idx="3983">
                  <c:v>11.2</c:v>
                </c:pt>
                <c:pt idx="3984">
                  <c:v>10.63</c:v>
                </c:pt>
                <c:pt idx="3985">
                  <c:v>9.68</c:v>
                </c:pt>
                <c:pt idx="3986">
                  <c:v>8.69</c:v>
                </c:pt>
                <c:pt idx="3987">
                  <c:v>7.98</c:v>
                </c:pt>
                <c:pt idx="3988">
                  <c:v>7.69</c:v>
                </c:pt>
                <c:pt idx="3989">
                  <c:v>7.84</c:v>
                </c:pt>
                <c:pt idx="3990">
                  <c:v>8.09</c:v>
                </c:pt>
                <c:pt idx="3991">
                  <c:v>7.91</c:v>
                </c:pt>
                <c:pt idx="3992">
                  <c:v>7.66</c:v>
                </c:pt>
                <c:pt idx="3993">
                  <c:v>7.72</c:v>
                </c:pt>
                <c:pt idx="3994">
                  <c:v>8.0399999999999991</c:v>
                </c:pt>
                <c:pt idx="3995">
                  <c:v>8.4</c:v>
                </c:pt>
                <c:pt idx="3996">
                  <c:v>8.5299999999999994</c:v>
                </c:pt>
                <c:pt idx="3997">
                  <c:v>8.4600000000000009</c:v>
                </c:pt>
                <c:pt idx="3998">
                  <c:v>8.24</c:v>
                </c:pt>
                <c:pt idx="3999">
                  <c:v>7.92</c:v>
                </c:pt>
                <c:pt idx="4000">
                  <c:v>7.56</c:v>
                </c:pt>
                <c:pt idx="4001">
                  <c:v>7.15</c:v>
                </c:pt>
                <c:pt idx="4002">
                  <c:v>6.76</c:v>
                </c:pt>
                <c:pt idx="4003">
                  <c:v>6.48</c:v>
                </c:pt>
                <c:pt idx="4004">
                  <c:v>6.31</c:v>
                </c:pt>
                <c:pt idx="4005">
                  <c:v>6.28</c:v>
                </c:pt>
                <c:pt idx="4006">
                  <c:v>6.35</c:v>
                </c:pt>
                <c:pt idx="4007">
                  <c:v>6.34</c:v>
                </c:pt>
                <c:pt idx="4008">
                  <c:v>6.25</c:v>
                </c:pt>
                <c:pt idx="4009">
                  <c:v>6.19</c:v>
                </c:pt>
                <c:pt idx="4010">
                  <c:v>6.2</c:v>
                </c:pt>
                <c:pt idx="4011">
                  <c:v>6.26</c:v>
                </c:pt>
                <c:pt idx="4012">
                  <c:v>6.34</c:v>
                </c:pt>
                <c:pt idx="4013">
                  <c:v>6.39</c:v>
                </c:pt>
                <c:pt idx="4014">
                  <c:v>6.43</c:v>
                </c:pt>
                <c:pt idx="4015">
                  <c:v>6.44</c:v>
                </c:pt>
                <c:pt idx="4016">
                  <c:v>6.41</c:v>
                </c:pt>
                <c:pt idx="4017">
                  <c:v>6.22</c:v>
                </c:pt>
                <c:pt idx="4018">
                  <c:v>5.73</c:v>
                </c:pt>
                <c:pt idx="4019">
                  <c:v>5.13</c:v>
                </c:pt>
                <c:pt idx="4020">
                  <c:v>4.7300000000000004</c:v>
                </c:pt>
                <c:pt idx="4021">
                  <c:v>4.59</c:v>
                </c:pt>
                <c:pt idx="4022">
                  <c:v>4.5999999999999996</c:v>
                </c:pt>
                <c:pt idx="4023">
                  <c:v>4.66</c:v>
                </c:pt>
                <c:pt idx="4024">
                  <c:v>4.71</c:v>
                </c:pt>
                <c:pt idx="4025">
                  <c:v>4.79</c:v>
                </c:pt>
                <c:pt idx="4026">
                  <c:v>4.97</c:v>
                </c:pt>
                <c:pt idx="4027">
                  <c:v>5.21</c:v>
                </c:pt>
                <c:pt idx="4028">
                  <c:v>5.39</c:v>
                </c:pt>
                <c:pt idx="4029">
                  <c:v>5.35</c:v>
                </c:pt>
                <c:pt idx="4030">
                  <c:v>5.34</c:v>
                </c:pt>
                <c:pt idx="4031">
                  <c:v>5.48</c:v>
                </c:pt>
                <c:pt idx="4032">
                  <c:v>5.96</c:v>
                </c:pt>
                <c:pt idx="4033">
                  <c:v>6.47</c:v>
                </c:pt>
                <c:pt idx="4034">
                  <c:v>7.01</c:v>
                </c:pt>
                <c:pt idx="4035">
                  <c:v>7.54</c:v>
                </c:pt>
                <c:pt idx="4036">
                  <c:v>7.92</c:v>
                </c:pt>
                <c:pt idx="4037">
                  <c:v>8.08</c:v>
                </c:pt>
                <c:pt idx="4038">
                  <c:v>8.18</c:v>
                </c:pt>
                <c:pt idx="4039">
                  <c:v>8.23</c:v>
                </c:pt>
                <c:pt idx="4040">
                  <c:v>8.16</c:v>
                </c:pt>
                <c:pt idx="4041">
                  <c:v>7.73</c:v>
                </c:pt>
                <c:pt idx="4042">
                  <c:v>7.07</c:v>
                </c:pt>
                <c:pt idx="4043">
                  <c:v>6.46</c:v>
                </c:pt>
                <c:pt idx="4044">
                  <c:v>6.07</c:v>
                </c:pt>
                <c:pt idx="4045">
                  <c:v>5.97</c:v>
                </c:pt>
                <c:pt idx="4046">
                  <c:v>6.05</c:v>
                </c:pt>
                <c:pt idx="4047">
                  <c:v>6.24</c:v>
                </c:pt>
                <c:pt idx="4048">
                  <c:v>6.34</c:v>
                </c:pt>
                <c:pt idx="4049">
                  <c:v>6.39</c:v>
                </c:pt>
                <c:pt idx="4050">
                  <c:v>6.43</c:v>
                </c:pt>
                <c:pt idx="4051">
                  <c:v>6.61</c:v>
                </c:pt>
                <c:pt idx="4052">
                  <c:v>6.89</c:v>
                </c:pt>
                <c:pt idx="4053">
                  <c:v>7.25</c:v>
                </c:pt>
                <c:pt idx="4054">
                  <c:v>7.63</c:v>
                </c:pt>
                <c:pt idx="4055">
                  <c:v>7.9</c:v>
                </c:pt>
                <c:pt idx="4056">
                  <c:v>7.97</c:v>
                </c:pt>
                <c:pt idx="4057">
                  <c:v>7.75</c:v>
                </c:pt>
                <c:pt idx="4058">
                  <c:v>7.36</c:v>
                </c:pt>
                <c:pt idx="4059">
                  <c:v>6.85</c:v>
                </c:pt>
                <c:pt idx="4060">
                  <c:v>6.31</c:v>
                </c:pt>
                <c:pt idx="4061">
                  <c:v>5.87</c:v>
                </c:pt>
                <c:pt idx="4062">
                  <c:v>5.47</c:v>
                </c:pt>
                <c:pt idx="4063">
                  <c:v>5.19</c:v>
                </c:pt>
                <c:pt idx="4064">
                  <c:v>4.97</c:v>
                </c:pt>
                <c:pt idx="4065">
                  <c:v>5</c:v>
                </c:pt>
                <c:pt idx="4066">
                  <c:v>5.21</c:v>
                </c:pt>
                <c:pt idx="4067">
                  <c:v>5.75</c:v>
                </c:pt>
                <c:pt idx="4068">
                  <c:v>6.59</c:v>
                </c:pt>
                <c:pt idx="4069">
                  <c:v>7.46</c:v>
                </c:pt>
                <c:pt idx="4070">
                  <c:v>8.06</c:v>
                </c:pt>
                <c:pt idx="4071">
                  <c:v>8.43</c:v>
                </c:pt>
                <c:pt idx="4072">
                  <c:v>8.6</c:v>
                </c:pt>
                <c:pt idx="4073">
                  <c:v>8.59</c:v>
                </c:pt>
                <c:pt idx="4074">
                  <c:v>8.44</c:v>
                </c:pt>
                <c:pt idx="4075">
                  <c:v>8.2100000000000009</c:v>
                </c:pt>
                <c:pt idx="4076">
                  <c:v>7.83</c:v>
                </c:pt>
                <c:pt idx="4077">
                  <c:v>7.44</c:v>
                </c:pt>
                <c:pt idx="4078">
                  <c:v>7.3</c:v>
                </c:pt>
                <c:pt idx="4079">
                  <c:v>7.31</c:v>
                </c:pt>
                <c:pt idx="4080">
                  <c:v>7.39</c:v>
                </c:pt>
                <c:pt idx="4081">
                  <c:v>7.44</c:v>
                </c:pt>
                <c:pt idx="4082">
                  <c:v>7.36</c:v>
                </c:pt>
                <c:pt idx="4083">
                  <c:v>7.32</c:v>
                </c:pt>
                <c:pt idx="4084">
                  <c:v>7.39</c:v>
                </c:pt>
                <c:pt idx="4085">
                  <c:v>7.45</c:v>
                </c:pt>
                <c:pt idx="4086">
                  <c:v>7.37</c:v>
                </c:pt>
                <c:pt idx="4087">
                  <c:v>7.28</c:v>
                </c:pt>
                <c:pt idx="4088">
                  <c:v>7.26</c:v>
                </c:pt>
                <c:pt idx="4089">
                  <c:v>7.27</c:v>
                </c:pt>
                <c:pt idx="4090">
                  <c:v>7.11</c:v>
                </c:pt>
                <c:pt idx="4091">
                  <c:v>6.92</c:v>
                </c:pt>
                <c:pt idx="4092">
                  <c:v>6.69</c:v>
                </c:pt>
                <c:pt idx="4093">
                  <c:v>6.47</c:v>
                </c:pt>
                <c:pt idx="4094">
                  <c:v>6.24</c:v>
                </c:pt>
                <c:pt idx="4095">
                  <c:v>6.05</c:v>
                </c:pt>
                <c:pt idx="4096">
                  <c:v>5.95</c:v>
                </c:pt>
                <c:pt idx="4097">
                  <c:v>5.77</c:v>
                </c:pt>
                <c:pt idx="4098">
                  <c:v>5.31</c:v>
                </c:pt>
                <c:pt idx="4099">
                  <c:v>4.7699999999999996</c:v>
                </c:pt>
                <c:pt idx="4100">
                  <c:v>4.2699999999999996</c:v>
                </c:pt>
                <c:pt idx="4101">
                  <c:v>4.05</c:v>
                </c:pt>
                <c:pt idx="4102">
                  <c:v>4.08</c:v>
                </c:pt>
                <c:pt idx="4103">
                  <c:v>4.1500000000000004</c:v>
                </c:pt>
                <c:pt idx="4104">
                  <c:v>4.1399999999999997</c:v>
                </c:pt>
                <c:pt idx="4105">
                  <c:v>3.99</c:v>
                </c:pt>
                <c:pt idx="4106">
                  <c:v>3.74</c:v>
                </c:pt>
                <c:pt idx="4107">
                  <c:v>3.65</c:v>
                </c:pt>
                <c:pt idx="4108">
                  <c:v>3.82</c:v>
                </c:pt>
                <c:pt idx="4109">
                  <c:v>4.17</c:v>
                </c:pt>
                <c:pt idx="4110">
                  <c:v>4.5</c:v>
                </c:pt>
                <c:pt idx="4111">
                  <c:v>4.8499999999999996</c:v>
                </c:pt>
                <c:pt idx="4112">
                  <c:v>5.07</c:v>
                </c:pt>
                <c:pt idx="4113">
                  <c:v>5.1100000000000003</c:v>
                </c:pt>
                <c:pt idx="4114">
                  <c:v>5.05</c:v>
                </c:pt>
                <c:pt idx="4115">
                  <c:v>5.05</c:v>
                </c:pt>
                <c:pt idx="4116">
                  <c:v>5.23</c:v>
                </c:pt>
                <c:pt idx="4117">
                  <c:v>5.53</c:v>
                </c:pt>
                <c:pt idx="4118">
                  <c:v>6</c:v>
                </c:pt>
                <c:pt idx="4119">
                  <c:v>6.42</c:v>
                </c:pt>
                <c:pt idx="4120">
                  <c:v>6.7</c:v>
                </c:pt>
                <c:pt idx="4121">
                  <c:v>6.66</c:v>
                </c:pt>
                <c:pt idx="4122">
                  <c:v>6.3</c:v>
                </c:pt>
                <c:pt idx="4123">
                  <c:v>5.72</c:v>
                </c:pt>
                <c:pt idx="4124">
                  <c:v>5.22</c:v>
                </c:pt>
                <c:pt idx="4125">
                  <c:v>4.93</c:v>
                </c:pt>
                <c:pt idx="4126">
                  <c:v>4.91</c:v>
                </c:pt>
                <c:pt idx="4127">
                  <c:v>5.33</c:v>
                </c:pt>
                <c:pt idx="4128">
                  <c:v>6.14</c:v>
                </c:pt>
                <c:pt idx="4129">
                  <c:v>7.16</c:v>
                </c:pt>
                <c:pt idx="4130">
                  <c:v>8.25</c:v>
                </c:pt>
                <c:pt idx="4131">
                  <c:v>9.2100000000000009</c:v>
                </c:pt>
                <c:pt idx="4132">
                  <c:v>9.84</c:v>
                </c:pt>
                <c:pt idx="4133">
                  <c:v>10</c:v>
                </c:pt>
                <c:pt idx="4134">
                  <c:v>9.76</c:v>
                </c:pt>
                <c:pt idx="4135">
                  <c:v>9.36</c:v>
                </c:pt>
                <c:pt idx="4136">
                  <c:v>9.0500000000000007</c:v>
                </c:pt>
                <c:pt idx="4137">
                  <c:v>8.92</c:v>
                </c:pt>
                <c:pt idx="4138">
                  <c:v>9.1</c:v>
                </c:pt>
                <c:pt idx="4139">
                  <c:v>9.41</c:v>
                </c:pt>
                <c:pt idx="4140">
                  <c:v>9.57</c:v>
                </c:pt>
                <c:pt idx="4141">
                  <c:v>9.5</c:v>
                </c:pt>
                <c:pt idx="4142">
                  <c:v>9.33</c:v>
                </c:pt>
                <c:pt idx="4143">
                  <c:v>9.09</c:v>
                </c:pt>
                <c:pt idx="4144">
                  <c:v>8.8000000000000007</c:v>
                </c:pt>
                <c:pt idx="4145">
                  <c:v>8.31</c:v>
                </c:pt>
                <c:pt idx="4146">
                  <c:v>7.7</c:v>
                </c:pt>
                <c:pt idx="4147">
                  <c:v>7</c:v>
                </c:pt>
                <c:pt idx="4148">
                  <c:v>6.32</c:v>
                </c:pt>
                <c:pt idx="4149">
                  <c:v>5.81</c:v>
                </c:pt>
                <c:pt idx="4150">
                  <c:v>5.74</c:v>
                </c:pt>
                <c:pt idx="4151">
                  <c:v>6.06</c:v>
                </c:pt>
                <c:pt idx="4152">
                  <c:v>6.32</c:v>
                </c:pt>
                <c:pt idx="4153">
                  <c:v>6.21</c:v>
                </c:pt>
                <c:pt idx="4154">
                  <c:v>5.86</c:v>
                </c:pt>
                <c:pt idx="4155">
                  <c:v>5.58</c:v>
                </c:pt>
                <c:pt idx="4156">
                  <c:v>5.75</c:v>
                </c:pt>
                <c:pt idx="4157">
                  <c:v>6.35</c:v>
                </c:pt>
                <c:pt idx="4158">
                  <c:v>7.12</c:v>
                </c:pt>
                <c:pt idx="4159">
                  <c:v>7.75</c:v>
                </c:pt>
                <c:pt idx="4160">
                  <c:v>8.15</c:v>
                </c:pt>
                <c:pt idx="4161">
                  <c:v>8.51</c:v>
                </c:pt>
                <c:pt idx="4162">
                  <c:v>8.9600000000000009</c:v>
                </c:pt>
                <c:pt idx="4163">
                  <c:v>9.4</c:v>
                </c:pt>
                <c:pt idx="4164">
                  <c:v>9.6300000000000008</c:v>
                </c:pt>
                <c:pt idx="4165">
                  <c:v>9.2899999999999991</c:v>
                </c:pt>
                <c:pt idx="4166">
                  <c:v>8.5399999999999991</c:v>
                </c:pt>
                <c:pt idx="4167">
                  <c:v>7.66</c:v>
                </c:pt>
                <c:pt idx="4168">
                  <c:v>6.97</c:v>
                </c:pt>
                <c:pt idx="4169">
                  <c:v>6.64</c:v>
                </c:pt>
                <c:pt idx="4170">
                  <c:v>6.74</c:v>
                </c:pt>
                <c:pt idx="4171">
                  <c:v>7.1</c:v>
                </c:pt>
                <c:pt idx="4172">
                  <c:v>7.36</c:v>
                </c:pt>
                <c:pt idx="4173">
                  <c:v>7.55</c:v>
                </c:pt>
                <c:pt idx="4174">
                  <c:v>7.47</c:v>
                </c:pt>
                <c:pt idx="4175">
                  <c:v>7.36</c:v>
                </c:pt>
                <c:pt idx="4176">
                  <c:v>7.14</c:v>
                </c:pt>
                <c:pt idx="4177">
                  <c:v>7.03</c:v>
                </c:pt>
                <c:pt idx="4178">
                  <c:v>7</c:v>
                </c:pt>
                <c:pt idx="4179">
                  <c:v>7.15</c:v>
                </c:pt>
                <c:pt idx="4180">
                  <c:v>7.55</c:v>
                </c:pt>
                <c:pt idx="4181">
                  <c:v>7.99</c:v>
                </c:pt>
                <c:pt idx="4182">
                  <c:v>8.16</c:v>
                </c:pt>
                <c:pt idx="4183">
                  <c:v>7.74</c:v>
                </c:pt>
                <c:pt idx="4184">
                  <c:v>7.11</c:v>
                </c:pt>
                <c:pt idx="4185">
                  <c:v>6.68</c:v>
                </c:pt>
                <c:pt idx="4186">
                  <c:v>6.63</c:v>
                </c:pt>
                <c:pt idx="4187">
                  <c:v>6.9</c:v>
                </c:pt>
                <c:pt idx="4188">
                  <c:v>7.29</c:v>
                </c:pt>
                <c:pt idx="4189">
                  <c:v>7.59</c:v>
                </c:pt>
                <c:pt idx="4190">
                  <c:v>7.63</c:v>
                </c:pt>
                <c:pt idx="4191">
                  <c:v>7.58</c:v>
                </c:pt>
                <c:pt idx="4192">
                  <c:v>7.64</c:v>
                </c:pt>
                <c:pt idx="4193">
                  <c:v>7.73</c:v>
                </c:pt>
                <c:pt idx="4194">
                  <c:v>7.7</c:v>
                </c:pt>
                <c:pt idx="4195">
                  <c:v>7.57</c:v>
                </c:pt>
                <c:pt idx="4196">
                  <c:v>7.54</c:v>
                </c:pt>
                <c:pt idx="4197">
                  <c:v>7.52</c:v>
                </c:pt>
                <c:pt idx="4198">
                  <c:v>7.48</c:v>
                </c:pt>
                <c:pt idx="4199">
                  <c:v>7.46</c:v>
                </c:pt>
                <c:pt idx="4200">
                  <c:v>7.61</c:v>
                </c:pt>
                <c:pt idx="4201">
                  <c:v>7.83</c:v>
                </c:pt>
                <c:pt idx="4202">
                  <c:v>8.18</c:v>
                </c:pt>
                <c:pt idx="4203">
                  <c:v>8.6300000000000008</c:v>
                </c:pt>
                <c:pt idx="4204">
                  <c:v>9.11</c:v>
                </c:pt>
                <c:pt idx="4205">
                  <c:v>9.51</c:v>
                </c:pt>
                <c:pt idx="4206">
                  <c:v>9.67</c:v>
                </c:pt>
                <c:pt idx="4207">
                  <c:v>9.5399999999999991</c:v>
                </c:pt>
                <c:pt idx="4208">
                  <c:v>9.2100000000000009</c:v>
                </c:pt>
                <c:pt idx="4209">
                  <c:v>8.76</c:v>
                </c:pt>
                <c:pt idx="4210">
                  <c:v>8.35</c:v>
                </c:pt>
                <c:pt idx="4211">
                  <c:v>7.94</c:v>
                </c:pt>
                <c:pt idx="4212">
                  <c:v>7.6</c:v>
                </c:pt>
                <c:pt idx="4213">
                  <c:v>7.25</c:v>
                </c:pt>
                <c:pt idx="4214">
                  <c:v>6.97</c:v>
                </c:pt>
                <c:pt idx="4215">
                  <c:v>6.84</c:v>
                </c:pt>
                <c:pt idx="4216">
                  <c:v>6.83</c:v>
                </c:pt>
                <c:pt idx="4217">
                  <c:v>6.88</c:v>
                </c:pt>
                <c:pt idx="4218">
                  <c:v>7.06</c:v>
                </c:pt>
                <c:pt idx="4219">
                  <c:v>7.41</c:v>
                </c:pt>
                <c:pt idx="4220">
                  <c:v>7.78</c:v>
                </c:pt>
                <c:pt idx="4221">
                  <c:v>7.98</c:v>
                </c:pt>
                <c:pt idx="4222">
                  <c:v>7.81</c:v>
                </c:pt>
                <c:pt idx="4223">
                  <c:v>7.43</c:v>
                </c:pt>
                <c:pt idx="4224">
                  <c:v>6.82</c:v>
                </c:pt>
                <c:pt idx="4225">
                  <c:v>6.07</c:v>
                </c:pt>
                <c:pt idx="4226">
                  <c:v>5.38</c:v>
                </c:pt>
                <c:pt idx="4227">
                  <c:v>4.96</c:v>
                </c:pt>
                <c:pt idx="4228">
                  <c:v>4.93</c:v>
                </c:pt>
                <c:pt idx="4229">
                  <c:v>5.26</c:v>
                </c:pt>
                <c:pt idx="4230">
                  <c:v>5.68</c:v>
                </c:pt>
                <c:pt idx="4231">
                  <c:v>6.05</c:v>
                </c:pt>
                <c:pt idx="4232">
                  <c:v>6.27</c:v>
                </c:pt>
                <c:pt idx="4233">
                  <c:v>6.44</c:v>
                </c:pt>
                <c:pt idx="4234">
                  <c:v>6.65</c:v>
                </c:pt>
                <c:pt idx="4235">
                  <c:v>6.91</c:v>
                </c:pt>
                <c:pt idx="4236">
                  <c:v>7.04</c:v>
                </c:pt>
                <c:pt idx="4237">
                  <c:v>7.09</c:v>
                </c:pt>
                <c:pt idx="4238">
                  <c:v>7.06</c:v>
                </c:pt>
                <c:pt idx="4239">
                  <c:v>7.02</c:v>
                </c:pt>
                <c:pt idx="4240">
                  <c:v>7</c:v>
                </c:pt>
                <c:pt idx="4241">
                  <c:v>7.1</c:v>
                </c:pt>
                <c:pt idx="4242">
                  <c:v>7.11</c:v>
                </c:pt>
                <c:pt idx="4243">
                  <c:v>7.07</c:v>
                </c:pt>
                <c:pt idx="4244">
                  <c:v>7.14</c:v>
                </c:pt>
                <c:pt idx="4245">
                  <c:v>7.18</c:v>
                </c:pt>
                <c:pt idx="4246">
                  <c:v>7.16</c:v>
                </c:pt>
                <c:pt idx="4247">
                  <c:v>7.14</c:v>
                </c:pt>
                <c:pt idx="4248">
                  <c:v>7.06</c:v>
                </c:pt>
                <c:pt idx="4249">
                  <c:v>6.93</c:v>
                </c:pt>
                <c:pt idx="4250">
                  <c:v>6.88</c:v>
                </c:pt>
                <c:pt idx="4251">
                  <c:v>7.03</c:v>
                </c:pt>
                <c:pt idx="4252">
                  <c:v>7.48</c:v>
                </c:pt>
                <c:pt idx="4253">
                  <c:v>8.15</c:v>
                </c:pt>
                <c:pt idx="4254">
                  <c:v>8.83</c:v>
                </c:pt>
                <c:pt idx="4255">
                  <c:v>9.43</c:v>
                </c:pt>
                <c:pt idx="4256">
                  <c:v>9.83</c:v>
                </c:pt>
                <c:pt idx="4257">
                  <c:v>9.99</c:v>
                </c:pt>
                <c:pt idx="4258">
                  <c:v>9.82</c:v>
                </c:pt>
                <c:pt idx="4259">
                  <c:v>9.2200000000000006</c:v>
                </c:pt>
                <c:pt idx="4260">
                  <c:v>8.4</c:v>
                </c:pt>
                <c:pt idx="4261">
                  <c:v>7.59</c:v>
                </c:pt>
                <c:pt idx="4262">
                  <c:v>7.04</c:v>
                </c:pt>
                <c:pt idx="4263">
                  <c:v>6.92</c:v>
                </c:pt>
                <c:pt idx="4264">
                  <c:v>7.28</c:v>
                </c:pt>
                <c:pt idx="4265">
                  <c:v>7.65</c:v>
                </c:pt>
                <c:pt idx="4266">
                  <c:v>7.76</c:v>
                </c:pt>
                <c:pt idx="4267">
                  <c:v>7.52</c:v>
                </c:pt>
                <c:pt idx="4268">
                  <c:v>7.06</c:v>
                </c:pt>
                <c:pt idx="4269">
                  <c:v>6.6</c:v>
                </c:pt>
                <c:pt idx="4270">
                  <c:v>6.31</c:v>
                </c:pt>
                <c:pt idx="4271">
                  <c:v>6.15</c:v>
                </c:pt>
                <c:pt idx="4272">
                  <c:v>6.22</c:v>
                </c:pt>
                <c:pt idx="4273">
                  <c:v>6.54</c:v>
                </c:pt>
                <c:pt idx="4274">
                  <c:v>7.03</c:v>
                </c:pt>
                <c:pt idx="4275">
                  <c:v>7.4</c:v>
                </c:pt>
                <c:pt idx="4276">
                  <c:v>7.55</c:v>
                </c:pt>
                <c:pt idx="4277">
                  <c:v>7.26</c:v>
                </c:pt>
                <c:pt idx="4278">
                  <c:v>6.82</c:v>
                </c:pt>
                <c:pt idx="4279">
                  <c:v>6.52</c:v>
                </c:pt>
                <c:pt idx="4280">
                  <c:v>6.52</c:v>
                </c:pt>
                <c:pt idx="4281">
                  <c:v>6.88</c:v>
                </c:pt>
                <c:pt idx="4282">
                  <c:v>7.34</c:v>
                </c:pt>
                <c:pt idx="4283">
                  <c:v>7.92</c:v>
                </c:pt>
                <c:pt idx="4284">
                  <c:v>8.5500000000000007</c:v>
                </c:pt>
                <c:pt idx="4285">
                  <c:v>9.15</c:v>
                </c:pt>
                <c:pt idx="4286">
                  <c:v>9.73</c:v>
                </c:pt>
                <c:pt idx="4287">
                  <c:v>10.18</c:v>
                </c:pt>
                <c:pt idx="4288">
                  <c:v>10.66</c:v>
                </c:pt>
                <c:pt idx="4289">
                  <c:v>11.02</c:v>
                </c:pt>
                <c:pt idx="4290">
                  <c:v>10.96</c:v>
                </c:pt>
                <c:pt idx="4291">
                  <c:v>10.53</c:v>
                </c:pt>
                <c:pt idx="4292">
                  <c:v>9.8800000000000008</c:v>
                </c:pt>
                <c:pt idx="4293">
                  <c:v>9.2200000000000006</c:v>
                </c:pt>
                <c:pt idx="4294">
                  <c:v>8.61</c:v>
                </c:pt>
                <c:pt idx="4295">
                  <c:v>7.98</c:v>
                </c:pt>
                <c:pt idx="4296">
                  <c:v>7.35</c:v>
                </c:pt>
                <c:pt idx="4297">
                  <c:v>6.79</c:v>
                </c:pt>
                <c:pt idx="4298">
                  <c:v>6.54</c:v>
                </c:pt>
                <c:pt idx="4299">
                  <c:v>6.78</c:v>
                </c:pt>
                <c:pt idx="4300">
                  <c:v>7.19</c:v>
                </c:pt>
                <c:pt idx="4301">
                  <c:v>7.53</c:v>
                </c:pt>
                <c:pt idx="4302">
                  <c:v>7.67</c:v>
                </c:pt>
                <c:pt idx="4303">
                  <c:v>7.86</c:v>
                </c:pt>
                <c:pt idx="4304">
                  <c:v>8.23</c:v>
                </c:pt>
                <c:pt idx="4305">
                  <c:v>8.43</c:v>
                </c:pt>
                <c:pt idx="4306">
                  <c:v>8.23</c:v>
                </c:pt>
                <c:pt idx="4307">
                  <c:v>7.68</c:v>
                </c:pt>
                <c:pt idx="4308">
                  <c:v>7</c:v>
                </c:pt>
                <c:pt idx="4309">
                  <c:v>6.34</c:v>
                </c:pt>
                <c:pt idx="4310">
                  <c:v>5.72</c:v>
                </c:pt>
                <c:pt idx="4311">
                  <c:v>5.05</c:v>
                </c:pt>
                <c:pt idx="4312">
                  <c:v>4.3600000000000003</c:v>
                </c:pt>
                <c:pt idx="4313">
                  <c:v>3.73</c:v>
                </c:pt>
                <c:pt idx="4314">
                  <c:v>3.46</c:v>
                </c:pt>
                <c:pt idx="4315">
                  <c:v>3.53</c:v>
                </c:pt>
                <c:pt idx="4316">
                  <c:v>3.76</c:v>
                </c:pt>
                <c:pt idx="4317">
                  <c:v>3.93</c:v>
                </c:pt>
                <c:pt idx="4318">
                  <c:v>3.93</c:v>
                </c:pt>
                <c:pt idx="4319">
                  <c:v>3.6</c:v>
                </c:pt>
                <c:pt idx="4320">
                  <c:v>3.17</c:v>
                </c:pt>
                <c:pt idx="4321">
                  <c:v>2.85</c:v>
                </c:pt>
                <c:pt idx="4322">
                  <c:v>2.75</c:v>
                </c:pt>
                <c:pt idx="4323">
                  <c:v>2.89</c:v>
                </c:pt>
                <c:pt idx="4324">
                  <c:v>3.2</c:v>
                </c:pt>
                <c:pt idx="4325">
                  <c:v>3.36</c:v>
                </c:pt>
                <c:pt idx="4326">
                  <c:v>3.59</c:v>
                </c:pt>
                <c:pt idx="4327">
                  <c:v>3.96</c:v>
                </c:pt>
                <c:pt idx="4328">
                  <c:v>4.49</c:v>
                </c:pt>
                <c:pt idx="4329">
                  <c:v>5.04</c:v>
                </c:pt>
                <c:pt idx="4330">
                  <c:v>5.6</c:v>
                </c:pt>
                <c:pt idx="4331">
                  <c:v>6.09</c:v>
                </c:pt>
                <c:pt idx="4332">
                  <c:v>6.55</c:v>
                </c:pt>
                <c:pt idx="4333">
                  <c:v>6.85</c:v>
                </c:pt>
                <c:pt idx="4334">
                  <c:v>7.02</c:v>
                </c:pt>
                <c:pt idx="4335">
                  <c:v>7.06</c:v>
                </c:pt>
                <c:pt idx="4336">
                  <c:v>7.04</c:v>
                </c:pt>
                <c:pt idx="4337">
                  <c:v>6.83</c:v>
                </c:pt>
                <c:pt idx="4338">
                  <c:v>6.39</c:v>
                </c:pt>
                <c:pt idx="4339">
                  <c:v>6</c:v>
                </c:pt>
                <c:pt idx="4340">
                  <c:v>5.68</c:v>
                </c:pt>
                <c:pt idx="4341">
                  <c:v>5.55</c:v>
                </c:pt>
                <c:pt idx="4342">
                  <c:v>5.81</c:v>
                </c:pt>
                <c:pt idx="4343">
                  <c:v>6.28</c:v>
                </c:pt>
                <c:pt idx="4344">
                  <c:v>6.84</c:v>
                </c:pt>
                <c:pt idx="4345">
                  <c:v>7.45</c:v>
                </c:pt>
                <c:pt idx="4346">
                  <c:v>8.17</c:v>
                </c:pt>
                <c:pt idx="4347">
                  <c:v>9.01</c:v>
                </c:pt>
                <c:pt idx="4348">
                  <c:v>9.5299999999999994</c:v>
                </c:pt>
                <c:pt idx="4349">
                  <c:v>9.48</c:v>
                </c:pt>
                <c:pt idx="4350">
                  <c:v>8.8699999999999992</c:v>
                </c:pt>
                <c:pt idx="4351">
                  <c:v>8.24</c:v>
                </c:pt>
                <c:pt idx="4352">
                  <c:v>7.78</c:v>
                </c:pt>
                <c:pt idx="4353">
                  <c:v>7.58</c:v>
                </c:pt>
                <c:pt idx="4354">
                  <c:v>7.58</c:v>
                </c:pt>
                <c:pt idx="4355">
                  <c:v>7.65</c:v>
                </c:pt>
                <c:pt idx="4356">
                  <c:v>7.75</c:v>
                </c:pt>
                <c:pt idx="4357">
                  <c:v>7.82</c:v>
                </c:pt>
                <c:pt idx="4358">
                  <c:v>7.87</c:v>
                </c:pt>
                <c:pt idx="4359">
                  <c:v>7.86</c:v>
                </c:pt>
                <c:pt idx="4360">
                  <c:v>7.81</c:v>
                </c:pt>
                <c:pt idx="4361">
                  <c:v>7.62</c:v>
                </c:pt>
                <c:pt idx="4362">
                  <c:v>7.28</c:v>
                </c:pt>
                <c:pt idx="4363">
                  <c:v>6.97</c:v>
                </c:pt>
                <c:pt idx="4364">
                  <c:v>6.85</c:v>
                </c:pt>
                <c:pt idx="4365">
                  <c:v>6.97</c:v>
                </c:pt>
                <c:pt idx="4366">
                  <c:v>7.27</c:v>
                </c:pt>
                <c:pt idx="4367">
                  <c:v>7.83</c:v>
                </c:pt>
                <c:pt idx="4368">
                  <c:v>8.5500000000000007</c:v>
                </c:pt>
                <c:pt idx="4369">
                  <c:v>9.4</c:v>
                </c:pt>
                <c:pt idx="4370">
                  <c:v>10.26</c:v>
                </c:pt>
                <c:pt idx="4371">
                  <c:v>11</c:v>
                </c:pt>
                <c:pt idx="4372">
                  <c:v>11.42</c:v>
                </c:pt>
                <c:pt idx="4373">
                  <c:v>11.62</c:v>
                </c:pt>
                <c:pt idx="4374">
                  <c:v>11.68</c:v>
                </c:pt>
                <c:pt idx="4375">
                  <c:v>11.61</c:v>
                </c:pt>
                <c:pt idx="4376">
                  <c:v>11.51</c:v>
                </c:pt>
                <c:pt idx="4377">
                  <c:v>11.42</c:v>
                </c:pt>
                <c:pt idx="4378">
                  <c:v>11.13</c:v>
                </c:pt>
                <c:pt idx="4379">
                  <c:v>10.44</c:v>
                </c:pt>
                <c:pt idx="4380">
                  <c:v>9.35</c:v>
                </c:pt>
                <c:pt idx="4381">
                  <c:v>8.26</c:v>
                </c:pt>
                <c:pt idx="4382">
                  <c:v>7.59</c:v>
                </c:pt>
                <c:pt idx="4383">
                  <c:v>7.48</c:v>
                </c:pt>
                <c:pt idx="4384">
                  <c:v>7.69</c:v>
                </c:pt>
                <c:pt idx="4385">
                  <c:v>7.97</c:v>
                </c:pt>
                <c:pt idx="4386">
                  <c:v>8.26</c:v>
                </c:pt>
                <c:pt idx="4387">
                  <c:v>8.59</c:v>
                </c:pt>
                <c:pt idx="4388">
                  <c:v>9.0299999999999994</c:v>
                </c:pt>
                <c:pt idx="4389">
                  <c:v>9.7799999999999994</c:v>
                </c:pt>
                <c:pt idx="4390">
                  <c:v>10.57</c:v>
                </c:pt>
                <c:pt idx="4391">
                  <c:v>11.3</c:v>
                </c:pt>
                <c:pt idx="4392">
                  <c:v>11.61</c:v>
                </c:pt>
                <c:pt idx="4393">
                  <c:v>11.43</c:v>
                </c:pt>
                <c:pt idx="4394">
                  <c:v>10.87</c:v>
                </c:pt>
                <c:pt idx="4395">
                  <c:v>10.3</c:v>
                </c:pt>
                <c:pt idx="4396">
                  <c:v>9.9499999999999993</c:v>
                </c:pt>
                <c:pt idx="4397">
                  <c:v>9.8000000000000007</c:v>
                </c:pt>
                <c:pt idx="4398">
                  <c:v>9.83</c:v>
                </c:pt>
                <c:pt idx="4399">
                  <c:v>9.93</c:v>
                </c:pt>
                <c:pt idx="4400">
                  <c:v>9.99</c:v>
                </c:pt>
                <c:pt idx="4401">
                  <c:v>10.01</c:v>
                </c:pt>
                <c:pt idx="4402">
                  <c:v>9.92</c:v>
                </c:pt>
                <c:pt idx="4403">
                  <c:v>9.56</c:v>
                </c:pt>
                <c:pt idx="4404">
                  <c:v>8.9499999999999993</c:v>
                </c:pt>
                <c:pt idx="4405">
                  <c:v>8.26</c:v>
                </c:pt>
                <c:pt idx="4406">
                  <c:v>7.7</c:v>
                </c:pt>
                <c:pt idx="4407">
                  <c:v>7.37</c:v>
                </c:pt>
                <c:pt idx="4408">
                  <c:v>7.33</c:v>
                </c:pt>
                <c:pt idx="4409">
                  <c:v>7.66</c:v>
                </c:pt>
                <c:pt idx="4410">
                  <c:v>8.23</c:v>
                </c:pt>
                <c:pt idx="4411">
                  <c:v>8.83</c:v>
                </c:pt>
                <c:pt idx="4412">
                  <c:v>9.31</c:v>
                </c:pt>
                <c:pt idx="4413">
                  <c:v>9.65</c:v>
                </c:pt>
                <c:pt idx="4414">
                  <c:v>10.1</c:v>
                </c:pt>
                <c:pt idx="4415">
                  <c:v>10.55</c:v>
                </c:pt>
                <c:pt idx="4416">
                  <c:v>10.77</c:v>
                </c:pt>
                <c:pt idx="4417">
                  <c:v>10.82</c:v>
                </c:pt>
                <c:pt idx="4418">
                  <c:v>10.75</c:v>
                </c:pt>
                <c:pt idx="4419">
                  <c:v>10.67</c:v>
                </c:pt>
                <c:pt idx="4420">
                  <c:v>10.66</c:v>
                </c:pt>
                <c:pt idx="4421">
                  <c:v>10.7</c:v>
                </c:pt>
                <c:pt idx="4422">
                  <c:v>10.8</c:v>
                </c:pt>
                <c:pt idx="4423">
                  <c:v>11.04</c:v>
                </c:pt>
                <c:pt idx="4424">
                  <c:v>11.38</c:v>
                </c:pt>
                <c:pt idx="4425">
                  <c:v>11.72</c:v>
                </c:pt>
                <c:pt idx="4426">
                  <c:v>12.08</c:v>
                </c:pt>
                <c:pt idx="4427">
                  <c:v>12.33</c:v>
                </c:pt>
                <c:pt idx="4428">
                  <c:v>12.49</c:v>
                </c:pt>
                <c:pt idx="4429">
                  <c:v>12.38</c:v>
                </c:pt>
                <c:pt idx="4430">
                  <c:v>12.18</c:v>
                </c:pt>
                <c:pt idx="4431">
                  <c:v>11.92</c:v>
                </c:pt>
                <c:pt idx="4432">
                  <c:v>11.67</c:v>
                </c:pt>
                <c:pt idx="4433">
                  <c:v>11.47</c:v>
                </c:pt>
                <c:pt idx="4434">
                  <c:v>11.34</c:v>
                </c:pt>
                <c:pt idx="4435">
                  <c:v>11.27</c:v>
                </c:pt>
                <c:pt idx="4436">
                  <c:v>11.25</c:v>
                </c:pt>
                <c:pt idx="4437">
                  <c:v>11.42</c:v>
                </c:pt>
                <c:pt idx="4438">
                  <c:v>11.63</c:v>
                </c:pt>
                <c:pt idx="4439">
                  <c:v>11.86</c:v>
                </c:pt>
                <c:pt idx="4440">
                  <c:v>12.06</c:v>
                </c:pt>
                <c:pt idx="4441">
                  <c:v>12.25</c:v>
                </c:pt>
                <c:pt idx="4442">
                  <c:v>12.4</c:v>
                </c:pt>
                <c:pt idx="4443">
                  <c:v>12.77</c:v>
                </c:pt>
                <c:pt idx="4444">
                  <c:v>13.38</c:v>
                </c:pt>
                <c:pt idx="4445">
                  <c:v>13.98</c:v>
                </c:pt>
                <c:pt idx="4446">
                  <c:v>14.08</c:v>
                </c:pt>
                <c:pt idx="4447">
                  <c:v>13.64</c:v>
                </c:pt>
                <c:pt idx="4448">
                  <c:v>12.94</c:v>
                </c:pt>
                <c:pt idx="4449">
                  <c:v>12.15</c:v>
                </c:pt>
                <c:pt idx="4450">
                  <c:v>11.33</c:v>
                </c:pt>
                <c:pt idx="4451">
                  <c:v>10.55</c:v>
                </c:pt>
                <c:pt idx="4452">
                  <c:v>9.85</c:v>
                </c:pt>
                <c:pt idx="4453">
                  <c:v>9.17</c:v>
                </c:pt>
                <c:pt idx="4454">
                  <c:v>8.59</c:v>
                </c:pt>
                <c:pt idx="4455">
                  <c:v>8.14</c:v>
                </c:pt>
                <c:pt idx="4456">
                  <c:v>8.0299999999999994</c:v>
                </c:pt>
                <c:pt idx="4457">
                  <c:v>8.2799999999999994</c:v>
                </c:pt>
                <c:pt idx="4458">
                  <c:v>8.68</c:v>
                </c:pt>
                <c:pt idx="4459">
                  <c:v>8.77</c:v>
                </c:pt>
                <c:pt idx="4460">
                  <c:v>8.85</c:v>
                </c:pt>
                <c:pt idx="4461">
                  <c:v>8.7100000000000009</c:v>
                </c:pt>
                <c:pt idx="4462">
                  <c:v>8.44</c:v>
                </c:pt>
                <c:pt idx="4463">
                  <c:v>7.98</c:v>
                </c:pt>
                <c:pt idx="4464">
                  <c:v>7.51</c:v>
                </c:pt>
                <c:pt idx="4465">
                  <c:v>7.38</c:v>
                </c:pt>
                <c:pt idx="4466">
                  <c:v>7.74</c:v>
                </c:pt>
                <c:pt idx="4467">
                  <c:v>8.5399999999999991</c:v>
                </c:pt>
                <c:pt idx="4468">
                  <c:v>9.32</c:v>
                </c:pt>
                <c:pt idx="4469">
                  <c:v>9.56</c:v>
                </c:pt>
                <c:pt idx="4470">
                  <c:v>9.14</c:v>
                </c:pt>
                <c:pt idx="4471">
                  <c:v>8.43</c:v>
                </c:pt>
                <c:pt idx="4472">
                  <c:v>7.91</c:v>
                </c:pt>
                <c:pt idx="4473">
                  <c:v>7.79</c:v>
                </c:pt>
                <c:pt idx="4474">
                  <c:v>7.91</c:v>
                </c:pt>
                <c:pt idx="4475">
                  <c:v>8.1999999999999993</c:v>
                </c:pt>
                <c:pt idx="4476">
                  <c:v>8.5</c:v>
                </c:pt>
                <c:pt idx="4477">
                  <c:v>9.02</c:v>
                </c:pt>
                <c:pt idx="4478">
                  <c:v>9.73</c:v>
                </c:pt>
                <c:pt idx="4479">
                  <c:v>10.52</c:v>
                </c:pt>
                <c:pt idx="4480">
                  <c:v>11.08</c:v>
                </c:pt>
                <c:pt idx="4481">
                  <c:v>11.36</c:v>
                </c:pt>
                <c:pt idx="4482">
                  <c:v>11.44</c:v>
                </c:pt>
                <c:pt idx="4483">
                  <c:v>11.34</c:v>
                </c:pt>
                <c:pt idx="4484">
                  <c:v>10.99</c:v>
                </c:pt>
                <c:pt idx="4485">
                  <c:v>10.49</c:v>
                </c:pt>
                <c:pt idx="4486">
                  <c:v>10</c:v>
                </c:pt>
                <c:pt idx="4487">
                  <c:v>9.66</c:v>
                </c:pt>
                <c:pt idx="4488">
                  <c:v>9.5</c:v>
                </c:pt>
                <c:pt idx="4489">
                  <c:v>9.16</c:v>
                </c:pt>
                <c:pt idx="4490">
                  <c:v>8.5299999999999994</c:v>
                </c:pt>
                <c:pt idx="4491">
                  <c:v>7.81</c:v>
                </c:pt>
                <c:pt idx="4492">
                  <c:v>7.33</c:v>
                </c:pt>
                <c:pt idx="4493">
                  <c:v>7.13</c:v>
                </c:pt>
                <c:pt idx="4494">
                  <c:v>7.29</c:v>
                </c:pt>
                <c:pt idx="4495">
                  <c:v>7.58</c:v>
                </c:pt>
                <c:pt idx="4496">
                  <c:v>7.93</c:v>
                </c:pt>
                <c:pt idx="4497">
                  <c:v>8.19</c:v>
                </c:pt>
                <c:pt idx="4498">
                  <c:v>8.42</c:v>
                </c:pt>
                <c:pt idx="4499">
                  <c:v>8.6199999999999992</c:v>
                </c:pt>
                <c:pt idx="4500">
                  <c:v>8.66</c:v>
                </c:pt>
                <c:pt idx="4501">
                  <c:v>8.57</c:v>
                </c:pt>
                <c:pt idx="4502">
                  <c:v>8.39</c:v>
                </c:pt>
                <c:pt idx="4503">
                  <c:v>8.23</c:v>
                </c:pt>
                <c:pt idx="4504">
                  <c:v>8.1999999999999993</c:v>
                </c:pt>
                <c:pt idx="4505">
                  <c:v>8.3699999999999992</c:v>
                </c:pt>
                <c:pt idx="4506">
                  <c:v>8.56</c:v>
                </c:pt>
                <c:pt idx="4507">
                  <c:v>8.7100000000000009</c:v>
                </c:pt>
                <c:pt idx="4508">
                  <c:v>8.65</c:v>
                </c:pt>
                <c:pt idx="4509">
                  <c:v>8.3800000000000008</c:v>
                </c:pt>
                <c:pt idx="4510">
                  <c:v>7.83</c:v>
                </c:pt>
                <c:pt idx="4511">
                  <c:v>7.04</c:v>
                </c:pt>
                <c:pt idx="4512">
                  <c:v>6.13</c:v>
                </c:pt>
                <c:pt idx="4513">
                  <c:v>5.28</c:v>
                </c:pt>
                <c:pt idx="4514">
                  <c:v>4.5599999999999996</c:v>
                </c:pt>
                <c:pt idx="4515">
                  <c:v>4.08</c:v>
                </c:pt>
                <c:pt idx="4516">
                  <c:v>3.74</c:v>
                </c:pt>
                <c:pt idx="4517">
                  <c:v>3.68</c:v>
                </c:pt>
                <c:pt idx="4518">
                  <c:v>3.64</c:v>
                </c:pt>
                <c:pt idx="4519">
                  <c:v>3.62</c:v>
                </c:pt>
                <c:pt idx="4520">
                  <c:v>3.6</c:v>
                </c:pt>
                <c:pt idx="4521">
                  <c:v>3.6</c:v>
                </c:pt>
                <c:pt idx="4522">
                  <c:v>3.58</c:v>
                </c:pt>
                <c:pt idx="4523">
                  <c:v>3.8</c:v>
                </c:pt>
                <c:pt idx="4524">
                  <c:v>4.3099999999999996</c:v>
                </c:pt>
                <c:pt idx="4525">
                  <c:v>5.24</c:v>
                </c:pt>
                <c:pt idx="4526">
                  <c:v>6.31</c:v>
                </c:pt>
                <c:pt idx="4527">
                  <c:v>7.57</c:v>
                </c:pt>
                <c:pt idx="4528">
                  <c:v>8.61</c:v>
                </c:pt>
                <c:pt idx="4529">
                  <c:v>9.36</c:v>
                </c:pt>
                <c:pt idx="4530">
                  <c:v>9.9</c:v>
                </c:pt>
                <c:pt idx="4531">
                  <c:v>10.28</c:v>
                </c:pt>
                <c:pt idx="4532">
                  <c:v>10.46</c:v>
                </c:pt>
                <c:pt idx="4533">
                  <c:v>10.27</c:v>
                </c:pt>
                <c:pt idx="4534">
                  <c:v>9.85</c:v>
                </c:pt>
                <c:pt idx="4535">
                  <c:v>9.44</c:v>
                </c:pt>
                <c:pt idx="4536">
                  <c:v>8.9700000000000006</c:v>
                </c:pt>
                <c:pt idx="4537">
                  <c:v>8.42</c:v>
                </c:pt>
                <c:pt idx="4538">
                  <c:v>7.96</c:v>
                </c:pt>
                <c:pt idx="4539">
                  <c:v>7.71</c:v>
                </c:pt>
                <c:pt idx="4540">
                  <c:v>7.96</c:v>
                </c:pt>
                <c:pt idx="4541">
                  <c:v>8.6300000000000008</c:v>
                </c:pt>
                <c:pt idx="4542">
                  <c:v>9.5299999999999994</c:v>
                </c:pt>
                <c:pt idx="4543">
                  <c:v>10.33</c:v>
                </c:pt>
                <c:pt idx="4544">
                  <c:v>10.73</c:v>
                </c:pt>
                <c:pt idx="4545">
                  <c:v>10.64</c:v>
                </c:pt>
                <c:pt idx="4546">
                  <c:v>10.28</c:v>
                </c:pt>
                <c:pt idx="4547">
                  <c:v>9.89</c:v>
                </c:pt>
                <c:pt idx="4548">
                  <c:v>9.6</c:v>
                </c:pt>
                <c:pt idx="4549">
                  <c:v>9.35</c:v>
                </c:pt>
                <c:pt idx="4550">
                  <c:v>9.06</c:v>
                </c:pt>
                <c:pt idx="4551">
                  <c:v>8.7899999999999991</c:v>
                </c:pt>
                <c:pt idx="4552">
                  <c:v>8.66</c:v>
                </c:pt>
                <c:pt idx="4553">
                  <c:v>8.75</c:v>
                </c:pt>
                <c:pt idx="4554">
                  <c:v>8.94</c:v>
                </c:pt>
                <c:pt idx="4555">
                  <c:v>9.0399999999999991</c:v>
                </c:pt>
                <c:pt idx="4556">
                  <c:v>9.02</c:v>
                </c:pt>
                <c:pt idx="4557">
                  <c:v>8.9499999999999993</c:v>
                </c:pt>
                <c:pt idx="4558">
                  <c:v>8.83</c:v>
                </c:pt>
                <c:pt idx="4559">
                  <c:v>8.74</c:v>
                </c:pt>
                <c:pt idx="4560">
                  <c:v>8.84</c:v>
                </c:pt>
                <c:pt idx="4561">
                  <c:v>9.1</c:v>
                </c:pt>
                <c:pt idx="4562">
                  <c:v>9.34</c:v>
                </c:pt>
                <c:pt idx="4563">
                  <c:v>9.49</c:v>
                </c:pt>
                <c:pt idx="4564">
                  <c:v>9.52</c:v>
                </c:pt>
                <c:pt idx="4565">
                  <c:v>9.52</c:v>
                </c:pt>
                <c:pt idx="4566">
                  <c:v>9.56</c:v>
                </c:pt>
                <c:pt idx="4567">
                  <c:v>9.56</c:v>
                </c:pt>
                <c:pt idx="4568">
                  <c:v>9.5299999999999994</c:v>
                </c:pt>
                <c:pt idx="4569">
                  <c:v>9.68</c:v>
                </c:pt>
                <c:pt idx="4570">
                  <c:v>10.01</c:v>
                </c:pt>
                <c:pt idx="4571">
                  <c:v>10.31</c:v>
                </c:pt>
                <c:pt idx="4572">
                  <c:v>10.46</c:v>
                </c:pt>
                <c:pt idx="4573">
                  <c:v>10.31</c:v>
                </c:pt>
                <c:pt idx="4574">
                  <c:v>9.86</c:v>
                </c:pt>
                <c:pt idx="4575">
                  <c:v>9.26</c:v>
                </c:pt>
                <c:pt idx="4576">
                  <c:v>8.5399999999999991</c:v>
                </c:pt>
                <c:pt idx="4577">
                  <c:v>7.77</c:v>
                </c:pt>
                <c:pt idx="4578">
                  <c:v>7.04</c:v>
                </c:pt>
                <c:pt idx="4579">
                  <c:v>6.48</c:v>
                </c:pt>
                <c:pt idx="4580">
                  <c:v>6.29</c:v>
                </c:pt>
                <c:pt idx="4581">
                  <c:v>6.4</c:v>
                </c:pt>
                <c:pt idx="4582">
                  <c:v>6.65</c:v>
                </c:pt>
                <c:pt idx="4583">
                  <c:v>6.84</c:v>
                </c:pt>
                <c:pt idx="4584">
                  <c:v>6.99</c:v>
                </c:pt>
                <c:pt idx="4585">
                  <c:v>7.13</c:v>
                </c:pt>
                <c:pt idx="4586">
                  <c:v>7.24</c:v>
                </c:pt>
                <c:pt idx="4587">
                  <c:v>7.26</c:v>
                </c:pt>
                <c:pt idx="4588">
                  <c:v>7.36</c:v>
                </c:pt>
                <c:pt idx="4589">
                  <c:v>7.4</c:v>
                </c:pt>
                <c:pt idx="4590">
                  <c:v>7.49</c:v>
                </c:pt>
                <c:pt idx="4591">
                  <c:v>7.73</c:v>
                </c:pt>
                <c:pt idx="4592">
                  <c:v>7.94</c:v>
                </c:pt>
                <c:pt idx="4593">
                  <c:v>8.06</c:v>
                </c:pt>
                <c:pt idx="4594">
                  <c:v>8.1</c:v>
                </c:pt>
                <c:pt idx="4595">
                  <c:v>8.1199999999999992</c:v>
                </c:pt>
                <c:pt idx="4596">
                  <c:v>8.07</c:v>
                </c:pt>
                <c:pt idx="4597">
                  <c:v>7.93</c:v>
                </c:pt>
                <c:pt idx="4598">
                  <c:v>7.62</c:v>
                </c:pt>
                <c:pt idx="4599">
                  <c:v>7.16</c:v>
                </c:pt>
                <c:pt idx="4600">
                  <c:v>6.63</c:v>
                </c:pt>
                <c:pt idx="4601">
                  <c:v>6.21</c:v>
                </c:pt>
                <c:pt idx="4602">
                  <c:v>6.02</c:v>
                </c:pt>
                <c:pt idx="4603">
                  <c:v>6.03</c:v>
                </c:pt>
                <c:pt idx="4604">
                  <c:v>6.19</c:v>
                </c:pt>
                <c:pt idx="4605">
                  <c:v>6.53</c:v>
                </c:pt>
                <c:pt idx="4606">
                  <c:v>7.07</c:v>
                </c:pt>
                <c:pt idx="4607">
                  <c:v>7.58</c:v>
                </c:pt>
                <c:pt idx="4608">
                  <c:v>7.86</c:v>
                </c:pt>
                <c:pt idx="4609">
                  <c:v>7.87</c:v>
                </c:pt>
                <c:pt idx="4610">
                  <c:v>7.71</c:v>
                </c:pt>
                <c:pt idx="4611">
                  <c:v>7.36</c:v>
                </c:pt>
                <c:pt idx="4612">
                  <c:v>6.91</c:v>
                </c:pt>
                <c:pt idx="4613">
                  <c:v>6.58</c:v>
                </c:pt>
                <c:pt idx="4614">
                  <c:v>6.45</c:v>
                </c:pt>
                <c:pt idx="4615">
                  <c:v>6.48</c:v>
                </c:pt>
                <c:pt idx="4616">
                  <c:v>6.49</c:v>
                </c:pt>
                <c:pt idx="4617">
                  <c:v>6.48</c:v>
                </c:pt>
                <c:pt idx="4618">
                  <c:v>6.43</c:v>
                </c:pt>
                <c:pt idx="4619">
                  <c:v>6.13</c:v>
                </c:pt>
                <c:pt idx="4620">
                  <c:v>5.64</c:v>
                </c:pt>
                <c:pt idx="4621">
                  <c:v>5.26</c:v>
                </c:pt>
                <c:pt idx="4622">
                  <c:v>5.2</c:v>
                </c:pt>
                <c:pt idx="4623">
                  <c:v>5.51</c:v>
                </c:pt>
                <c:pt idx="4624">
                  <c:v>5.98</c:v>
                </c:pt>
                <c:pt idx="4625">
                  <c:v>6.38</c:v>
                </c:pt>
                <c:pt idx="4626">
                  <c:v>6.56</c:v>
                </c:pt>
                <c:pt idx="4627">
                  <c:v>6.64</c:v>
                </c:pt>
                <c:pt idx="4628">
                  <c:v>6.74</c:v>
                </c:pt>
                <c:pt idx="4629">
                  <c:v>6.9</c:v>
                </c:pt>
                <c:pt idx="4630">
                  <c:v>7.14</c:v>
                </c:pt>
                <c:pt idx="4631">
                  <c:v>7.36</c:v>
                </c:pt>
                <c:pt idx="4632">
                  <c:v>7.68</c:v>
                </c:pt>
                <c:pt idx="4633">
                  <c:v>8.08</c:v>
                </c:pt>
                <c:pt idx="4634">
                  <c:v>8.4600000000000009</c:v>
                </c:pt>
                <c:pt idx="4635">
                  <c:v>8.73</c:v>
                </c:pt>
                <c:pt idx="4636">
                  <c:v>8.9</c:v>
                </c:pt>
                <c:pt idx="4637">
                  <c:v>8.8800000000000008</c:v>
                </c:pt>
                <c:pt idx="4638">
                  <c:v>8.74</c:v>
                </c:pt>
                <c:pt idx="4639">
                  <c:v>8.51</c:v>
                </c:pt>
                <c:pt idx="4640">
                  <c:v>8.33</c:v>
                </c:pt>
                <c:pt idx="4641">
                  <c:v>8.31</c:v>
                </c:pt>
                <c:pt idx="4642">
                  <c:v>8.57</c:v>
                </c:pt>
                <c:pt idx="4643">
                  <c:v>9.01</c:v>
                </c:pt>
                <c:pt idx="4644">
                  <c:v>9.26</c:v>
                </c:pt>
                <c:pt idx="4645">
                  <c:v>9.26</c:v>
                </c:pt>
                <c:pt idx="4646">
                  <c:v>9.16</c:v>
                </c:pt>
                <c:pt idx="4647">
                  <c:v>9.08</c:v>
                </c:pt>
                <c:pt idx="4648">
                  <c:v>9.2799999999999994</c:v>
                </c:pt>
                <c:pt idx="4649">
                  <c:v>9.75</c:v>
                </c:pt>
                <c:pt idx="4650">
                  <c:v>10.52</c:v>
                </c:pt>
                <c:pt idx="4651">
                  <c:v>11.33</c:v>
                </c:pt>
                <c:pt idx="4652">
                  <c:v>11.86</c:v>
                </c:pt>
                <c:pt idx="4653">
                  <c:v>11.93</c:v>
                </c:pt>
                <c:pt idx="4654">
                  <c:v>11.64</c:v>
                </c:pt>
                <c:pt idx="4655">
                  <c:v>11.41</c:v>
                </c:pt>
                <c:pt idx="4656">
                  <c:v>11.18</c:v>
                </c:pt>
                <c:pt idx="4657">
                  <c:v>10.98</c:v>
                </c:pt>
                <c:pt idx="4658">
                  <c:v>10.65</c:v>
                </c:pt>
                <c:pt idx="4659">
                  <c:v>10.26</c:v>
                </c:pt>
                <c:pt idx="4660">
                  <c:v>9.94</c:v>
                </c:pt>
                <c:pt idx="4661">
                  <c:v>9.7200000000000006</c:v>
                </c:pt>
                <c:pt idx="4662">
                  <c:v>9.68</c:v>
                </c:pt>
                <c:pt idx="4663">
                  <c:v>9.6999999999999993</c:v>
                </c:pt>
                <c:pt idx="4664">
                  <c:v>9.6199999999999992</c:v>
                </c:pt>
                <c:pt idx="4665">
                  <c:v>9.2100000000000009</c:v>
                </c:pt>
                <c:pt idx="4666">
                  <c:v>8.5299999999999994</c:v>
                </c:pt>
                <c:pt idx="4667">
                  <c:v>7.88</c:v>
                </c:pt>
                <c:pt idx="4668">
                  <c:v>7.54</c:v>
                </c:pt>
                <c:pt idx="4669">
                  <c:v>7.39</c:v>
                </c:pt>
                <c:pt idx="4670">
                  <c:v>7.1</c:v>
                </c:pt>
                <c:pt idx="4671">
                  <c:v>6.64</c:v>
                </c:pt>
                <c:pt idx="4672">
                  <c:v>6.38</c:v>
                </c:pt>
                <c:pt idx="4673">
                  <c:v>6.48</c:v>
                </c:pt>
                <c:pt idx="4674">
                  <c:v>7.05</c:v>
                </c:pt>
                <c:pt idx="4675">
                  <c:v>7.93</c:v>
                </c:pt>
                <c:pt idx="4676">
                  <c:v>8.75</c:v>
                </c:pt>
                <c:pt idx="4677">
                  <c:v>9.3000000000000007</c:v>
                </c:pt>
                <c:pt idx="4678">
                  <c:v>9.6</c:v>
                </c:pt>
                <c:pt idx="4679">
                  <c:v>9.68</c:v>
                </c:pt>
                <c:pt idx="4680">
                  <c:v>9.61</c:v>
                </c:pt>
                <c:pt idx="4681">
                  <c:v>9.36</c:v>
                </c:pt>
                <c:pt idx="4682">
                  <c:v>9.01</c:v>
                </c:pt>
                <c:pt idx="4683">
                  <c:v>8.69</c:v>
                </c:pt>
                <c:pt idx="4684">
                  <c:v>8.3699999999999992</c:v>
                </c:pt>
                <c:pt idx="4685">
                  <c:v>8</c:v>
                </c:pt>
                <c:pt idx="4686">
                  <c:v>7.69</c:v>
                </c:pt>
                <c:pt idx="4687">
                  <c:v>7.58</c:v>
                </c:pt>
                <c:pt idx="4688">
                  <c:v>7.75</c:v>
                </c:pt>
                <c:pt idx="4689">
                  <c:v>8.07</c:v>
                </c:pt>
                <c:pt idx="4690">
                  <c:v>8.39</c:v>
                </c:pt>
                <c:pt idx="4691">
                  <c:v>8.61</c:v>
                </c:pt>
                <c:pt idx="4692">
                  <c:v>8.65</c:v>
                </c:pt>
                <c:pt idx="4693">
                  <c:v>8.68</c:v>
                </c:pt>
                <c:pt idx="4694">
                  <c:v>8.7100000000000009</c:v>
                </c:pt>
                <c:pt idx="4695">
                  <c:v>8.86</c:v>
                </c:pt>
                <c:pt idx="4696">
                  <c:v>8.9700000000000006</c:v>
                </c:pt>
                <c:pt idx="4697">
                  <c:v>8.9</c:v>
                </c:pt>
                <c:pt idx="4698">
                  <c:v>8.7200000000000006</c:v>
                </c:pt>
                <c:pt idx="4699">
                  <c:v>8.57</c:v>
                </c:pt>
                <c:pt idx="4700">
                  <c:v>8.75</c:v>
                </c:pt>
                <c:pt idx="4701">
                  <c:v>9.23</c:v>
                </c:pt>
                <c:pt idx="4702">
                  <c:v>9.89</c:v>
                </c:pt>
                <c:pt idx="4703">
                  <c:v>10.42</c:v>
                </c:pt>
                <c:pt idx="4704">
                  <c:v>10.72</c:v>
                </c:pt>
                <c:pt idx="4705">
                  <c:v>11.01</c:v>
                </c:pt>
                <c:pt idx="4706">
                  <c:v>11.38</c:v>
                </c:pt>
                <c:pt idx="4707">
                  <c:v>11.62</c:v>
                </c:pt>
                <c:pt idx="4708">
                  <c:v>11.49</c:v>
                </c:pt>
                <c:pt idx="4709">
                  <c:v>11.14</c:v>
                </c:pt>
                <c:pt idx="4710">
                  <c:v>10.85</c:v>
                </c:pt>
                <c:pt idx="4711">
                  <c:v>10.64</c:v>
                </c:pt>
                <c:pt idx="4712">
                  <c:v>10.4</c:v>
                </c:pt>
                <c:pt idx="4713">
                  <c:v>10.02</c:v>
                </c:pt>
                <c:pt idx="4714">
                  <c:v>9.59</c:v>
                </c:pt>
                <c:pt idx="4715">
                  <c:v>9.33</c:v>
                </c:pt>
                <c:pt idx="4716">
                  <c:v>9.4499999999999993</c:v>
                </c:pt>
                <c:pt idx="4717">
                  <c:v>9.86</c:v>
                </c:pt>
                <c:pt idx="4718">
                  <c:v>10.15</c:v>
                </c:pt>
                <c:pt idx="4719">
                  <c:v>9.85</c:v>
                </c:pt>
                <c:pt idx="4720">
                  <c:v>9.0299999999999994</c:v>
                </c:pt>
                <c:pt idx="4721">
                  <c:v>8.1300000000000008</c:v>
                </c:pt>
                <c:pt idx="4722">
                  <c:v>7.57</c:v>
                </c:pt>
                <c:pt idx="4723">
                  <c:v>7.53</c:v>
                </c:pt>
                <c:pt idx="4724">
                  <c:v>7.63</c:v>
                </c:pt>
                <c:pt idx="4725">
                  <c:v>7.52</c:v>
                </c:pt>
                <c:pt idx="4726">
                  <c:v>7.34</c:v>
                </c:pt>
                <c:pt idx="4727">
                  <c:v>7.06</c:v>
                </c:pt>
                <c:pt idx="4728">
                  <c:v>6.61</c:v>
                </c:pt>
                <c:pt idx="4729">
                  <c:v>6</c:v>
                </c:pt>
                <c:pt idx="4730">
                  <c:v>5.44</c:v>
                </c:pt>
                <c:pt idx="4731">
                  <c:v>5.12</c:v>
                </c:pt>
                <c:pt idx="4732">
                  <c:v>5.22</c:v>
                </c:pt>
                <c:pt idx="4733">
                  <c:v>5.61</c:v>
                </c:pt>
                <c:pt idx="4734">
                  <c:v>6.09</c:v>
                </c:pt>
                <c:pt idx="4735">
                  <c:v>6.32</c:v>
                </c:pt>
                <c:pt idx="4736">
                  <c:v>6.24</c:v>
                </c:pt>
                <c:pt idx="4737">
                  <c:v>6.1</c:v>
                </c:pt>
                <c:pt idx="4738">
                  <c:v>5.75</c:v>
                </c:pt>
                <c:pt idx="4739">
                  <c:v>5.27</c:v>
                </c:pt>
                <c:pt idx="4740">
                  <c:v>4.7300000000000004</c:v>
                </c:pt>
                <c:pt idx="4741">
                  <c:v>4.2</c:v>
                </c:pt>
                <c:pt idx="4742">
                  <c:v>3.69</c:v>
                </c:pt>
                <c:pt idx="4743">
                  <c:v>3.4</c:v>
                </c:pt>
                <c:pt idx="4744">
                  <c:v>3.41</c:v>
                </c:pt>
                <c:pt idx="4745">
                  <c:v>3.62</c:v>
                </c:pt>
                <c:pt idx="4746">
                  <c:v>4.1100000000000003</c:v>
                </c:pt>
                <c:pt idx="4747">
                  <c:v>4.8099999999999996</c:v>
                </c:pt>
                <c:pt idx="4748">
                  <c:v>5.71</c:v>
                </c:pt>
                <c:pt idx="4749">
                  <c:v>6.44</c:v>
                </c:pt>
                <c:pt idx="4750">
                  <c:v>6.76</c:v>
                </c:pt>
                <c:pt idx="4751">
                  <c:v>6.78</c:v>
                </c:pt>
                <c:pt idx="4752">
                  <c:v>6.79</c:v>
                </c:pt>
                <c:pt idx="4753">
                  <c:v>6.86</c:v>
                </c:pt>
                <c:pt idx="4754">
                  <c:v>6.84</c:v>
                </c:pt>
                <c:pt idx="4755">
                  <c:v>6.8</c:v>
                </c:pt>
                <c:pt idx="4756">
                  <c:v>6.71</c:v>
                </c:pt>
                <c:pt idx="4757">
                  <c:v>6.72</c:v>
                </c:pt>
                <c:pt idx="4758">
                  <c:v>6.91</c:v>
                </c:pt>
                <c:pt idx="4759">
                  <c:v>7.17</c:v>
                </c:pt>
                <c:pt idx="4760">
                  <c:v>7.4</c:v>
                </c:pt>
                <c:pt idx="4761">
                  <c:v>7.53</c:v>
                </c:pt>
                <c:pt idx="4762">
                  <c:v>7.73</c:v>
                </c:pt>
                <c:pt idx="4763">
                  <c:v>7.99</c:v>
                </c:pt>
                <c:pt idx="4764">
                  <c:v>8.06</c:v>
                </c:pt>
                <c:pt idx="4765">
                  <c:v>7.79</c:v>
                </c:pt>
                <c:pt idx="4766">
                  <c:v>7.23</c:v>
                </c:pt>
                <c:pt idx="4767">
                  <c:v>6.73</c:v>
                </c:pt>
                <c:pt idx="4768">
                  <c:v>6.65</c:v>
                </c:pt>
                <c:pt idx="4769">
                  <c:v>6.83</c:v>
                </c:pt>
                <c:pt idx="4770">
                  <c:v>7.09</c:v>
                </c:pt>
                <c:pt idx="4771">
                  <c:v>7.18</c:v>
                </c:pt>
                <c:pt idx="4772">
                  <c:v>6.94</c:v>
                </c:pt>
                <c:pt idx="4773">
                  <c:v>6.63</c:v>
                </c:pt>
                <c:pt idx="4774">
                  <c:v>6.45</c:v>
                </c:pt>
                <c:pt idx="4775">
                  <c:v>6.4</c:v>
                </c:pt>
                <c:pt idx="4776">
                  <c:v>6.59</c:v>
                </c:pt>
                <c:pt idx="4777">
                  <c:v>6.88</c:v>
                </c:pt>
                <c:pt idx="4778">
                  <c:v>7.25</c:v>
                </c:pt>
                <c:pt idx="4779">
                  <c:v>7.68</c:v>
                </c:pt>
                <c:pt idx="4780">
                  <c:v>8.36</c:v>
                </c:pt>
                <c:pt idx="4781">
                  <c:v>9.14</c:v>
                </c:pt>
                <c:pt idx="4782">
                  <c:v>9.7899999999999991</c:v>
                </c:pt>
                <c:pt idx="4783">
                  <c:v>10.02</c:v>
                </c:pt>
                <c:pt idx="4784">
                  <c:v>9.9</c:v>
                </c:pt>
                <c:pt idx="4785">
                  <c:v>9.36</c:v>
                </c:pt>
                <c:pt idx="4786">
                  <c:v>8.84</c:v>
                </c:pt>
                <c:pt idx="4787">
                  <c:v>8.49</c:v>
                </c:pt>
                <c:pt idx="4788">
                  <c:v>8.36</c:v>
                </c:pt>
                <c:pt idx="4789">
                  <c:v>8.3800000000000008</c:v>
                </c:pt>
                <c:pt idx="4790">
                  <c:v>8.42</c:v>
                </c:pt>
                <c:pt idx="4791">
                  <c:v>8.4499999999999993</c:v>
                </c:pt>
                <c:pt idx="4792">
                  <c:v>8.3800000000000008</c:v>
                </c:pt>
                <c:pt idx="4793">
                  <c:v>8.34</c:v>
                </c:pt>
                <c:pt idx="4794">
                  <c:v>8.34</c:v>
                </c:pt>
                <c:pt idx="4795">
                  <c:v>8.35</c:v>
                </c:pt>
                <c:pt idx="4796">
                  <c:v>8.27</c:v>
                </c:pt>
                <c:pt idx="4797">
                  <c:v>8.09</c:v>
                </c:pt>
                <c:pt idx="4798">
                  <c:v>7.84</c:v>
                </c:pt>
                <c:pt idx="4799">
                  <c:v>7.64</c:v>
                </c:pt>
                <c:pt idx="4800">
                  <c:v>7.55</c:v>
                </c:pt>
                <c:pt idx="4801">
                  <c:v>7.44</c:v>
                </c:pt>
                <c:pt idx="4802">
                  <c:v>7.38</c:v>
                </c:pt>
                <c:pt idx="4803">
                  <c:v>7.35</c:v>
                </c:pt>
                <c:pt idx="4804">
                  <c:v>7.32</c:v>
                </c:pt>
                <c:pt idx="4805">
                  <c:v>7.22</c:v>
                </c:pt>
                <c:pt idx="4806">
                  <c:v>7.17</c:v>
                </c:pt>
                <c:pt idx="4807">
                  <c:v>7.27</c:v>
                </c:pt>
                <c:pt idx="4808">
                  <c:v>7.49</c:v>
                </c:pt>
                <c:pt idx="4809">
                  <c:v>7.75</c:v>
                </c:pt>
                <c:pt idx="4810">
                  <c:v>7.94</c:v>
                </c:pt>
                <c:pt idx="4811">
                  <c:v>7.95</c:v>
                </c:pt>
                <c:pt idx="4812">
                  <c:v>7.69</c:v>
                </c:pt>
                <c:pt idx="4813">
                  <c:v>7.25</c:v>
                </c:pt>
                <c:pt idx="4814">
                  <c:v>6.84</c:v>
                </c:pt>
                <c:pt idx="4815">
                  <c:v>6.58</c:v>
                </c:pt>
                <c:pt idx="4816">
                  <c:v>6.58</c:v>
                </c:pt>
                <c:pt idx="4817">
                  <c:v>6.9</c:v>
                </c:pt>
                <c:pt idx="4818">
                  <c:v>7.35</c:v>
                </c:pt>
                <c:pt idx="4819">
                  <c:v>7.8</c:v>
                </c:pt>
                <c:pt idx="4820">
                  <c:v>8.02</c:v>
                </c:pt>
                <c:pt idx="4821">
                  <c:v>7.92</c:v>
                </c:pt>
                <c:pt idx="4822">
                  <c:v>7.64</c:v>
                </c:pt>
                <c:pt idx="4823">
                  <c:v>7.14</c:v>
                </c:pt>
                <c:pt idx="4824">
                  <c:v>6.78</c:v>
                </c:pt>
                <c:pt idx="4825">
                  <c:v>6.67</c:v>
                </c:pt>
                <c:pt idx="4826">
                  <c:v>6.91</c:v>
                </c:pt>
                <c:pt idx="4827">
                  <c:v>7.3</c:v>
                </c:pt>
                <c:pt idx="4828">
                  <c:v>7.46</c:v>
                </c:pt>
                <c:pt idx="4829">
                  <c:v>7.33</c:v>
                </c:pt>
                <c:pt idx="4830">
                  <c:v>7.06</c:v>
                </c:pt>
                <c:pt idx="4831">
                  <c:v>6.94</c:v>
                </c:pt>
                <c:pt idx="4832">
                  <c:v>7.05</c:v>
                </c:pt>
                <c:pt idx="4833">
                  <c:v>7.22</c:v>
                </c:pt>
                <c:pt idx="4834">
                  <c:v>7.24</c:v>
                </c:pt>
                <c:pt idx="4835">
                  <c:v>7.25</c:v>
                </c:pt>
                <c:pt idx="4836">
                  <c:v>7.23</c:v>
                </c:pt>
                <c:pt idx="4837">
                  <c:v>7.22</c:v>
                </c:pt>
                <c:pt idx="4838">
                  <c:v>7.23</c:v>
                </c:pt>
                <c:pt idx="4839">
                  <c:v>7.38</c:v>
                </c:pt>
                <c:pt idx="4840">
                  <c:v>7.71</c:v>
                </c:pt>
                <c:pt idx="4841">
                  <c:v>8.1300000000000008</c:v>
                </c:pt>
                <c:pt idx="4842">
                  <c:v>8.35</c:v>
                </c:pt>
                <c:pt idx="4843">
                  <c:v>8.24</c:v>
                </c:pt>
                <c:pt idx="4844">
                  <c:v>7.96</c:v>
                </c:pt>
                <c:pt idx="4845">
                  <c:v>7.92</c:v>
                </c:pt>
                <c:pt idx="4846">
                  <c:v>8.18</c:v>
                </c:pt>
                <c:pt idx="4847">
                  <c:v>8.67</c:v>
                </c:pt>
                <c:pt idx="4848">
                  <c:v>9.1199999999999992</c:v>
                </c:pt>
                <c:pt idx="4849">
                  <c:v>9.43</c:v>
                </c:pt>
                <c:pt idx="4850">
                  <c:v>9.64</c:v>
                </c:pt>
                <c:pt idx="4851">
                  <c:v>9.85</c:v>
                </c:pt>
                <c:pt idx="4852">
                  <c:v>10.17</c:v>
                </c:pt>
                <c:pt idx="4853">
                  <c:v>10.66</c:v>
                </c:pt>
                <c:pt idx="4854">
                  <c:v>11.22</c:v>
                </c:pt>
                <c:pt idx="4855">
                  <c:v>11.65</c:v>
                </c:pt>
                <c:pt idx="4856">
                  <c:v>11.72</c:v>
                </c:pt>
                <c:pt idx="4857">
                  <c:v>11.43</c:v>
                </c:pt>
                <c:pt idx="4858">
                  <c:v>11</c:v>
                </c:pt>
                <c:pt idx="4859">
                  <c:v>10.6</c:v>
                </c:pt>
                <c:pt idx="4860">
                  <c:v>10.4</c:v>
                </c:pt>
                <c:pt idx="4861">
                  <c:v>10.5</c:v>
                </c:pt>
                <c:pt idx="4862">
                  <c:v>10.89</c:v>
                </c:pt>
                <c:pt idx="4863">
                  <c:v>11.36</c:v>
                </c:pt>
                <c:pt idx="4864">
                  <c:v>11.58</c:v>
                </c:pt>
                <c:pt idx="4865">
                  <c:v>11.41</c:v>
                </c:pt>
                <c:pt idx="4866">
                  <c:v>11</c:v>
                </c:pt>
                <c:pt idx="4867">
                  <c:v>10.65</c:v>
                </c:pt>
                <c:pt idx="4868">
                  <c:v>10.66</c:v>
                </c:pt>
                <c:pt idx="4869">
                  <c:v>11.07</c:v>
                </c:pt>
                <c:pt idx="4870">
                  <c:v>11.56</c:v>
                </c:pt>
                <c:pt idx="4871">
                  <c:v>11.72</c:v>
                </c:pt>
                <c:pt idx="4872">
                  <c:v>11.28</c:v>
                </c:pt>
                <c:pt idx="4873">
                  <c:v>10.44</c:v>
                </c:pt>
                <c:pt idx="4874">
                  <c:v>9.4499999999999993</c:v>
                </c:pt>
                <c:pt idx="4875">
                  <c:v>8.4600000000000009</c:v>
                </c:pt>
                <c:pt idx="4876">
                  <c:v>7.78</c:v>
                </c:pt>
                <c:pt idx="4877">
                  <c:v>7.17</c:v>
                </c:pt>
                <c:pt idx="4878">
                  <c:v>6.8</c:v>
                </c:pt>
                <c:pt idx="4879">
                  <c:v>6.78</c:v>
                </c:pt>
                <c:pt idx="4880">
                  <c:v>7.11</c:v>
                </c:pt>
                <c:pt idx="4881">
                  <c:v>7.69</c:v>
                </c:pt>
                <c:pt idx="4882">
                  <c:v>8.4600000000000009</c:v>
                </c:pt>
                <c:pt idx="4883">
                  <c:v>9.31</c:v>
                </c:pt>
                <c:pt idx="4884">
                  <c:v>10.15</c:v>
                </c:pt>
                <c:pt idx="4885">
                  <c:v>11</c:v>
                </c:pt>
                <c:pt idx="4886">
                  <c:v>11.75</c:v>
                </c:pt>
                <c:pt idx="4887">
                  <c:v>12.3</c:v>
                </c:pt>
                <c:pt idx="4888">
                  <c:v>12.41</c:v>
                </c:pt>
                <c:pt idx="4889">
                  <c:v>12.31</c:v>
                </c:pt>
                <c:pt idx="4890">
                  <c:v>12.09</c:v>
                </c:pt>
                <c:pt idx="4891">
                  <c:v>12.09</c:v>
                </c:pt>
                <c:pt idx="4892">
                  <c:v>12.35</c:v>
                </c:pt>
                <c:pt idx="4893">
                  <c:v>12.87</c:v>
                </c:pt>
                <c:pt idx="4894">
                  <c:v>13.3</c:v>
                </c:pt>
                <c:pt idx="4895">
                  <c:v>13.25</c:v>
                </c:pt>
                <c:pt idx="4896">
                  <c:v>12.72</c:v>
                </c:pt>
                <c:pt idx="4897">
                  <c:v>12.04</c:v>
                </c:pt>
                <c:pt idx="4898">
                  <c:v>11.56</c:v>
                </c:pt>
                <c:pt idx="4899">
                  <c:v>11.26</c:v>
                </c:pt>
                <c:pt idx="4900">
                  <c:v>10.99</c:v>
                </c:pt>
                <c:pt idx="4901">
                  <c:v>10.69</c:v>
                </c:pt>
                <c:pt idx="4902">
                  <c:v>10.3</c:v>
                </c:pt>
                <c:pt idx="4903">
                  <c:v>9.7799999999999994</c:v>
                </c:pt>
                <c:pt idx="4904">
                  <c:v>9.06</c:v>
                </c:pt>
                <c:pt idx="4905">
                  <c:v>8.1999999999999993</c:v>
                </c:pt>
                <c:pt idx="4906">
                  <c:v>7.43</c:v>
                </c:pt>
                <c:pt idx="4907">
                  <c:v>7.03</c:v>
                </c:pt>
                <c:pt idx="4908">
                  <c:v>6.98</c:v>
                </c:pt>
                <c:pt idx="4909">
                  <c:v>7.23</c:v>
                </c:pt>
                <c:pt idx="4910">
                  <c:v>7.8</c:v>
                </c:pt>
                <c:pt idx="4911">
                  <c:v>8.51</c:v>
                </c:pt>
                <c:pt idx="4912">
                  <c:v>9.32</c:v>
                </c:pt>
                <c:pt idx="4913">
                  <c:v>10.08</c:v>
                </c:pt>
                <c:pt idx="4914">
                  <c:v>10.65</c:v>
                </c:pt>
                <c:pt idx="4915">
                  <c:v>10.97</c:v>
                </c:pt>
                <c:pt idx="4916">
                  <c:v>11.19</c:v>
                </c:pt>
                <c:pt idx="4917">
                  <c:v>11.57</c:v>
                </c:pt>
                <c:pt idx="4918">
                  <c:v>12.07</c:v>
                </c:pt>
                <c:pt idx="4919">
                  <c:v>12.66</c:v>
                </c:pt>
                <c:pt idx="4920">
                  <c:v>13.11</c:v>
                </c:pt>
                <c:pt idx="4921">
                  <c:v>13.27</c:v>
                </c:pt>
                <c:pt idx="4922">
                  <c:v>13.16</c:v>
                </c:pt>
                <c:pt idx="4923">
                  <c:v>12.7</c:v>
                </c:pt>
                <c:pt idx="4924">
                  <c:v>11.91</c:v>
                </c:pt>
                <c:pt idx="4925">
                  <c:v>11.07</c:v>
                </c:pt>
                <c:pt idx="4926">
                  <c:v>10.28</c:v>
                </c:pt>
                <c:pt idx="4927">
                  <c:v>9.9600000000000009</c:v>
                </c:pt>
                <c:pt idx="4928">
                  <c:v>10</c:v>
                </c:pt>
                <c:pt idx="4929">
                  <c:v>10.130000000000001</c:v>
                </c:pt>
                <c:pt idx="4930">
                  <c:v>10.119999999999999</c:v>
                </c:pt>
                <c:pt idx="4931">
                  <c:v>9.9700000000000006</c:v>
                </c:pt>
                <c:pt idx="4932">
                  <c:v>9.9600000000000009</c:v>
                </c:pt>
                <c:pt idx="4933">
                  <c:v>9.94</c:v>
                </c:pt>
                <c:pt idx="4934">
                  <c:v>9.7200000000000006</c:v>
                </c:pt>
                <c:pt idx="4935">
                  <c:v>9.34</c:v>
                </c:pt>
                <c:pt idx="4936">
                  <c:v>8.9</c:v>
                </c:pt>
                <c:pt idx="4937">
                  <c:v>8.6300000000000008</c:v>
                </c:pt>
                <c:pt idx="4938">
                  <c:v>8.58</c:v>
                </c:pt>
                <c:pt idx="4939">
                  <c:v>8.4499999999999993</c:v>
                </c:pt>
                <c:pt idx="4940">
                  <c:v>8.09</c:v>
                </c:pt>
                <c:pt idx="4941">
                  <c:v>7.53</c:v>
                </c:pt>
                <c:pt idx="4942">
                  <c:v>7.09</c:v>
                </c:pt>
                <c:pt idx="4943">
                  <c:v>7.06</c:v>
                </c:pt>
                <c:pt idx="4944">
                  <c:v>7.67</c:v>
                </c:pt>
                <c:pt idx="4945">
                  <c:v>8.65</c:v>
                </c:pt>
                <c:pt idx="4946">
                  <c:v>9.61</c:v>
                </c:pt>
                <c:pt idx="4947">
                  <c:v>10.16</c:v>
                </c:pt>
                <c:pt idx="4948">
                  <c:v>10.34</c:v>
                </c:pt>
                <c:pt idx="4949">
                  <c:v>10.34</c:v>
                </c:pt>
                <c:pt idx="4950">
                  <c:v>10.31</c:v>
                </c:pt>
                <c:pt idx="4951">
                  <c:v>10.31</c:v>
                </c:pt>
                <c:pt idx="4952">
                  <c:v>10.29</c:v>
                </c:pt>
                <c:pt idx="4953">
                  <c:v>10.26</c:v>
                </c:pt>
                <c:pt idx="4954">
                  <c:v>10.24</c:v>
                </c:pt>
                <c:pt idx="4955">
                  <c:v>10.23</c:v>
                </c:pt>
                <c:pt idx="4956">
                  <c:v>10.16</c:v>
                </c:pt>
                <c:pt idx="4957">
                  <c:v>9.81</c:v>
                </c:pt>
                <c:pt idx="4958">
                  <c:v>9.2100000000000009</c:v>
                </c:pt>
                <c:pt idx="4959">
                  <c:v>8.61</c:v>
                </c:pt>
                <c:pt idx="4960">
                  <c:v>8.14</c:v>
                </c:pt>
                <c:pt idx="4961">
                  <c:v>8.01</c:v>
                </c:pt>
                <c:pt idx="4962">
                  <c:v>8.1300000000000008</c:v>
                </c:pt>
                <c:pt idx="4963">
                  <c:v>8.5500000000000007</c:v>
                </c:pt>
                <c:pt idx="4964">
                  <c:v>9.0399999999999991</c:v>
                </c:pt>
                <c:pt idx="4965">
                  <c:v>9.65</c:v>
                </c:pt>
                <c:pt idx="4966">
                  <c:v>10.15</c:v>
                </c:pt>
                <c:pt idx="4967">
                  <c:v>10.42</c:v>
                </c:pt>
                <c:pt idx="4968">
                  <c:v>10.41</c:v>
                </c:pt>
                <c:pt idx="4969">
                  <c:v>10.06</c:v>
                </c:pt>
                <c:pt idx="4970">
                  <c:v>9.4600000000000009</c:v>
                </c:pt>
                <c:pt idx="4971">
                  <c:v>9.02</c:v>
                </c:pt>
                <c:pt idx="4972">
                  <c:v>8.59</c:v>
                </c:pt>
                <c:pt idx="4973">
                  <c:v>8.27</c:v>
                </c:pt>
                <c:pt idx="4974">
                  <c:v>8.1199999999999992</c:v>
                </c:pt>
                <c:pt idx="4975">
                  <c:v>8.25</c:v>
                </c:pt>
                <c:pt idx="4976">
                  <c:v>8.7799999999999994</c:v>
                </c:pt>
                <c:pt idx="4977">
                  <c:v>9.56</c:v>
                </c:pt>
                <c:pt idx="4978">
                  <c:v>10.3</c:v>
                </c:pt>
                <c:pt idx="4979">
                  <c:v>10.72</c:v>
                </c:pt>
                <c:pt idx="4980">
                  <c:v>10.71</c:v>
                </c:pt>
                <c:pt idx="4981">
                  <c:v>10.34</c:v>
                </c:pt>
                <c:pt idx="4982">
                  <c:v>9.7100000000000009</c:v>
                </c:pt>
                <c:pt idx="4983">
                  <c:v>9</c:v>
                </c:pt>
                <c:pt idx="4984">
                  <c:v>8.58</c:v>
                </c:pt>
                <c:pt idx="4985">
                  <c:v>8.59</c:v>
                </c:pt>
                <c:pt idx="4986">
                  <c:v>8.74</c:v>
                </c:pt>
                <c:pt idx="4987">
                  <c:v>8.75</c:v>
                </c:pt>
                <c:pt idx="4988">
                  <c:v>8.49</c:v>
                </c:pt>
                <c:pt idx="4989">
                  <c:v>7.99</c:v>
                </c:pt>
                <c:pt idx="4990">
                  <c:v>7.5</c:v>
                </c:pt>
                <c:pt idx="4991">
                  <c:v>7.12</c:v>
                </c:pt>
                <c:pt idx="4992">
                  <c:v>6.82</c:v>
                </c:pt>
                <c:pt idx="4993">
                  <c:v>6.66</c:v>
                </c:pt>
                <c:pt idx="4994">
                  <c:v>6.83</c:v>
                </c:pt>
                <c:pt idx="4995">
                  <c:v>6.8</c:v>
                </c:pt>
                <c:pt idx="4996">
                  <c:v>6.39</c:v>
                </c:pt>
                <c:pt idx="4997">
                  <c:v>5.95</c:v>
                </c:pt>
                <c:pt idx="4998">
                  <c:v>5.67</c:v>
                </c:pt>
                <c:pt idx="4999">
                  <c:v>5.49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DC-AA41-97E5-FF3CB8B71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Sheet1!$Z$10:$Z$5009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Sheet1!$AC$10:$AC$5009</c:f>
              <c:numCache>
                <c:formatCode>0.00E+00</c:formatCode>
                <c:ptCount val="5000"/>
                <c:pt idx="0">
                  <c:v>-555.03414999999995</c:v>
                </c:pt>
                <c:pt idx="1">
                  <c:v>-554.55552999999998</c:v>
                </c:pt>
                <c:pt idx="2">
                  <c:v>-553.05670999999995</c:v>
                </c:pt>
                <c:pt idx="3">
                  <c:v>-550.37044000000003</c:v>
                </c:pt>
                <c:pt idx="4">
                  <c:v>-546.35244</c:v>
                </c:pt>
                <c:pt idx="5">
                  <c:v>-541.12572999999998</c:v>
                </c:pt>
                <c:pt idx="6">
                  <c:v>-535.51268000000005</c:v>
                </c:pt>
                <c:pt idx="7">
                  <c:v>-530.91249000000005</c:v>
                </c:pt>
                <c:pt idx="8">
                  <c:v>-528.19677000000001</c:v>
                </c:pt>
                <c:pt idx="9">
                  <c:v>-527.13747000000001</c:v>
                </c:pt>
                <c:pt idx="10">
                  <c:v>-526.88577999999995</c:v>
                </c:pt>
                <c:pt idx="11">
                  <c:v>-526.66557</c:v>
                </c:pt>
                <c:pt idx="12">
                  <c:v>-526.02103</c:v>
                </c:pt>
                <c:pt idx="13">
                  <c:v>-524.92354</c:v>
                </c:pt>
                <c:pt idx="14">
                  <c:v>-523.86712999999997</c:v>
                </c:pt>
                <c:pt idx="15">
                  <c:v>-523.49005</c:v>
                </c:pt>
                <c:pt idx="16">
                  <c:v>-523.90948000000003</c:v>
                </c:pt>
                <c:pt idx="17">
                  <c:v>-524.63319999999999</c:v>
                </c:pt>
                <c:pt idx="18">
                  <c:v>-525.36689000000001</c:v>
                </c:pt>
                <c:pt idx="19">
                  <c:v>-526.33784000000003</c:v>
                </c:pt>
                <c:pt idx="20">
                  <c:v>-527.68907999999999</c:v>
                </c:pt>
                <c:pt idx="21">
                  <c:v>-529.09418000000005</c:v>
                </c:pt>
                <c:pt idx="22">
                  <c:v>-530.08498999999995</c:v>
                </c:pt>
                <c:pt idx="23">
                  <c:v>-530.42826000000002</c:v>
                </c:pt>
                <c:pt idx="24">
                  <c:v>-530.16353000000004</c:v>
                </c:pt>
                <c:pt idx="25">
                  <c:v>-529.54674</c:v>
                </c:pt>
                <c:pt idx="26">
                  <c:v>-528.92376999999999</c:v>
                </c:pt>
                <c:pt idx="27">
                  <c:v>-528.51589000000001</c:v>
                </c:pt>
                <c:pt idx="28">
                  <c:v>-528.35667000000001</c:v>
                </c:pt>
                <c:pt idx="29">
                  <c:v>-528.36688000000004</c:v>
                </c:pt>
                <c:pt idx="30">
                  <c:v>-528.40506000000005</c:v>
                </c:pt>
                <c:pt idx="31">
                  <c:v>-528.29543000000001</c:v>
                </c:pt>
                <c:pt idx="32">
                  <c:v>-527.85095000000001</c:v>
                </c:pt>
                <c:pt idx="33">
                  <c:v>-527.07213000000002</c:v>
                </c:pt>
                <c:pt idx="34">
                  <c:v>-526.37301000000002</c:v>
                </c:pt>
                <c:pt idx="35">
                  <c:v>-526.26841000000002</c:v>
                </c:pt>
                <c:pt idx="36">
                  <c:v>-526.75973999999997</c:v>
                </c:pt>
                <c:pt idx="37">
                  <c:v>-527.40534000000002</c:v>
                </c:pt>
                <c:pt idx="38">
                  <c:v>-527.84366</c:v>
                </c:pt>
                <c:pt idx="39">
                  <c:v>-528.02692999999999</c:v>
                </c:pt>
                <c:pt idx="40">
                  <c:v>-528.00252999999998</c:v>
                </c:pt>
                <c:pt idx="41">
                  <c:v>-527.83092999999997</c:v>
                </c:pt>
                <c:pt idx="42">
                  <c:v>-527.75489000000005</c:v>
                </c:pt>
                <c:pt idx="43">
                  <c:v>-528.04525000000001</c:v>
                </c:pt>
                <c:pt idx="44">
                  <c:v>-528.56181000000004</c:v>
                </c:pt>
                <c:pt idx="45">
                  <c:v>-529.00954000000002</c:v>
                </c:pt>
                <c:pt idx="46">
                  <c:v>-529.29315999999994</c:v>
                </c:pt>
                <c:pt idx="47">
                  <c:v>-529.45114000000001</c:v>
                </c:pt>
                <c:pt idx="48">
                  <c:v>-529.63291000000004</c:v>
                </c:pt>
                <c:pt idx="49">
                  <c:v>-530.10838999999999</c:v>
                </c:pt>
                <c:pt idx="50">
                  <c:v>-530.83280999999999</c:v>
                </c:pt>
                <c:pt idx="51">
                  <c:v>-531.34691999999995</c:v>
                </c:pt>
                <c:pt idx="52">
                  <c:v>-531.34887000000003</c:v>
                </c:pt>
                <c:pt idx="53">
                  <c:v>-530.93382999999994</c:v>
                </c:pt>
                <c:pt idx="54">
                  <c:v>-530.32547</c:v>
                </c:pt>
                <c:pt idx="55">
                  <c:v>-529.65054999999995</c:v>
                </c:pt>
                <c:pt idx="56">
                  <c:v>-529.01810999999998</c:v>
                </c:pt>
                <c:pt idx="57">
                  <c:v>-528.58740999999998</c:v>
                </c:pt>
                <c:pt idx="58">
                  <c:v>-528.42151000000001</c:v>
                </c:pt>
                <c:pt idx="59">
                  <c:v>-528.37061000000006</c:v>
                </c:pt>
                <c:pt idx="60">
                  <c:v>-528.23231999999996</c:v>
                </c:pt>
                <c:pt idx="61">
                  <c:v>-528.01381000000003</c:v>
                </c:pt>
                <c:pt idx="62">
                  <c:v>-527.90347999999994</c:v>
                </c:pt>
                <c:pt idx="63">
                  <c:v>-528.05705</c:v>
                </c:pt>
                <c:pt idx="64">
                  <c:v>-528.59789000000001</c:v>
                </c:pt>
                <c:pt idx="65">
                  <c:v>-529.55196000000001</c:v>
                </c:pt>
                <c:pt idx="66">
                  <c:v>-530.56659000000002</c:v>
                </c:pt>
                <c:pt idx="67">
                  <c:v>-531.18773999999996</c:v>
                </c:pt>
                <c:pt idx="68">
                  <c:v>-531.12902999999994</c:v>
                </c:pt>
                <c:pt idx="69">
                  <c:v>-530.37761999999998</c:v>
                </c:pt>
                <c:pt idx="70">
                  <c:v>-529.24338999999998</c:v>
                </c:pt>
                <c:pt idx="71">
                  <c:v>-528.26851999999997</c:v>
                </c:pt>
                <c:pt idx="72">
                  <c:v>-527.96744999999999</c:v>
                </c:pt>
                <c:pt idx="73">
                  <c:v>-528.33200999999997</c:v>
                </c:pt>
                <c:pt idx="74">
                  <c:v>-529.06813</c:v>
                </c:pt>
                <c:pt idx="75">
                  <c:v>-529.90835000000004</c:v>
                </c:pt>
                <c:pt idx="76">
                  <c:v>-530.58029999999997</c:v>
                </c:pt>
                <c:pt idx="77">
                  <c:v>-530.82032000000004</c:v>
                </c:pt>
                <c:pt idx="78">
                  <c:v>-530.54909999999995</c:v>
                </c:pt>
                <c:pt idx="79">
                  <c:v>-529.98014999999998</c:v>
                </c:pt>
                <c:pt idx="80">
                  <c:v>-529.44443999999999</c:v>
                </c:pt>
                <c:pt idx="81">
                  <c:v>-529.18577000000005</c:v>
                </c:pt>
                <c:pt idx="82">
                  <c:v>-529.27766999999994</c:v>
                </c:pt>
                <c:pt idx="83">
                  <c:v>-529.63401999999996</c:v>
                </c:pt>
                <c:pt idx="84">
                  <c:v>-530.01836000000003</c:v>
                </c:pt>
                <c:pt idx="85">
                  <c:v>-530.21564999999998</c:v>
                </c:pt>
                <c:pt idx="86">
                  <c:v>-530.15287999999998</c:v>
                </c:pt>
                <c:pt idx="87">
                  <c:v>-529.90385000000003</c:v>
                </c:pt>
                <c:pt idx="88">
                  <c:v>-529.54178000000002</c:v>
                </c:pt>
                <c:pt idx="89">
                  <c:v>-529.11947999999995</c:v>
                </c:pt>
                <c:pt idx="90">
                  <c:v>-528.76166000000001</c:v>
                </c:pt>
                <c:pt idx="91">
                  <c:v>-528.58609999999999</c:v>
                </c:pt>
                <c:pt idx="92">
                  <c:v>-528.56282999999996</c:v>
                </c:pt>
                <c:pt idx="93">
                  <c:v>-528.52005999999994</c:v>
                </c:pt>
                <c:pt idx="94">
                  <c:v>-528.39725999999996</c:v>
                </c:pt>
                <c:pt idx="95">
                  <c:v>-528.31160999999997</c:v>
                </c:pt>
                <c:pt idx="96">
                  <c:v>-528.30034000000001</c:v>
                </c:pt>
                <c:pt idx="97">
                  <c:v>-528.33765000000005</c:v>
                </c:pt>
                <c:pt idx="98">
                  <c:v>-528.49244999999996</c:v>
                </c:pt>
                <c:pt idx="99">
                  <c:v>-528.74789999999996</c:v>
                </c:pt>
                <c:pt idx="100">
                  <c:v>-528.83168000000001</c:v>
                </c:pt>
                <c:pt idx="101">
                  <c:v>-528.54013999999995</c:v>
                </c:pt>
                <c:pt idx="102">
                  <c:v>-528.01517000000001</c:v>
                </c:pt>
                <c:pt idx="103">
                  <c:v>-527.67674</c:v>
                </c:pt>
                <c:pt idx="104">
                  <c:v>-527.91726000000006</c:v>
                </c:pt>
                <c:pt idx="105">
                  <c:v>-528.68587000000002</c:v>
                </c:pt>
                <c:pt idx="106">
                  <c:v>-529.55598999999995</c:v>
                </c:pt>
                <c:pt idx="107">
                  <c:v>-530.15035</c:v>
                </c:pt>
                <c:pt idx="108">
                  <c:v>-530.37499000000003</c:v>
                </c:pt>
                <c:pt idx="109">
                  <c:v>-530.33722999999998</c:v>
                </c:pt>
                <c:pt idx="110">
                  <c:v>-530.20603000000006</c:v>
                </c:pt>
                <c:pt idx="111">
                  <c:v>-530.04768999999999</c:v>
                </c:pt>
                <c:pt idx="112">
                  <c:v>-529.83145000000002</c:v>
                </c:pt>
                <c:pt idx="113">
                  <c:v>-529.52392999999995</c:v>
                </c:pt>
                <c:pt idx="114">
                  <c:v>-529.29768999999999</c:v>
                </c:pt>
                <c:pt idx="115">
                  <c:v>-529.32271000000003</c:v>
                </c:pt>
                <c:pt idx="116">
                  <c:v>-529.52650000000006</c:v>
                </c:pt>
                <c:pt idx="117">
                  <c:v>-529.72950000000003</c:v>
                </c:pt>
                <c:pt idx="118">
                  <c:v>-529.90017999999998</c:v>
                </c:pt>
                <c:pt idx="119">
                  <c:v>-530.05372</c:v>
                </c:pt>
                <c:pt idx="120">
                  <c:v>-530.10581999999999</c:v>
                </c:pt>
                <c:pt idx="121">
                  <c:v>-529.90341000000001</c:v>
                </c:pt>
                <c:pt idx="122">
                  <c:v>-529.37265000000002</c:v>
                </c:pt>
                <c:pt idx="123">
                  <c:v>-528.70739000000003</c:v>
                </c:pt>
                <c:pt idx="124">
                  <c:v>-528.28170999999998</c:v>
                </c:pt>
                <c:pt idx="125">
                  <c:v>-528.32671000000005</c:v>
                </c:pt>
                <c:pt idx="126">
                  <c:v>-528.92976999999996</c:v>
                </c:pt>
                <c:pt idx="127">
                  <c:v>-529.86483999999996</c:v>
                </c:pt>
                <c:pt idx="128">
                  <c:v>-530.60487000000001</c:v>
                </c:pt>
                <c:pt idx="129">
                  <c:v>-530.78763000000004</c:v>
                </c:pt>
                <c:pt idx="130">
                  <c:v>-530.57596999999998</c:v>
                </c:pt>
                <c:pt idx="131">
                  <c:v>-530.25492999999994</c:v>
                </c:pt>
                <c:pt idx="132">
                  <c:v>-529.82159999999999</c:v>
                </c:pt>
                <c:pt idx="133">
                  <c:v>-529.36384999999996</c:v>
                </c:pt>
                <c:pt idx="134">
                  <c:v>-529.10803999999996</c:v>
                </c:pt>
                <c:pt idx="135">
                  <c:v>-529.14328999999998</c:v>
                </c:pt>
                <c:pt idx="136">
                  <c:v>-529.28407000000004</c:v>
                </c:pt>
                <c:pt idx="137">
                  <c:v>-529.29908</c:v>
                </c:pt>
                <c:pt idx="138">
                  <c:v>-529.27542000000005</c:v>
                </c:pt>
                <c:pt idx="139">
                  <c:v>-529.51919999999996</c:v>
                </c:pt>
                <c:pt idx="140">
                  <c:v>-530.01576</c:v>
                </c:pt>
                <c:pt idx="141">
                  <c:v>-530.44177999999999</c:v>
                </c:pt>
                <c:pt idx="142">
                  <c:v>-530.56159000000002</c:v>
                </c:pt>
                <c:pt idx="143">
                  <c:v>-530.31903999999997</c:v>
                </c:pt>
                <c:pt idx="144">
                  <c:v>-529.76319999999998</c:v>
                </c:pt>
                <c:pt idx="145">
                  <c:v>-529.05291</c:v>
                </c:pt>
                <c:pt idx="146">
                  <c:v>-528.48887000000002</c:v>
                </c:pt>
                <c:pt idx="147">
                  <c:v>-528.29954999999995</c:v>
                </c:pt>
                <c:pt idx="148">
                  <c:v>-528.44566999999995</c:v>
                </c:pt>
                <c:pt idx="149">
                  <c:v>-528.80917999999997</c:v>
                </c:pt>
                <c:pt idx="150">
                  <c:v>-529.28602000000001</c:v>
                </c:pt>
                <c:pt idx="151">
                  <c:v>-529.83193000000006</c:v>
                </c:pt>
                <c:pt idx="152">
                  <c:v>-530.40355999999997</c:v>
                </c:pt>
                <c:pt idx="153">
                  <c:v>-530.81150000000002</c:v>
                </c:pt>
                <c:pt idx="154">
                  <c:v>-530.86445000000003</c:v>
                </c:pt>
                <c:pt idx="155">
                  <c:v>-530.49261000000001</c:v>
                </c:pt>
                <c:pt idx="156">
                  <c:v>-529.76251000000002</c:v>
                </c:pt>
                <c:pt idx="157">
                  <c:v>-528.96739000000002</c:v>
                </c:pt>
                <c:pt idx="158">
                  <c:v>-528.60841000000005</c:v>
                </c:pt>
                <c:pt idx="159">
                  <c:v>-528.94448</c:v>
                </c:pt>
                <c:pt idx="160">
                  <c:v>-529.52892999999995</c:v>
                </c:pt>
                <c:pt idx="161">
                  <c:v>-529.83480999999995</c:v>
                </c:pt>
                <c:pt idx="162">
                  <c:v>-529.92505000000006</c:v>
                </c:pt>
                <c:pt idx="163">
                  <c:v>-530.24112000000002</c:v>
                </c:pt>
                <c:pt idx="164">
                  <c:v>-530.82903999999996</c:v>
                </c:pt>
                <c:pt idx="165">
                  <c:v>-531.13372000000004</c:v>
                </c:pt>
                <c:pt idx="166">
                  <c:v>-530.78283999999996</c:v>
                </c:pt>
                <c:pt idx="167">
                  <c:v>-529.96235999999999</c:v>
                </c:pt>
                <c:pt idx="168">
                  <c:v>-529.11174000000005</c:v>
                </c:pt>
                <c:pt idx="169">
                  <c:v>-528.57016999999996</c:v>
                </c:pt>
                <c:pt idx="170">
                  <c:v>-528.51149999999996</c:v>
                </c:pt>
                <c:pt idx="171">
                  <c:v>-529.01666999999998</c:v>
                </c:pt>
                <c:pt idx="172">
                  <c:v>-529.86782000000005</c:v>
                </c:pt>
                <c:pt idx="173">
                  <c:v>-530.56952000000001</c:v>
                </c:pt>
                <c:pt idx="174">
                  <c:v>-530.70452999999998</c:v>
                </c:pt>
                <c:pt idx="175">
                  <c:v>-530.19165999999996</c:v>
                </c:pt>
                <c:pt idx="176">
                  <c:v>-529.31020999999998</c:v>
                </c:pt>
                <c:pt idx="177">
                  <c:v>-528.65855999999997</c:v>
                </c:pt>
                <c:pt idx="178">
                  <c:v>-528.58774000000005</c:v>
                </c:pt>
                <c:pt idx="179">
                  <c:v>-528.84050000000002</c:v>
                </c:pt>
                <c:pt idx="180">
                  <c:v>-529.05733999999995</c:v>
                </c:pt>
                <c:pt idx="181">
                  <c:v>-529.09268999999995</c:v>
                </c:pt>
                <c:pt idx="182">
                  <c:v>-528.99820999999997</c:v>
                </c:pt>
                <c:pt idx="183">
                  <c:v>-528.99118999999996</c:v>
                </c:pt>
                <c:pt idx="184">
                  <c:v>-529.15349000000003</c:v>
                </c:pt>
                <c:pt idx="185">
                  <c:v>-529.45029</c:v>
                </c:pt>
                <c:pt idx="186">
                  <c:v>-529.69668999999999</c:v>
                </c:pt>
                <c:pt idx="187">
                  <c:v>-529.79750999999999</c:v>
                </c:pt>
                <c:pt idx="188">
                  <c:v>-529.81142999999997</c:v>
                </c:pt>
                <c:pt idx="189">
                  <c:v>-529.77116999999998</c:v>
                </c:pt>
                <c:pt idx="190">
                  <c:v>-529.80204000000003</c:v>
                </c:pt>
                <c:pt idx="191">
                  <c:v>-530.26026000000002</c:v>
                </c:pt>
                <c:pt idx="192">
                  <c:v>-531.02720999999997</c:v>
                </c:pt>
                <c:pt idx="193">
                  <c:v>-531.48742000000004</c:v>
                </c:pt>
                <c:pt idx="194">
                  <c:v>-531.44875999999999</c:v>
                </c:pt>
                <c:pt idx="195">
                  <c:v>-531.03422</c:v>
                </c:pt>
                <c:pt idx="196">
                  <c:v>-530.47017000000005</c:v>
                </c:pt>
                <c:pt idx="197">
                  <c:v>-530.02923999999996</c:v>
                </c:pt>
                <c:pt idx="198">
                  <c:v>-529.78862000000004</c:v>
                </c:pt>
                <c:pt idx="199">
                  <c:v>-529.76251000000002</c:v>
                </c:pt>
                <c:pt idx="200">
                  <c:v>-529.95875000000001</c:v>
                </c:pt>
                <c:pt idx="201">
                  <c:v>-530.31960000000004</c:v>
                </c:pt>
                <c:pt idx="202">
                  <c:v>-530.62097000000006</c:v>
                </c:pt>
                <c:pt idx="203">
                  <c:v>-530.65162999999995</c:v>
                </c:pt>
                <c:pt idx="204">
                  <c:v>-530.31681000000003</c:v>
                </c:pt>
                <c:pt idx="205">
                  <c:v>-529.79791</c:v>
                </c:pt>
                <c:pt idx="206">
                  <c:v>-529.45432000000005</c:v>
                </c:pt>
                <c:pt idx="207">
                  <c:v>-529.27476999999999</c:v>
                </c:pt>
                <c:pt idx="208">
                  <c:v>-528.94424000000004</c:v>
                </c:pt>
                <c:pt idx="209">
                  <c:v>-528.34582</c:v>
                </c:pt>
                <c:pt idx="210">
                  <c:v>-527.61222999999995</c:v>
                </c:pt>
                <c:pt idx="211">
                  <c:v>-526.97032999999999</c:v>
                </c:pt>
                <c:pt idx="212">
                  <c:v>-526.64752999999996</c:v>
                </c:pt>
                <c:pt idx="213">
                  <c:v>-526.89044000000001</c:v>
                </c:pt>
                <c:pt idx="214">
                  <c:v>-527.66342999999995</c:v>
                </c:pt>
                <c:pt idx="215">
                  <c:v>-528.57298000000003</c:v>
                </c:pt>
                <c:pt idx="216">
                  <c:v>-529.21952999999996</c:v>
                </c:pt>
                <c:pt idx="217">
                  <c:v>-529.49375999999995</c:v>
                </c:pt>
                <c:pt idx="218">
                  <c:v>-529.52574000000004</c:v>
                </c:pt>
                <c:pt idx="219">
                  <c:v>-529.50405000000001</c:v>
                </c:pt>
                <c:pt idx="220">
                  <c:v>-529.53593999999998</c:v>
                </c:pt>
                <c:pt idx="221">
                  <c:v>-529.59712000000002</c:v>
                </c:pt>
                <c:pt idx="222">
                  <c:v>-529.56106999999997</c:v>
                </c:pt>
                <c:pt idx="223">
                  <c:v>-529.37206000000003</c:v>
                </c:pt>
                <c:pt idx="224">
                  <c:v>-529.07452999999998</c:v>
                </c:pt>
                <c:pt idx="225">
                  <c:v>-528.73553000000004</c:v>
                </c:pt>
                <c:pt idx="226">
                  <c:v>-528.40341000000001</c:v>
                </c:pt>
                <c:pt idx="227">
                  <c:v>-528.07689000000005</c:v>
                </c:pt>
                <c:pt idx="228">
                  <c:v>-527.82659999999998</c:v>
                </c:pt>
                <c:pt idx="229">
                  <c:v>-527.87345000000005</c:v>
                </c:pt>
                <c:pt idx="230">
                  <c:v>-528.27337</c:v>
                </c:pt>
                <c:pt idx="231">
                  <c:v>-528.7876</c:v>
                </c:pt>
                <c:pt idx="232">
                  <c:v>-529.23622999999998</c:v>
                </c:pt>
                <c:pt idx="233">
                  <c:v>-529.59679000000006</c:v>
                </c:pt>
                <c:pt idx="234">
                  <c:v>-529.81735000000003</c:v>
                </c:pt>
                <c:pt idx="235">
                  <c:v>-529.79670999999996</c:v>
                </c:pt>
                <c:pt idx="236">
                  <c:v>-529.41728999999998</c:v>
                </c:pt>
                <c:pt idx="237">
                  <c:v>-528.62225000000001</c:v>
                </c:pt>
                <c:pt idx="238">
                  <c:v>-527.66831000000002</c:v>
                </c:pt>
                <c:pt idx="239">
                  <c:v>-527.16134</c:v>
                </c:pt>
                <c:pt idx="240">
                  <c:v>-527.45108000000005</c:v>
                </c:pt>
                <c:pt idx="241">
                  <c:v>-528.25878</c:v>
                </c:pt>
                <c:pt idx="242">
                  <c:v>-529.10532999999998</c:v>
                </c:pt>
                <c:pt idx="243">
                  <c:v>-529.72729000000004</c:v>
                </c:pt>
                <c:pt idx="244">
                  <c:v>-529.99176</c:v>
                </c:pt>
                <c:pt idx="245">
                  <c:v>-529.95082000000002</c:v>
                </c:pt>
                <c:pt idx="246">
                  <c:v>-529.79254000000003</c:v>
                </c:pt>
                <c:pt idx="247">
                  <c:v>-529.55242999999996</c:v>
                </c:pt>
                <c:pt idx="248">
                  <c:v>-529.14849000000004</c:v>
                </c:pt>
                <c:pt idx="249">
                  <c:v>-528.64683000000002</c:v>
                </c:pt>
                <c:pt idx="250">
                  <c:v>-528.36203</c:v>
                </c:pt>
                <c:pt idx="251">
                  <c:v>-528.60783000000004</c:v>
                </c:pt>
                <c:pt idx="252">
                  <c:v>-529.23159999999996</c:v>
                </c:pt>
                <c:pt idx="253">
                  <c:v>-529.69330000000002</c:v>
                </c:pt>
                <c:pt idx="254">
                  <c:v>-529.57479999999998</c:v>
                </c:pt>
                <c:pt idx="255">
                  <c:v>-528.88423</c:v>
                </c:pt>
                <c:pt idx="256">
                  <c:v>-528.05755999999997</c:v>
                </c:pt>
                <c:pt idx="257">
                  <c:v>-527.72325999999998</c:v>
                </c:pt>
                <c:pt idx="258">
                  <c:v>-528.10712999999998</c:v>
                </c:pt>
                <c:pt idx="259">
                  <c:v>-528.76101000000006</c:v>
                </c:pt>
                <c:pt idx="260">
                  <c:v>-529.18641000000002</c:v>
                </c:pt>
                <c:pt idx="261">
                  <c:v>-529.27871000000005</c:v>
                </c:pt>
                <c:pt idx="262">
                  <c:v>-528.96813999999995</c:v>
                </c:pt>
                <c:pt idx="263">
                  <c:v>-528.28035</c:v>
                </c:pt>
                <c:pt idx="264">
                  <c:v>-527.68129999999996</c:v>
                </c:pt>
                <c:pt idx="265">
                  <c:v>-527.60608000000002</c:v>
                </c:pt>
                <c:pt idx="266">
                  <c:v>-528.01391000000001</c:v>
                </c:pt>
                <c:pt idx="267">
                  <c:v>-528.55390999999997</c:v>
                </c:pt>
                <c:pt idx="268">
                  <c:v>-528.92858000000001</c:v>
                </c:pt>
                <c:pt idx="269">
                  <c:v>-528.98652000000004</c:v>
                </c:pt>
                <c:pt idx="270">
                  <c:v>-528.65090999999995</c:v>
                </c:pt>
                <c:pt idx="271">
                  <c:v>-528.11166000000003</c:v>
                </c:pt>
                <c:pt idx="272">
                  <c:v>-527.93425999999999</c:v>
                </c:pt>
                <c:pt idx="273">
                  <c:v>-528.46828000000005</c:v>
                </c:pt>
                <c:pt idx="274">
                  <c:v>-529.33996999999999</c:v>
                </c:pt>
                <c:pt idx="275">
                  <c:v>-530.02975000000004</c:v>
                </c:pt>
                <c:pt idx="276">
                  <c:v>-530.54031999999995</c:v>
                </c:pt>
                <c:pt idx="277">
                  <c:v>-531.11451999999997</c:v>
                </c:pt>
                <c:pt idx="278">
                  <c:v>-531.47448999999995</c:v>
                </c:pt>
                <c:pt idx="279">
                  <c:v>-531.35883000000001</c:v>
                </c:pt>
                <c:pt idx="280">
                  <c:v>-531.01129000000003</c:v>
                </c:pt>
                <c:pt idx="281">
                  <c:v>-530.83969999999999</c:v>
                </c:pt>
                <c:pt idx="282">
                  <c:v>-531.00654999999995</c:v>
                </c:pt>
                <c:pt idx="283">
                  <c:v>-531.26806999999997</c:v>
                </c:pt>
                <c:pt idx="284">
                  <c:v>-531.20731000000001</c:v>
                </c:pt>
                <c:pt idx="285">
                  <c:v>-530.66968999999995</c:v>
                </c:pt>
                <c:pt idx="286">
                  <c:v>-530.01914999999997</c:v>
                </c:pt>
                <c:pt idx="287">
                  <c:v>-529.77378999999996</c:v>
                </c:pt>
                <c:pt idx="288">
                  <c:v>-530.00489000000005</c:v>
                </c:pt>
                <c:pt idx="289">
                  <c:v>-530.34992999999997</c:v>
                </c:pt>
                <c:pt idx="290">
                  <c:v>-530.32655</c:v>
                </c:pt>
                <c:pt idx="291">
                  <c:v>-529.72816</c:v>
                </c:pt>
                <c:pt idx="292">
                  <c:v>-528.93344999999999</c:v>
                </c:pt>
                <c:pt idx="293">
                  <c:v>-528.62027</c:v>
                </c:pt>
                <c:pt idx="294">
                  <c:v>-529.02755999999999</c:v>
                </c:pt>
                <c:pt idx="295">
                  <c:v>-529.82519000000002</c:v>
                </c:pt>
                <c:pt idx="296">
                  <c:v>-530.56467999999995</c:v>
                </c:pt>
                <c:pt idx="297">
                  <c:v>-531.01738</c:v>
                </c:pt>
                <c:pt idx="298">
                  <c:v>-531.11536000000001</c:v>
                </c:pt>
                <c:pt idx="299">
                  <c:v>-530.82862</c:v>
                </c:pt>
                <c:pt idx="300">
                  <c:v>-530.14472999999998</c:v>
                </c:pt>
                <c:pt idx="301">
                  <c:v>-529.19707000000005</c:v>
                </c:pt>
                <c:pt idx="302">
                  <c:v>-528.34222999999997</c:v>
                </c:pt>
                <c:pt idx="303">
                  <c:v>-527.86605999999995</c:v>
                </c:pt>
                <c:pt idx="304">
                  <c:v>-527.77466000000004</c:v>
                </c:pt>
                <c:pt idx="305">
                  <c:v>-528.04035999999996</c:v>
                </c:pt>
                <c:pt idx="306">
                  <c:v>-528.53945999999996</c:v>
                </c:pt>
                <c:pt idx="307">
                  <c:v>-529.09032999999999</c:v>
                </c:pt>
                <c:pt idx="308">
                  <c:v>-529.56660999999997</c:v>
                </c:pt>
                <c:pt idx="309">
                  <c:v>-529.82959000000005</c:v>
                </c:pt>
                <c:pt idx="310">
                  <c:v>-529.73438999999996</c:v>
                </c:pt>
                <c:pt idx="311">
                  <c:v>-529.30822000000001</c:v>
                </c:pt>
                <c:pt idx="312">
                  <c:v>-528.82474000000002</c:v>
                </c:pt>
                <c:pt idx="313">
                  <c:v>-528.53548000000001</c:v>
                </c:pt>
                <c:pt idx="314">
                  <c:v>-528.48283000000004</c:v>
                </c:pt>
                <c:pt idx="315">
                  <c:v>-528.64574000000005</c:v>
                </c:pt>
                <c:pt idx="316">
                  <c:v>-529.01262999999994</c:v>
                </c:pt>
                <c:pt idx="317">
                  <c:v>-529.43926999999996</c:v>
                </c:pt>
                <c:pt idx="318">
                  <c:v>-529.76658999999995</c:v>
                </c:pt>
                <c:pt idx="319">
                  <c:v>-529.96565999999996</c:v>
                </c:pt>
                <c:pt idx="320">
                  <c:v>-530.10879999999997</c:v>
                </c:pt>
                <c:pt idx="321">
                  <c:v>-530.25977999999998</c:v>
                </c:pt>
                <c:pt idx="322">
                  <c:v>-530.37822000000006</c:v>
                </c:pt>
                <c:pt idx="323">
                  <c:v>-530.31709999999998</c:v>
                </c:pt>
                <c:pt idx="324">
                  <c:v>-529.97143000000005</c:v>
                </c:pt>
                <c:pt idx="325">
                  <c:v>-529.33213000000001</c:v>
                </c:pt>
                <c:pt idx="326">
                  <c:v>-528.52218000000005</c:v>
                </c:pt>
                <c:pt idx="327">
                  <c:v>-527.77219000000002</c:v>
                </c:pt>
                <c:pt idx="328">
                  <c:v>-527.30870000000004</c:v>
                </c:pt>
                <c:pt idx="329">
                  <c:v>-527.17229999999995</c:v>
                </c:pt>
                <c:pt idx="330">
                  <c:v>-527.25635999999997</c:v>
                </c:pt>
                <c:pt idx="331">
                  <c:v>-527.46331999999995</c:v>
                </c:pt>
                <c:pt idx="332">
                  <c:v>-527.88193999999999</c:v>
                </c:pt>
                <c:pt idx="333">
                  <c:v>-528.48521000000005</c:v>
                </c:pt>
                <c:pt idx="334">
                  <c:v>-528.97304999999994</c:v>
                </c:pt>
                <c:pt idx="335">
                  <c:v>-529.11586999999997</c:v>
                </c:pt>
                <c:pt idx="336">
                  <c:v>-529.00077999999996</c:v>
                </c:pt>
                <c:pt idx="337">
                  <c:v>-528.95258999999999</c:v>
                </c:pt>
                <c:pt idx="338">
                  <c:v>-529.20556999999997</c:v>
                </c:pt>
                <c:pt idx="339">
                  <c:v>-529.72718999999995</c:v>
                </c:pt>
                <c:pt idx="340">
                  <c:v>-530.30728999999997</c:v>
                </c:pt>
                <c:pt idx="341">
                  <c:v>-530.74242000000004</c:v>
                </c:pt>
                <c:pt idx="342">
                  <c:v>-530.86129000000005</c:v>
                </c:pt>
                <c:pt idx="343">
                  <c:v>-530.56488000000002</c:v>
                </c:pt>
                <c:pt idx="344">
                  <c:v>-530.09277999999995</c:v>
                </c:pt>
                <c:pt idx="345">
                  <c:v>-529.86162000000002</c:v>
                </c:pt>
                <c:pt idx="346">
                  <c:v>-530.04484000000002</c:v>
                </c:pt>
                <c:pt idx="347">
                  <c:v>-530.29810999999995</c:v>
                </c:pt>
                <c:pt idx="348">
                  <c:v>-530.06383000000005</c:v>
                </c:pt>
                <c:pt idx="349">
                  <c:v>-529.13491999999997</c:v>
                </c:pt>
                <c:pt idx="350">
                  <c:v>-527.96704</c:v>
                </c:pt>
                <c:pt idx="351">
                  <c:v>-527.2097</c:v>
                </c:pt>
                <c:pt idx="352">
                  <c:v>-527.11490000000003</c:v>
                </c:pt>
                <c:pt idx="353">
                  <c:v>-527.41309999999999</c:v>
                </c:pt>
                <c:pt idx="354">
                  <c:v>-527.66737000000001</c:v>
                </c:pt>
                <c:pt idx="355">
                  <c:v>-527.63045</c:v>
                </c:pt>
                <c:pt idx="356">
                  <c:v>-527.42442000000005</c:v>
                </c:pt>
                <c:pt idx="357">
                  <c:v>-527.30624999999998</c:v>
                </c:pt>
                <c:pt idx="358">
                  <c:v>-527.35339999999997</c:v>
                </c:pt>
                <c:pt idx="359">
                  <c:v>-527.42674999999997</c:v>
                </c:pt>
                <c:pt idx="360">
                  <c:v>-527.55119999999999</c:v>
                </c:pt>
                <c:pt idx="361">
                  <c:v>-528.01943000000006</c:v>
                </c:pt>
                <c:pt idx="362">
                  <c:v>-528.87852999999996</c:v>
                </c:pt>
                <c:pt idx="363">
                  <c:v>-529.63692000000003</c:v>
                </c:pt>
                <c:pt idx="364">
                  <c:v>-529.73213999999996</c:v>
                </c:pt>
                <c:pt idx="365">
                  <c:v>-529.02952000000005</c:v>
                </c:pt>
                <c:pt idx="366">
                  <c:v>-528.17444</c:v>
                </c:pt>
                <c:pt idx="367">
                  <c:v>-527.90692999999999</c:v>
                </c:pt>
                <c:pt idx="368">
                  <c:v>-528.13818000000003</c:v>
                </c:pt>
                <c:pt idx="369">
                  <c:v>-528.42412999999999</c:v>
                </c:pt>
                <c:pt idx="370">
                  <c:v>-528.63923</c:v>
                </c:pt>
                <c:pt idx="371">
                  <c:v>-528.85096999999996</c:v>
                </c:pt>
                <c:pt idx="372">
                  <c:v>-528.98770999999999</c:v>
                </c:pt>
                <c:pt idx="373">
                  <c:v>-528.99836000000005</c:v>
                </c:pt>
                <c:pt idx="374">
                  <c:v>-528.94678999999996</c:v>
                </c:pt>
                <c:pt idx="375">
                  <c:v>-528.87360000000001</c:v>
                </c:pt>
                <c:pt idx="376">
                  <c:v>-528.67313000000001</c:v>
                </c:pt>
                <c:pt idx="377">
                  <c:v>-528.25080000000003</c:v>
                </c:pt>
                <c:pt idx="378">
                  <c:v>-527.69082000000003</c:v>
                </c:pt>
                <c:pt idx="379">
                  <c:v>-527.24892999999997</c:v>
                </c:pt>
                <c:pt idx="380">
                  <c:v>-527.19428000000005</c:v>
                </c:pt>
                <c:pt idx="381">
                  <c:v>-527.51990999999998</c:v>
                </c:pt>
                <c:pt idx="382">
                  <c:v>-528.01544000000001</c:v>
                </c:pt>
                <c:pt idx="383">
                  <c:v>-528.43913999999995</c:v>
                </c:pt>
                <c:pt idx="384">
                  <c:v>-528.57996000000003</c:v>
                </c:pt>
                <c:pt idx="385">
                  <c:v>-528.52885000000003</c:v>
                </c:pt>
                <c:pt idx="386">
                  <c:v>-528.75530000000003</c:v>
                </c:pt>
                <c:pt idx="387">
                  <c:v>-529.30399999999997</c:v>
                </c:pt>
                <c:pt idx="388">
                  <c:v>-529.76135999999997</c:v>
                </c:pt>
                <c:pt idx="389">
                  <c:v>-530.10325</c:v>
                </c:pt>
                <c:pt idx="390">
                  <c:v>-530.55299000000002</c:v>
                </c:pt>
                <c:pt idx="391">
                  <c:v>-530.87117000000001</c:v>
                </c:pt>
                <c:pt idx="392">
                  <c:v>-530.86188000000004</c:v>
                </c:pt>
                <c:pt idx="393">
                  <c:v>-530.58678999999995</c:v>
                </c:pt>
                <c:pt idx="394">
                  <c:v>-530.08061999999995</c:v>
                </c:pt>
                <c:pt idx="395">
                  <c:v>-529.43602999999996</c:v>
                </c:pt>
                <c:pt idx="396">
                  <c:v>-528.75396000000001</c:v>
                </c:pt>
                <c:pt idx="397">
                  <c:v>-528.04092000000003</c:v>
                </c:pt>
                <c:pt idx="398">
                  <c:v>-527.42637000000002</c:v>
                </c:pt>
                <c:pt idx="399">
                  <c:v>-527.23775999999998</c:v>
                </c:pt>
                <c:pt idx="400">
                  <c:v>-527.56960000000004</c:v>
                </c:pt>
                <c:pt idx="401">
                  <c:v>-528.12994000000003</c:v>
                </c:pt>
                <c:pt idx="402">
                  <c:v>-528.56492000000003</c:v>
                </c:pt>
                <c:pt idx="403">
                  <c:v>-528.65673000000004</c:v>
                </c:pt>
                <c:pt idx="404">
                  <c:v>-528.40727000000004</c:v>
                </c:pt>
                <c:pt idx="405">
                  <c:v>-528.12851999999998</c:v>
                </c:pt>
                <c:pt idx="406">
                  <c:v>-528.05029999999999</c:v>
                </c:pt>
                <c:pt idx="407">
                  <c:v>-528.00450000000001</c:v>
                </c:pt>
                <c:pt idx="408">
                  <c:v>-527.89176999999995</c:v>
                </c:pt>
                <c:pt idx="409">
                  <c:v>-527.71018000000004</c:v>
                </c:pt>
                <c:pt idx="410">
                  <c:v>-527.54615000000001</c:v>
                </c:pt>
                <c:pt idx="411">
                  <c:v>-527.51550999999995</c:v>
                </c:pt>
                <c:pt idx="412">
                  <c:v>-527.72484999999995</c:v>
                </c:pt>
                <c:pt idx="413">
                  <c:v>-528.22582</c:v>
                </c:pt>
                <c:pt idx="414">
                  <c:v>-528.87418000000002</c:v>
                </c:pt>
                <c:pt idx="415">
                  <c:v>-529.31755999999996</c:v>
                </c:pt>
                <c:pt idx="416">
                  <c:v>-529.32038</c:v>
                </c:pt>
                <c:pt idx="417">
                  <c:v>-528.99033999999995</c:v>
                </c:pt>
                <c:pt idx="418">
                  <c:v>-528.52350999999999</c:v>
                </c:pt>
                <c:pt idx="419">
                  <c:v>-528.10467000000006</c:v>
                </c:pt>
                <c:pt idx="420">
                  <c:v>-527.92211999999995</c:v>
                </c:pt>
                <c:pt idx="421">
                  <c:v>-528.02171999999996</c:v>
                </c:pt>
                <c:pt idx="422">
                  <c:v>-528.24478999999997</c:v>
                </c:pt>
                <c:pt idx="423">
                  <c:v>-528.50707999999997</c:v>
                </c:pt>
                <c:pt idx="424">
                  <c:v>-528.78008999999997</c:v>
                </c:pt>
                <c:pt idx="425">
                  <c:v>-528.93173000000002</c:v>
                </c:pt>
                <c:pt idx="426">
                  <c:v>-528.94752000000005</c:v>
                </c:pt>
                <c:pt idx="427">
                  <c:v>-528.88675999999998</c:v>
                </c:pt>
                <c:pt idx="428">
                  <c:v>-528.66219999999998</c:v>
                </c:pt>
                <c:pt idx="429">
                  <c:v>-528.32885999999996</c:v>
                </c:pt>
                <c:pt idx="430">
                  <c:v>-528.15535999999997</c:v>
                </c:pt>
                <c:pt idx="431">
                  <c:v>-528.13945999999999</c:v>
                </c:pt>
                <c:pt idx="432">
                  <c:v>-528.25058999999999</c:v>
                </c:pt>
                <c:pt idx="433">
                  <c:v>-528.55876000000001</c:v>
                </c:pt>
                <c:pt idx="434">
                  <c:v>-529.01716999999996</c:v>
                </c:pt>
                <c:pt idx="435">
                  <c:v>-529.44088999999997</c:v>
                </c:pt>
                <c:pt idx="436">
                  <c:v>-529.69307000000003</c:v>
                </c:pt>
                <c:pt idx="437">
                  <c:v>-529.73121000000003</c:v>
                </c:pt>
                <c:pt idx="438">
                  <c:v>-529.55448000000001</c:v>
                </c:pt>
                <c:pt idx="439">
                  <c:v>-529.20938999999998</c:v>
                </c:pt>
                <c:pt idx="440">
                  <c:v>-528.80511000000001</c:v>
                </c:pt>
                <c:pt idx="441">
                  <c:v>-528.47936000000004</c:v>
                </c:pt>
                <c:pt idx="442">
                  <c:v>-528.37094000000002</c:v>
                </c:pt>
                <c:pt idx="443">
                  <c:v>-528.55345</c:v>
                </c:pt>
                <c:pt idx="444">
                  <c:v>-528.98883999999998</c:v>
                </c:pt>
                <c:pt idx="445">
                  <c:v>-529.48465999999996</c:v>
                </c:pt>
                <c:pt idx="446">
                  <c:v>-529.73463000000004</c:v>
                </c:pt>
                <c:pt idx="447">
                  <c:v>-529.51341000000002</c:v>
                </c:pt>
                <c:pt idx="448">
                  <c:v>-528.87044000000003</c:v>
                </c:pt>
                <c:pt idx="449">
                  <c:v>-528.08133999999995</c:v>
                </c:pt>
                <c:pt idx="450">
                  <c:v>-527.40347999999994</c:v>
                </c:pt>
                <c:pt idx="451">
                  <c:v>-526.97117000000003</c:v>
                </c:pt>
                <c:pt idx="452">
                  <c:v>-526.80497000000003</c:v>
                </c:pt>
                <c:pt idx="453">
                  <c:v>-526.83902</c:v>
                </c:pt>
                <c:pt idx="454">
                  <c:v>-527.09412999999995</c:v>
                </c:pt>
                <c:pt idx="455">
                  <c:v>-527.60191999999995</c:v>
                </c:pt>
                <c:pt idx="456">
                  <c:v>-528.25852999999995</c:v>
                </c:pt>
                <c:pt idx="457">
                  <c:v>-528.84104000000002</c:v>
                </c:pt>
                <c:pt idx="458">
                  <c:v>-529.15322000000003</c:v>
                </c:pt>
                <c:pt idx="459">
                  <c:v>-529.21816999999999</c:v>
                </c:pt>
                <c:pt idx="460">
                  <c:v>-529.24738000000002</c:v>
                </c:pt>
                <c:pt idx="461">
                  <c:v>-529.41498000000001</c:v>
                </c:pt>
                <c:pt idx="462">
                  <c:v>-529.74156000000005</c:v>
                </c:pt>
                <c:pt idx="463">
                  <c:v>-530.14499999999998</c:v>
                </c:pt>
                <c:pt idx="464">
                  <c:v>-530.38526999999999</c:v>
                </c:pt>
                <c:pt idx="465">
                  <c:v>-530.25450999999998</c:v>
                </c:pt>
                <c:pt idx="466">
                  <c:v>-529.87509</c:v>
                </c:pt>
                <c:pt idx="467">
                  <c:v>-529.54799000000003</c:v>
                </c:pt>
                <c:pt idx="468">
                  <c:v>-529.37100999999996</c:v>
                </c:pt>
                <c:pt idx="469">
                  <c:v>-529.22338999999999</c:v>
                </c:pt>
                <c:pt idx="470">
                  <c:v>-529.08396000000005</c:v>
                </c:pt>
                <c:pt idx="471">
                  <c:v>-529.00856999999996</c:v>
                </c:pt>
                <c:pt idx="472">
                  <c:v>-529.10978999999998</c:v>
                </c:pt>
                <c:pt idx="473">
                  <c:v>-529.5136</c:v>
                </c:pt>
                <c:pt idx="474">
                  <c:v>-530.14328999999998</c:v>
                </c:pt>
                <c:pt idx="475">
                  <c:v>-530.72670000000005</c:v>
                </c:pt>
                <c:pt idx="476">
                  <c:v>-531.00229000000002</c:v>
                </c:pt>
                <c:pt idx="477">
                  <c:v>-530.87697000000003</c:v>
                </c:pt>
                <c:pt idx="478">
                  <c:v>-530.45555999999999</c:v>
                </c:pt>
                <c:pt idx="479">
                  <c:v>-530.04713000000004</c:v>
                </c:pt>
                <c:pt idx="480">
                  <c:v>-529.89602000000002</c:v>
                </c:pt>
                <c:pt idx="481">
                  <c:v>-529.85672</c:v>
                </c:pt>
                <c:pt idx="482">
                  <c:v>-529.56420000000003</c:v>
                </c:pt>
                <c:pt idx="483">
                  <c:v>-529.00512000000003</c:v>
                </c:pt>
                <c:pt idx="484">
                  <c:v>-528.62289999999996</c:v>
                </c:pt>
                <c:pt idx="485">
                  <c:v>-528.80780000000004</c:v>
                </c:pt>
                <c:pt idx="486">
                  <c:v>-529.54751999999996</c:v>
                </c:pt>
                <c:pt idx="487">
                  <c:v>-530.47172999999998</c:v>
                </c:pt>
                <c:pt idx="488">
                  <c:v>-531.10852999999997</c:v>
                </c:pt>
                <c:pt idx="489">
                  <c:v>-531.21734000000004</c:v>
                </c:pt>
                <c:pt idx="490">
                  <c:v>-530.99397999999997</c:v>
                </c:pt>
                <c:pt idx="491">
                  <c:v>-530.76130000000001</c:v>
                </c:pt>
                <c:pt idx="492">
                  <c:v>-530.39503000000002</c:v>
                </c:pt>
                <c:pt idx="493">
                  <c:v>-529.60200999999995</c:v>
                </c:pt>
                <c:pt idx="494">
                  <c:v>-528.56122000000005</c:v>
                </c:pt>
                <c:pt idx="495">
                  <c:v>-527.78354999999999</c:v>
                </c:pt>
                <c:pt idx="496">
                  <c:v>-527.69210999999996</c:v>
                </c:pt>
                <c:pt idx="497">
                  <c:v>-528.16318999999999</c:v>
                </c:pt>
                <c:pt idx="498">
                  <c:v>-528.85262999999998</c:v>
                </c:pt>
                <c:pt idx="499">
                  <c:v>-529.49856</c:v>
                </c:pt>
                <c:pt idx="500">
                  <c:v>-529.78539999999998</c:v>
                </c:pt>
                <c:pt idx="501">
                  <c:v>-529.51206999999999</c:v>
                </c:pt>
                <c:pt idx="502">
                  <c:v>-528.90548999999999</c:v>
                </c:pt>
                <c:pt idx="503">
                  <c:v>-528.69940999999994</c:v>
                </c:pt>
                <c:pt idx="504">
                  <c:v>-529.40315999999996</c:v>
                </c:pt>
                <c:pt idx="505">
                  <c:v>-530.66985999999997</c:v>
                </c:pt>
                <c:pt idx="506">
                  <c:v>-531.76639999999998</c:v>
                </c:pt>
                <c:pt idx="507">
                  <c:v>-532.25055999999995</c:v>
                </c:pt>
                <c:pt idx="508">
                  <c:v>-532.19178999999997</c:v>
                </c:pt>
                <c:pt idx="509">
                  <c:v>-531.92043000000001</c:v>
                </c:pt>
                <c:pt idx="510">
                  <c:v>-531.58848</c:v>
                </c:pt>
                <c:pt idx="511">
                  <c:v>-531.13842999999997</c:v>
                </c:pt>
                <c:pt idx="512">
                  <c:v>-530.67466999999999</c:v>
                </c:pt>
                <c:pt idx="513">
                  <c:v>-530.40327000000002</c:v>
                </c:pt>
                <c:pt idx="514">
                  <c:v>-530.30898999999999</c:v>
                </c:pt>
                <c:pt idx="515">
                  <c:v>-530.2133</c:v>
                </c:pt>
                <c:pt idx="516">
                  <c:v>-530.08465000000001</c:v>
                </c:pt>
                <c:pt idx="517">
                  <c:v>-529.95402999999999</c:v>
                </c:pt>
                <c:pt idx="518">
                  <c:v>-529.77076999999997</c:v>
                </c:pt>
                <c:pt idx="519">
                  <c:v>-529.52162999999996</c:v>
                </c:pt>
                <c:pt idx="520">
                  <c:v>-529.25301000000002</c:v>
                </c:pt>
                <c:pt idx="521">
                  <c:v>-529.09600999999998</c:v>
                </c:pt>
                <c:pt idx="522">
                  <c:v>-529.13998000000004</c:v>
                </c:pt>
                <c:pt idx="523">
                  <c:v>-529.37606000000005</c:v>
                </c:pt>
                <c:pt idx="524">
                  <c:v>-529.62514999999996</c:v>
                </c:pt>
                <c:pt idx="525">
                  <c:v>-529.65488000000005</c:v>
                </c:pt>
                <c:pt idx="526">
                  <c:v>-529.38070000000005</c:v>
                </c:pt>
                <c:pt idx="527">
                  <c:v>-528.94158000000004</c:v>
                </c:pt>
                <c:pt idx="528">
                  <c:v>-528.54953999999998</c:v>
                </c:pt>
                <c:pt idx="529">
                  <c:v>-528.35697000000005</c:v>
                </c:pt>
                <c:pt idx="530">
                  <c:v>-528.34937000000002</c:v>
                </c:pt>
                <c:pt idx="531">
                  <c:v>-528.39913999999999</c:v>
                </c:pt>
                <c:pt idx="532">
                  <c:v>-528.41102000000001</c:v>
                </c:pt>
                <c:pt idx="533">
                  <c:v>-528.30638999999996</c:v>
                </c:pt>
                <c:pt idx="534">
                  <c:v>-527.99261000000001</c:v>
                </c:pt>
                <c:pt idx="535">
                  <c:v>-527.76878999999997</c:v>
                </c:pt>
                <c:pt idx="536">
                  <c:v>-528.10864000000004</c:v>
                </c:pt>
                <c:pt idx="537">
                  <c:v>-528.84523999999999</c:v>
                </c:pt>
                <c:pt idx="538">
                  <c:v>-529.46866999999997</c:v>
                </c:pt>
                <c:pt idx="539">
                  <c:v>-529.77277000000004</c:v>
                </c:pt>
                <c:pt idx="540">
                  <c:v>-529.80714999999998</c:v>
                </c:pt>
                <c:pt idx="541">
                  <c:v>-529.73987999999997</c:v>
                </c:pt>
                <c:pt idx="542">
                  <c:v>-529.64171999999996</c:v>
                </c:pt>
                <c:pt idx="543">
                  <c:v>-529.43097999999998</c:v>
                </c:pt>
                <c:pt idx="544">
                  <c:v>-529.29747999999995</c:v>
                </c:pt>
                <c:pt idx="545">
                  <c:v>-529.49775999999997</c:v>
                </c:pt>
                <c:pt idx="546">
                  <c:v>-529.82662000000005</c:v>
                </c:pt>
                <c:pt idx="547">
                  <c:v>-529.89009999999996</c:v>
                </c:pt>
                <c:pt idx="548">
                  <c:v>-529.55772000000002</c:v>
                </c:pt>
                <c:pt idx="549">
                  <c:v>-528.97311999999999</c:v>
                </c:pt>
                <c:pt idx="550">
                  <c:v>-528.37725</c:v>
                </c:pt>
                <c:pt idx="551">
                  <c:v>-527.99482</c:v>
                </c:pt>
                <c:pt idx="552">
                  <c:v>-527.88896999999997</c:v>
                </c:pt>
                <c:pt idx="553">
                  <c:v>-527.97240999999997</c:v>
                </c:pt>
                <c:pt idx="554">
                  <c:v>-528.20069999999998</c:v>
                </c:pt>
                <c:pt idx="555">
                  <c:v>-528.60708</c:v>
                </c:pt>
                <c:pt idx="556">
                  <c:v>-529.04413999999997</c:v>
                </c:pt>
                <c:pt idx="557">
                  <c:v>-529.20285999999999</c:v>
                </c:pt>
                <c:pt idx="558">
                  <c:v>-528.98851999999999</c:v>
                </c:pt>
                <c:pt idx="559">
                  <c:v>-528.54449</c:v>
                </c:pt>
                <c:pt idx="560">
                  <c:v>-528.14023999999995</c:v>
                </c:pt>
                <c:pt idx="561">
                  <c:v>-528.05795999999998</c:v>
                </c:pt>
                <c:pt idx="562">
                  <c:v>-528.28143</c:v>
                </c:pt>
                <c:pt idx="563">
                  <c:v>-528.48269000000005</c:v>
                </c:pt>
                <c:pt idx="564">
                  <c:v>-528.44646</c:v>
                </c:pt>
                <c:pt idx="565">
                  <c:v>-528.24929999999995</c:v>
                </c:pt>
                <c:pt idx="566">
                  <c:v>-528.09681</c:v>
                </c:pt>
                <c:pt idx="567">
                  <c:v>-528.15490999999997</c:v>
                </c:pt>
                <c:pt idx="568">
                  <c:v>-528.36270000000002</c:v>
                </c:pt>
                <c:pt idx="569">
                  <c:v>-528.51468</c:v>
                </c:pt>
                <c:pt idx="570">
                  <c:v>-528.55289000000005</c:v>
                </c:pt>
                <c:pt idx="571">
                  <c:v>-528.64854000000003</c:v>
                </c:pt>
                <c:pt idx="572">
                  <c:v>-528.99662999999998</c:v>
                </c:pt>
                <c:pt idx="573">
                  <c:v>-529.51912000000004</c:v>
                </c:pt>
                <c:pt idx="574">
                  <c:v>-529.99120000000005</c:v>
                </c:pt>
                <c:pt idx="575">
                  <c:v>-530.21432000000004</c:v>
                </c:pt>
                <c:pt idx="576">
                  <c:v>-530.13863000000003</c:v>
                </c:pt>
                <c:pt idx="577">
                  <c:v>-529.90213000000006</c:v>
                </c:pt>
                <c:pt idx="578">
                  <c:v>-529.62652000000003</c:v>
                </c:pt>
                <c:pt idx="579">
                  <c:v>-529.26481999999999</c:v>
                </c:pt>
                <c:pt idx="580">
                  <c:v>-528.82533999999998</c:v>
                </c:pt>
                <c:pt idx="581">
                  <c:v>-528.49089000000004</c:v>
                </c:pt>
                <c:pt idx="582">
                  <c:v>-528.49243000000001</c:v>
                </c:pt>
                <c:pt idx="583">
                  <c:v>-528.71821999999997</c:v>
                </c:pt>
                <c:pt idx="584">
                  <c:v>-528.71983</c:v>
                </c:pt>
                <c:pt idx="585">
                  <c:v>-528.34487000000001</c:v>
                </c:pt>
                <c:pt idx="586">
                  <c:v>-527.74323000000004</c:v>
                </c:pt>
                <c:pt idx="587">
                  <c:v>-527.00310999999999</c:v>
                </c:pt>
                <c:pt idx="588">
                  <c:v>-526.28211999999996</c:v>
                </c:pt>
                <c:pt idx="589">
                  <c:v>-526.04508999999996</c:v>
                </c:pt>
                <c:pt idx="590">
                  <c:v>-526.58852000000002</c:v>
                </c:pt>
                <c:pt idx="591">
                  <c:v>-527.56664000000001</c:v>
                </c:pt>
                <c:pt idx="592">
                  <c:v>-528.48464000000001</c:v>
                </c:pt>
                <c:pt idx="593">
                  <c:v>-529.16085999999996</c:v>
                </c:pt>
                <c:pt idx="594">
                  <c:v>-529.67701</c:v>
                </c:pt>
                <c:pt idx="595">
                  <c:v>-530.08060999999998</c:v>
                </c:pt>
                <c:pt idx="596">
                  <c:v>-530.23353999999995</c:v>
                </c:pt>
                <c:pt idx="597">
                  <c:v>-530.20065</c:v>
                </c:pt>
                <c:pt idx="598">
                  <c:v>-530.25680999999997</c:v>
                </c:pt>
                <c:pt idx="599">
                  <c:v>-530.52860999999996</c:v>
                </c:pt>
                <c:pt idx="600">
                  <c:v>-530.95324000000005</c:v>
                </c:pt>
                <c:pt idx="601">
                  <c:v>-531.33536000000004</c:v>
                </c:pt>
                <c:pt idx="602">
                  <c:v>-531.29799000000003</c:v>
                </c:pt>
                <c:pt idx="603">
                  <c:v>-530.65837999999997</c:v>
                </c:pt>
                <c:pt idx="604">
                  <c:v>-529.63013000000001</c:v>
                </c:pt>
                <c:pt idx="605">
                  <c:v>-528.61237000000006</c:v>
                </c:pt>
                <c:pt idx="606">
                  <c:v>-527.98590999999999</c:v>
                </c:pt>
                <c:pt idx="607">
                  <c:v>-527.76012000000003</c:v>
                </c:pt>
                <c:pt idx="608">
                  <c:v>-527.62617999999998</c:v>
                </c:pt>
                <c:pt idx="609">
                  <c:v>-527.46846000000005</c:v>
                </c:pt>
                <c:pt idx="610">
                  <c:v>-527.45807000000002</c:v>
                </c:pt>
                <c:pt idx="611">
                  <c:v>-527.78488000000004</c:v>
                </c:pt>
                <c:pt idx="612">
                  <c:v>-528.45360000000005</c:v>
                </c:pt>
                <c:pt idx="613">
                  <c:v>-529.24833999999998</c:v>
                </c:pt>
                <c:pt idx="614">
                  <c:v>-529.87097000000006</c:v>
                </c:pt>
                <c:pt idx="615">
                  <c:v>-530.08416999999997</c:v>
                </c:pt>
                <c:pt idx="616">
                  <c:v>-529.93390999999997</c:v>
                </c:pt>
                <c:pt idx="617">
                  <c:v>-529.82716000000005</c:v>
                </c:pt>
                <c:pt idx="618">
                  <c:v>-530.01522</c:v>
                </c:pt>
                <c:pt idx="619">
                  <c:v>-530.40733999999998</c:v>
                </c:pt>
                <c:pt idx="620">
                  <c:v>-530.81101000000001</c:v>
                </c:pt>
                <c:pt idx="621">
                  <c:v>-531.07874000000004</c:v>
                </c:pt>
                <c:pt idx="622">
                  <c:v>-531.13829999999996</c:v>
                </c:pt>
                <c:pt idx="623">
                  <c:v>-531.02196000000004</c:v>
                </c:pt>
                <c:pt idx="624">
                  <c:v>-530.80921999999998</c:v>
                </c:pt>
                <c:pt idx="625">
                  <c:v>-530.67403000000002</c:v>
                </c:pt>
                <c:pt idx="626">
                  <c:v>-530.87652000000003</c:v>
                </c:pt>
                <c:pt idx="627">
                  <c:v>-531.27958999999998</c:v>
                </c:pt>
                <c:pt idx="628">
                  <c:v>-531.48392999999999</c:v>
                </c:pt>
                <c:pt idx="629">
                  <c:v>-531.38942999999995</c:v>
                </c:pt>
                <c:pt idx="630">
                  <c:v>-531.19713000000002</c:v>
                </c:pt>
                <c:pt idx="631">
                  <c:v>-530.99968000000001</c:v>
                </c:pt>
                <c:pt idx="632">
                  <c:v>-530.75172999999995</c:v>
                </c:pt>
                <c:pt idx="633">
                  <c:v>-530.36716000000001</c:v>
                </c:pt>
                <c:pt idx="634">
                  <c:v>-529.82959000000005</c:v>
                </c:pt>
                <c:pt idx="635">
                  <c:v>-529.10245999999995</c:v>
                </c:pt>
                <c:pt idx="636">
                  <c:v>-528.21303</c:v>
                </c:pt>
                <c:pt idx="637">
                  <c:v>-527.41094999999996</c:v>
                </c:pt>
                <c:pt idx="638">
                  <c:v>-527.04399000000001</c:v>
                </c:pt>
                <c:pt idx="639">
                  <c:v>-527.28943000000004</c:v>
                </c:pt>
                <c:pt idx="640">
                  <c:v>-527.92678000000001</c:v>
                </c:pt>
                <c:pt idx="641">
                  <c:v>-528.60416999999995</c:v>
                </c:pt>
                <c:pt idx="642">
                  <c:v>-529.05904999999996</c:v>
                </c:pt>
                <c:pt idx="643">
                  <c:v>-529.15634</c:v>
                </c:pt>
                <c:pt idx="644">
                  <c:v>-529.01487999999995</c:v>
                </c:pt>
                <c:pt idx="645">
                  <c:v>-528.84487999999999</c:v>
                </c:pt>
                <c:pt idx="646">
                  <c:v>-528.59598000000005</c:v>
                </c:pt>
                <c:pt idx="647">
                  <c:v>-528.40650000000005</c:v>
                </c:pt>
                <c:pt idx="648">
                  <c:v>-528.51328000000001</c:v>
                </c:pt>
                <c:pt idx="649">
                  <c:v>-528.79566999999997</c:v>
                </c:pt>
                <c:pt idx="650">
                  <c:v>-528.94866999999999</c:v>
                </c:pt>
                <c:pt idx="651">
                  <c:v>-528.90391999999997</c:v>
                </c:pt>
                <c:pt idx="652">
                  <c:v>-528.94534999999996</c:v>
                </c:pt>
                <c:pt idx="653">
                  <c:v>-529.28719999999998</c:v>
                </c:pt>
                <c:pt idx="654">
                  <c:v>-529.74536000000001</c:v>
                </c:pt>
                <c:pt idx="655">
                  <c:v>-529.92729999999995</c:v>
                </c:pt>
                <c:pt idx="656">
                  <c:v>-529.64746000000002</c:v>
                </c:pt>
                <c:pt idx="657">
                  <c:v>-529.14089000000001</c:v>
                </c:pt>
                <c:pt idx="658">
                  <c:v>-528.78187000000003</c:v>
                </c:pt>
                <c:pt idx="659">
                  <c:v>-528.73914000000002</c:v>
                </c:pt>
                <c:pt idx="660">
                  <c:v>-528.96960999999999</c:v>
                </c:pt>
                <c:pt idx="661">
                  <c:v>-529.47152000000006</c:v>
                </c:pt>
                <c:pt idx="662">
                  <c:v>-530.08802000000003</c:v>
                </c:pt>
                <c:pt idx="663">
                  <c:v>-530.64809000000002</c:v>
                </c:pt>
                <c:pt idx="664">
                  <c:v>-531.06506999999999</c:v>
                </c:pt>
                <c:pt idx="665">
                  <c:v>-531.19632999999999</c:v>
                </c:pt>
                <c:pt idx="666">
                  <c:v>-530.93696999999997</c:v>
                </c:pt>
                <c:pt idx="667">
                  <c:v>-530.43332999999996</c:v>
                </c:pt>
                <c:pt idx="668">
                  <c:v>-530.14518999999996</c:v>
                </c:pt>
                <c:pt idx="669">
                  <c:v>-530.35627999999997</c:v>
                </c:pt>
                <c:pt idx="670">
                  <c:v>-530.60167999999999</c:v>
                </c:pt>
                <c:pt idx="671">
                  <c:v>-530.48027999999999</c:v>
                </c:pt>
                <c:pt idx="672">
                  <c:v>-530.36738000000003</c:v>
                </c:pt>
                <c:pt idx="673">
                  <c:v>-530.67181000000005</c:v>
                </c:pt>
                <c:pt idx="674">
                  <c:v>-531.25026000000003</c:v>
                </c:pt>
                <c:pt idx="675">
                  <c:v>-531.78196000000003</c:v>
                </c:pt>
                <c:pt idx="676">
                  <c:v>-532.06699000000003</c:v>
                </c:pt>
                <c:pt idx="677">
                  <c:v>-532.12698999999998</c:v>
                </c:pt>
                <c:pt idx="678">
                  <c:v>-531.97475999999995</c:v>
                </c:pt>
                <c:pt idx="679">
                  <c:v>-531.56885</c:v>
                </c:pt>
                <c:pt idx="680">
                  <c:v>-531.05975999999998</c:v>
                </c:pt>
                <c:pt idx="681">
                  <c:v>-530.82232999999997</c:v>
                </c:pt>
                <c:pt idx="682">
                  <c:v>-530.94799999999998</c:v>
                </c:pt>
                <c:pt idx="683">
                  <c:v>-531.04164000000003</c:v>
                </c:pt>
                <c:pt idx="684">
                  <c:v>-530.80953</c:v>
                </c:pt>
                <c:pt idx="685">
                  <c:v>-530.30492000000004</c:v>
                </c:pt>
                <c:pt idx="686">
                  <c:v>-529.65790000000004</c:v>
                </c:pt>
                <c:pt idx="687">
                  <c:v>-529.16236000000004</c:v>
                </c:pt>
                <c:pt idx="688">
                  <c:v>-529.05682000000002</c:v>
                </c:pt>
                <c:pt idx="689">
                  <c:v>-529.07691</c:v>
                </c:pt>
                <c:pt idx="690">
                  <c:v>-528.89914999999996</c:v>
                </c:pt>
                <c:pt idx="691">
                  <c:v>-528.65485999999999</c:v>
                </c:pt>
                <c:pt idx="692">
                  <c:v>-528.58690000000001</c:v>
                </c:pt>
                <c:pt idx="693">
                  <c:v>-528.46736999999996</c:v>
                </c:pt>
                <c:pt idx="694">
                  <c:v>-528.06083000000001</c:v>
                </c:pt>
                <c:pt idx="695">
                  <c:v>-527.54535999999996</c:v>
                </c:pt>
                <c:pt idx="696">
                  <c:v>-527.30038000000002</c:v>
                </c:pt>
                <c:pt idx="697">
                  <c:v>-527.37755000000004</c:v>
                </c:pt>
                <c:pt idx="698">
                  <c:v>-527.64044999999999</c:v>
                </c:pt>
                <c:pt idx="699">
                  <c:v>-528.23609999999996</c:v>
                </c:pt>
                <c:pt idx="700">
                  <c:v>-529.20586000000003</c:v>
                </c:pt>
                <c:pt idx="701">
                  <c:v>-530.12742000000003</c:v>
                </c:pt>
                <c:pt idx="702">
                  <c:v>-530.56007</c:v>
                </c:pt>
                <c:pt idx="703">
                  <c:v>-530.34491000000003</c:v>
                </c:pt>
                <c:pt idx="704">
                  <c:v>-529.65925000000004</c:v>
                </c:pt>
                <c:pt idx="705">
                  <c:v>-528.90342999999996</c:v>
                </c:pt>
                <c:pt idx="706">
                  <c:v>-528.40153999999995</c:v>
                </c:pt>
                <c:pt idx="707">
                  <c:v>-528.30835000000002</c:v>
                </c:pt>
                <c:pt idx="708">
                  <c:v>-528.68110000000001</c:v>
                </c:pt>
                <c:pt idx="709">
                  <c:v>-529.44830000000002</c:v>
                </c:pt>
                <c:pt idx="710">
                  <c:v>-530.27831000000003</c:v>
                </c:pt>
                <c:pt idx="711">
                  <c:v>-530.79668000000004</c:v>
                </c:pt>
                <c:pt idx="712">
                  <c:v>-530.87914000000001</c:v>
                </c:pt>
                <c:pt idx="713">
                  <c:v>-530.58154000000002</c:v>
                </c:pt>
                <c:pt idx="714">
                  <c:v>-530.00801999999999</c:v>
                </c:pt>
                <c:pt idx="715">
                  <c:v>-529.30523000000005</c:v>
                </c:pt>
                <c:pt idx="716">
                  <c:v>-528.74468999999999</c:v>
                </c:pt>
                <c:pt idx="717">
                  <c:v>-528.54665</c:v>
                </c:pt>
                <c:pt idx="718">
                  <c:v>-528.64038000000005</c:v>
                </c:pt>
                <c:pt idx="719">
                  <c:v>-528.72873000000004</c:v>
                </c:pt>
                <c:pt idx="720">
                  <c:v>-528.72938999999997</c:v>
                </c:pt>
                <c:pt idx="721">
                  <c:v>-528.81452000000002</c:v>
                </c:pt>
                <c:pt idx="722">
                  <c:v>-529.05281000000002</c:v>
                </c:pt>
                <c:pt idx="723">
                  <c:v>-529.37276999999995</c:v>
                </c:pt>
                <c:pt idx="724">
                  <c:v>-529.62315999999998</c:v>
                </c:pt>
                <c:pt idx="725">
                  <c:v>-529.70603000000006</c:v>
                </c:pt>
                <c:pt idx="726">
                  <c:v>-529.69118000000003</c:v>
                </c:pt>
                <c:pt idx="727">
                  <c:v>-529.72672</c:v>
                </c:pt>
                <c:pt idx="728">
                  <c:v>-529.75409999999999</c:v>
                </c:pt>
                <c:pt idx="729">
                  <c:v>-529.56901000000005</c:v>
                </c:pt>
                <c:pt idx="730">
                  <c:v>-529.21714999999995</c:v>
                </c:pt>
                <c:pt idx="731">
                  <c:v>-528.99369999999999</c:v>
                </c:pt>
                <c:pt idx="732">
                  <c:v>-528.92782</c:v>
                </c:pt>
                <c:pt idx="733">
                  <c:v>-528.86959999999999</c:v>
                </c:pt>
                <c:pt idx="734">
                  <c:v>-528.79899999999998</c:v>
                </c:pt>
                <c:pt idx="735">
                  <c:v>-528.75219000000004</c:v>
                </c:pt>
                <c:pt idx="736">
                  <c:v>-528.76367000000005</c:v>
                </c:pt>
                <c:pt idx="737">
                  <c:v>-528.94734000000005</c:v>
                </c:pt>
                <c:pt idx="738">
                  <c:v>-529.31084999999996</c:v>
                </c:pt>
                <c:pt idx="739">
                  <c:v>-529.70407</c:v>
                </c:pt>
                <c:pt idx="740">
                  <c:v>-529.91060000000004</c:v>
                </c:pt>
                <c:pt idx="741">
                  <c:v>-529.74545000000001</c:v>
                </c:pt>
                <c:pt idx="742">
                  <c:v>-529.36179000000004</c:v>
                </c:pt>
                <c:pt idx="743">
                  <c:v>-529.17434000000003</c:v>
                </c:pt>
                <c:pt idx="744">
                  <c:v>-529.29255000000001</c:v>
                </c:pt>
                <c:pt idx="745">
                  <c:v>-529.53480999999999</c:v>
                </c:pt>
                <c:pt idx="746">
                  <c:v>-529.80736999999999</c:v>
                </c:pt>
                <c:pt idx="747">
                  <c:v>-530.05197999999996</c:v>
                </c:pt>
                <c:pt idx="748">
                  <c:v>-530.18448000000001</c:v>
                </c:pt>
                <c:pt idx="749">
                  <c:v>-530.08642999999995</c:v>
                </c:pt>
                <c:pt idx="750">
                  <c:v>-529.75570000000005</c:v>
                </c:pt>
                <c:pt idx="751">
                  <c:v>-529.43205999999998</c:v>
                </c:pt>
                <c:pt idx="752">
                  <c:v>-529.23509000000001</c:v>
                </c:pt>
                <c:pt idx="753">
                  <c:v>-528.99208999999996</c:v>
                </c:pt>
                <c:pt idx="754">
                  <c:v>-528.62942999999996</c:v>
                </c:pt>
                <c:pt idx="755">
                  <c:v>-528.25652000000002</c:v>
                </c:pt>
                <c:pt idx="756">
                  <c:v>-528.00968999999998</c:v>
                </c:pt>
                <c:pt idx="757">
                  <c:v>-527.93005000000005</c:v>
                </c:pt>
                <c:pt idx="758">
                  <c:v>-527.90211999999997</c:v>
                </c:pt>
                <c:pt idx="759">
                  <c:v>-527.86188000000004</c:v>
                </c:pt>
                <c:pt idx="760">
                  <c:v>-527.90335000000005</c:v>
                </c:pt>
                <c:pt idx="761">
                  <c:v>-528.10703999999998</c:v>
                </c:pt>
                <c:pt idx="762">
                  <c:v>-528.46951999999999</c:v>
                </c:pt>
                <c:pt idx="763">
                  <c:v>-528.94245000000001</c:v>
                </c:pt>
                <c:pt idx="764">
                  <c:v>-529.43526999999995</c:v>
                </c:pt>
                <c:pt idx="765">
                  <c:v>-529.79957999999999</c:v>
                </c:pt>
                <c:pt idx="766">
                  <c:v>-529.98645999999997</c:v>
                </c:pt>
                <c:pt idx="767">
                  <c:v>-529.97275000000002</c:v>
                </c:pt>
                <c:pt idx="768">
                  <c:v>-529.66728000000001</c:v>
                </c:pt>
                <c:pt idx="769">
                  <c:v>-529.21011999999996</c:v>
                </c:pt>
                <c:pt idx="770">
                  <c:v>-528.89135999999996</c:v>
                </c:pt>
                <c:pt idx="771">
                  <c:v>-528.91516000000001</c:v>
                </c:pt>
                <c:pt idx="772">
                  <c:v>-529.21987999999999</c:v>
                </c:pt>
                <c:pt idx="773">
                  <c:v>-529.53526999999997</c:v>
                </c:pt>
                <c:pt idx="774">
                  <c:v>-529.64790000000005</c:v>
                </c:pt>
                <c:pt idx="775">
                  <c:v>-529.54506000000003</c:v>
                </c:pt>
                <c:pt idx="776">
                  <c:v>-529.40477999999996</c:v>
                </c:pt>
                <c:pt idx="777">
                  <c:v>-529.40404999999998</c:v>
                </c:pt>
                <c:pt idx="778">
                  <c:v>-529.58807000000002</c:v>
                </c:pt>
                <c:pt idx="779">
                  <c:v>-529.84619999999995</c:v>
                </c:pt>
                <c:pt idx="780">
                  <c:v>-529.98667</c:v>
                </c:pt>
                <c:pt idx="781">
                  <c:v>-529.82929999999999</c:v>
                </c:pt>
                <c:pt idx="782">
                  <c:v>-529.30341999999996</c:v>
                </c:pt>
                <c:pt idx="783">
                  <c:v>-528.61643000000004</c:v>
                </c:pt>
                <c:pt idx="784">
                  <c:v>-528.18804999999998</c:v>
                </c:pt>
                <c:pt idx="785">
                  <c:v>-528.13753999999994</c:v>
                </c:pt>
                <c:pt idx="786">
                  <c:v>-528.24072000000001</c:v>
                </c:pt>
                <c:pt idx="787">
                  <c:v>-528.26793999999995</c:v>
                </c:pt>
                <c:pt idx="788">
                  <c:v>-528.22580000000005</c:v>
                </c:pt>
                <c:pt idx="789">
                  <c:v>-528.19325000000003</c:v>
                </c:pt>
                <c:pt idx="790">
                  <c:v>-528.20932000000005</c:v>
                </c:pt>
                <c:pt idx="791">
                  <c:v>-528.32605999999998</c:v>
                </c:pt>
                <c:pt idx="792">
                  <c:v>-528.62760000000003</c:v>
                </c:pt>
                <c:pt idx="793">
                  <c:v>-529.11776999999995</c:v>
                </c:pt>
                <c:pt idx="794">
                  <c:v>-529.64368000000002</c:v>
                </c:pt>
                <c:pt idx="795">
                  <c:v>-529.99856</c:v>
                </c:pt>
                <c:pt idx="796">
                  <c:v>-530.15815999999995</c:v>
                </c:pt>
                <c:pt idx="797">
                  <c:v>-530.26172999999994</c:v>
                </c:pt>
                <c:pt idx="798">
                  <c:v>-530.38864000000001</c:v>
                </c:pt>
                <c:pt idx="799">
                  <c:v>-530.47537999999997</c:v>
                </c:pt>
                <c:pt idx="800">
                  <c:v>-530.38765000000001</c:v>
                </c:pt>
                <c:pt idx="801">
                  <c:v>-530.09461999999996</c:v>
                </c:pt>
                <c:pt idx="802">
                  <c:v>-529.67205999999999</c:v>
                </c:pt>
                <c:pt idx="803">
                  <c:v>-529.26927000000001</c:v>
                </c:pt>
                <c:pt idx="804">
                  <c:v>-529.00570000000005</c:v>
                </c:pt>
                <c:pt idx="805">
                  <c:v>-528.86190999999997</c:v>
                </c:pt>
                <c:pt idx="806">
                  <c:v>-528.73672999999997</c:v>
                </c:pt>
                <c:pt idx="807">
                  <c:v>-528.54853000000003</c:v>
                </c:pt>
                <c:pt idx="808">
                  <c:v>-528.35478999999998</c:v>
                </c:pt>
                <c:pt idx="809">
                  <c:v>-528.29403000000002</c:v>
                </c:pt>
                <c:pt idx="810">
                  <c:v>-528.34276</c:v>
                </c:pt>
                <c:pt idx="811">
                  <c:v>-528.24675000000002</c:v>
                </c:pt>
                <c:pt idx="812">
                  <c:v>-527.82947999999999</c:v>
                </c:pt>
                <c:pt idx="813">
                  <c:v>-527.29665</c:v>
                </c:pt>
                <c:pt idx="814">
                  <c:v>-527.20907</c:v>
                </c:pt>
                <c:pt idx="815">
                  <c:v>-527.81692999999996</c:v>
                </c:pt>
                <c:pt idx="816">
                  <c:v>-528.77419999999995</c:v>
                </c:pt>
                <c:pt idx="817">
                  <c:v>-529.57651999999996</c:v>
                </c:pt>
                <c:pt idx="818">
                  <c:v>-529.89593000000002</c:v>
                </c:pt>
                <c:pt idx="819">
                  <c:v>-529.69059000000004</c:v>
                </c:pt>
                <c:pt idx="820">
                  <c:v>-529.17246</c:v>
                </c:pt>
                <c:pt idx="821">
                  <c:v>-528.64999</c:v>
                </c:pt>
                <c:pt idx="822">
                  <c:v>-528.23266000000001</c:v>
                </c:pt>
                <c:pt idx="823">
                  <c:v>-527.86968000000002</c:v>
                </c:pt>
                <c:pt idx="824">
                  <c:v>-527.69304</c:v>
                </c:pt>
                <c:pt idx="825">
                  <c:v>-527.90986999999996</c:v>
                </c:pt>
                <c:pt idx="826">
                  <c:v>-528.35954000000004</c:v>
                </c:pt>
                <c:pt idx="827">
                  <c:v>-528.65665000000001</c:v>
                </c:pt>
                <c:pt idx="828">
                  <c:v>-528.67722000000003</c:v>
                </c:pt>
                <c:pt idx="829">
                  <c:v>-528.67891999999995</c:v>
                </c:pt>
                <c:pt idx="830">
                  <c:v>-528.87929999999994</c:v>
                </c:pt>
                <c:pt idx="831">
                  <c:v>-529.15794000000005</c:v>
                </c:pt>
                <c:pt idx="832">
                  <c:v>-529.29611</c:v>
                </c:pt>
                <c:pt idx="833">
                  <c:v>-529.24486999999999</c:v>
                </c:pt>
                <c:pt idx="834">
                  <c:v>-529.01800000000003</c:v>
                </c:pt>
                <c:pt idx="835">
                  <c:v>-528.61607000000004</c:v>
                </c:pt>
                <c:pt idx="836">
                  <c:v>-528.05286000000001</c:v>
                </c:pt>
                <c:pt idx="837">
                  <c:v>-527.65106000000003</c:v>
                </c:pt>
                <c:pt idx="838">
                  <c:v>-527.81317000000001</c:v>
                </c:pt>
                <c:pt idx="839">
                  <c:v>-528.60901000000001</c:v>
                </c:pt>
                <c:pt idx="840">
                  <c:v>-529.73671999999999</c:v>
                </c:pt>
                <c:pt idx="841">
                  <c:v>-530.81609000000003</c:v>
                </c:pt>
                <c:pt idx="842">
                  <c:v>-531.53045999999995</c:v>
                </c:pt>
                <c:pt idx="843">
                  <c:v>-531.62789999999995</c:v>
                </c:pt>
                <c:pt idx="844">
                  <c:v>-530.95479</c:v>
                </c:pt>
                <c:pt idx="845">
                  <c:v>-529.67801999999995</c:v>
                </c:pt>
                <c:pt idx="846">
                  <c:v>-528.43910000000005</c:v>
                </c:pt>
                <c:pt idx="847">
                  <c:v>-528.12103000000002</c:v>
                </c:pt>
                <c:pt idx="848">
                  <c:v>-528.88185999999996</c:v>
                </c:pt>
                <c:pt idx="849">
                  <c:v>-530.09343999999999</c:v>
                </c:pt>
                <c:pt idx="850">
                  <c:v>-531.02743999999996</c:v>
                </c:pt>
                <c:pt idx="851">
                  <c:v>-531.18038999999999</c:v>
                </c:pt>
                <c:pt idx="852">
                  <c:v>-530.50359000000003</c:v>
                </c:pt>
                <c:pt idx="853">
                  <c:v>-529.47060999999997</c:v>
                </c:pt>
                <c:pt idx="854">
                  <c:v>-528.46060999999997</c:v>
                </c:pt>
                <c:pt idx="855">
                  <c:v>-527.69748000000004</c:v>
                </c:pt>
                <c:pt idx="856">
                  <c:v>-527.53143</c:v>
                </c:pt>
                <c:pt idx="857">
                  <c:v>-527.89419999999996</c:v>
                </c:pt>
                <c:pt idx="858">
                  <c:v>-528.46929</c:v>
                </c:pt>
                <c:pt idx="859">
                  <c:v>-529.04867000000002</c:v>
                </c:pt>
                <c:pt idx="860">
                  <c:v>-529.47430999999995</c:v>
                </c:pt>
                <c:pt idx="861">
                  <c:v>-529.54472999999996</c:v>
                </c:pt>
                <c:pt idx="862">
                  <c:v>-529.07541000000003</c:v>
                </c:pt>
                <c:pt idx="863">
                  <c:v>-528.08767</c:v>
                </c:pt>
                <c:pt idx="864">
                  <c:v>-526.90045999999995</c:v>
                </c:pt>
                <c:pt idx="865">
                  <c:v>-526.10077999999999</c:v>
                </c:pt>
                <c:pt idx="866">
                  <c:v>-526.11923000000002</c:v>
                </c:pt>
                <c:pt idx="867">
                  <c:v>-526.82959000000005</c:v>
                </c:pt>
                <c:pt idx="868">
                  <c:v>-527.86802</c:v>
                </c:pt>
                <c:pt idx="869">
                  <c:v>-528.99739999999997</c:v>
                </c:pt>
                <c:pt idx="870">
                  <c:v>-529.98440000000005</c:v>
                </c:pt>
                <c:pt idx="871">
                  <c:v>-530.75217999999995</c:v>
                </c:pt>
                <c:pt idx="872">
                  <c:v>-531.29534999999998</c:v>
                </c:pt>
                <c:pt idx="873">
                  <c:v>-531.51133000000004</c:v>
                </c:pt>
                <c:pt idx="874">
                  <c:v>-531.35365000000002</c:v>
                </c:pt>
                <c:pt idx="875">
                  <c:v>-530.95387000000005</c:v>
                </c:pt>
                <c:pt idx="876">
                  <c:v>-530.54237999999998</c:v>
                </c:pt>
                <c:pt idx="877">
                  <c:v>-530.22847999999999</c:v>
                </c:pt>
                <c:pt idx="878">
                  <c:v>-529.94143999999994</c:v>
                </c:pt>
                <c:pt idx="879">
                  <c:v>-529.65319999999997</c:v>
                </c:pt>
                <c:pt idx="880">
                  <c:v>-529.48405000000002</c:v>
                </c:pt>
                <c:pt idx="881">
                  <c:v>-529.51842999999997</c:v>
                </c:pt>
                <c:pt idx="882">
                  <c:v>-529.6635</c:v>
                </c:pt>
                <c:pt idx="883">
                  <c:v>-529.76396</c:v>
                </c:pt>
                <c:pt idx="884">
                  <c:v>-529.74666000000002</c:v>
                </c:pt>
                <c:pt idx="885">
                  <c:v>-529.67556000000002</c:v>
                </c:pt>
                <c:pt idx="886">
                  <c:v>-529.62198999999998</c:v>
                </c:pt>
                <c:pt idx="887">
                  <c:v>-529.57101999999998</c:v>
                </c:pt>
                <c:pt idx="888">
                  <c:v>-529.45803999999998</c:v>
                </c:pt>
                <c:pt idx="889">
                  <c:v>-529.20038999999997</c:v>
                </c:pt>
                <c:pt idx="890">
                  <c:v>-528.77746999999999</c:v>
                </c:pt>
                <c:pt idx="891">
                  <c:v>-528.27720999999997</c:v>
                </c:pt>
                <c:pt idx="892">
                  <c:v>-527.79677000000004</c:v>
                </c:pt>
                <c:pt idx="893">
                  <c:v>-527.36415999999997</c:v>
                </c:pt>
                <c:pt idx="894">
                  <c:v>-527.05309999999997</c:v>
                </c:pt>
                <c:pt idx="895">
                  <c:v>-527.19204000000002</c:v>
                </c:pt>
                <c:pt idx="896">
                  <c:v>-528.11715000000004</c:v>
                </c:pt>
                <c:pt idx="897">
                  <c:v>-529.59590000000003</c:v>
                </c:pt>
                <c:pt idx="898">
                  <c:v>-530.97370000000001</c:v>
                </c:pt>
                <c:pt idx="899">
                  <c:v>-531.79507999999998</c:v>
                </c:pt>
                <c:pt idx="900">
                  <c:v>-531.88738000000001</c:v>
                </c:pt>
                <c:pt idx="901">
                  <c:v>-531.35483999999997</c:v>
                </c:pt>
                <c:pt idx="902">
                  <c:v>-530.56913999999995</c:v>
                </c:pt>
                <c:pt idx="903">
                  <c:v>-529.95272</c:v>
                </c:pt>
                <c:pt idx="904">
                  <c:v>-529.59564</c:v>
                </c:pt>
                <c:pt idx="905">
                  <c:v>-529.28295000000003</c:v>
                </c:pt>
                <c:pt idx="906">
                  <c:v>-528.86310000000003</c:v>
                </c:pt>
                <c:pt idx="907">
                  <c:v>-528.57276000000002</c:v>
                </c:pt>
                <c:pt idx="908">
                  <c:v>-528.77976000000001</c:v>
                </c:pt>
                <c:pt idx="909">
                  <c:v>-529.15210999999999</c:v>
                </c:pt>
                <c:pt idx="910">
                  <c:v>-529.10860000000002</c:v>
                </c:pt>
                <c:pt idx="911">
                  <c:v>-528.50154999999995</c:v>
                </c:pt>
                <c:pt idx="912">
                  <c:v>-527.63387999999998</c:v>
                </c:pt>
                <c:pt idx="913">
                  <c:v>-526.97987000000001</c:v>
                </c:pt>
                <c:pt idx="914">
                  <c:v>-526.89296000000002</c:v>
                </c:pt>
                <c:pt idx="915">
                  <c:v>-527.30921000000001</c:v>
                </c:pt>
                <c:pt idx="916">
                  <c:v>-527.87648999999999</c:v>
                </c:pt>
                <c:pt idx="917">
                  <c:v>-528.34258</c:v>
                </c:pt>
                <c:pt idx="918">
                  <c:v>-528.67565000000002</c:v>
                </c:pt>
                <c:pt idx="919">
                  <c:v>-528.9316</c:v>
                </c:pt>
                <c:pt idx="920">
                  <c:v>-529.17836</c:v>
                </c:pt>
                <c:pt idx="921">
                  <c:v>-529.52040999999997</c:v>
                </c:pt>
                <c:pt idx="922">
                  <c:v>-529.67142000000001</c:v>
                </c:pt>
                <c:pt idx="923">
                  <c:v>-529.31677999999999</c:v>
                </c:pt>
                <c:pt idx="924">
                  <c:v>-528.66727000000003</c:v>
                </c:pt>
                <c:pt idx="925">
                  <c:v>-528.16607999999997</c:v>
                </c:pt>
                <c:pt idx="926">
                  <c:v>-528.19323999999995</c:v>
                </c:pt>
                <c:pt idx="927">
                  <c:v>-528.66849999999999</c:v>
                </c:pt>
                <c:pt idx="928">
                  <c:v>-529.05244000000005</c:v>
                </c:pt>
                <c:pt idx="929">
                  <c:v>-529.05068000000006</c:v>
                </c:pt>
                <c:pt idx="930">
                  <c:v>-528.89359999999999</c:v>
                </c:pt>
                <c:pt idx="931">
                  <c:v>-528.91438000000005</c:v>
                </c:pt>
                <c:pt idx="932">
                  <c:v>-529.14505999999994</c:v>
                </c:pt>
                <c:pt idx="933">
                  <c:v>-529.36113</c:v>
                </c:pt>
                <c:pt idx="934">
                  <c:v>-529.39026999999999</c:v>
                </c:pt>
                <c:pt idx="935">
                  <c:v>-529.36248999999998</c:v>
                </c:pt>
                <c:pt idx="936">
                  <c:v>-529.46797000000004</c:v>
                </c:pt>
                <c:pt idx="937">
                  <c:v>-529.60458000000006</c:v>
                </c:pt>
                <c:pt idx="938">
                  <c:v>-529.63706999999999</c:v>
                </c:pt>
                <c:pt idx="939">
                  <c:v>-529.52304000000004</c:v>
                </c:pt>
                <c:pt idx="940">
                  <c:v>-529.23672999999997</c:v>
                </c:pt>
                <c:pt idx="941">
                  <c:v>-528.82492000000002</c:v>
                </c:pt>
                <c:pt idx="942">
                  <c:v>-528.39161000000001</c:v>
                </c:pt>
                <c:pt idx="943">
                  <c:v>-527.95087000000001</c:v>
                </c:pt>
                <c:pt idx="944">
                  <c:v>-527.51574000000005</c:v>
                </c:pt>
                <c:pt idx="945">
                  <c:v>-527.12959999999998</c:v>
                </c:pt>
                <c:pt idx="946">
                  <c:v>-526.90363000000002</c:v>
                </c:pt>
                <c:pt idx="947">
                  <c:v>-526.91907000000003</c:v>
                </c:pt>
                <c:pt idx="948">
                  <c:v>-527.11739999999998</c:v>
                </c:pt>
                <c:pt idx="949">
                  <c:v>-527.32584999999995</c:v>
                </c:pt>
                <c:pt idx="950">
                  <c:v>-527.36185</c:v>
                </c:pt>
                <c:pt idx="951">
                  <c:v>-527.10551999999996</c:v>
                </c:pt>
                <c:pt idx="952">
                  <c:v>-526.57870000000003</c:v>
                </c:pt>
                <c:pt idx="953">
                  <c:v>-525.99001999999996</c:v>
                </c:pt>
                <c:pt idx="954">
                  <c:v>-525.75597000000005</c:v>
                </c:pt>
                <c:pt idx="955">
                  <c:v>-526.11530000000005</c:v>
                </c:pt>
                <c:pt idx="956">
                  <c:v>-526.92795999999998</c:v>
                </c:pt>
                <c:pt idx="957">
                  <c:v>-527.98688000000004</c:v>
                </c:pt>
                <c:pt idx="958">
                  <c:v>-529.22429</c:v>
                </c:pt>
                <c:pt idx="959">
                  <c:v>-530.43092000000001</c:v>
                </c:pt>
                <c:pt idx="960">
                  <c:v>-531.19240000000002</c:v>
                </c:pt>
                <c:pt idx="961">
                  <c:v>-531.26301999999998</c:v>
                </c:pt>
                <c:pt idx="962">
                  <c:v>-530.83767</c:v>
                </c:pt>
                <c:pt idx="963">
                  <c:v>-530.42435999999998</c:v>
                </c:pt>
                <c:pt idx="964">
                  <c:v>-530.47811999999999</c:v>
                </c:pt>
                <c:pt idx="965">
                  <c:v>-531.09231</c:v>
                </c:pt>
                <c:pt idx="966">
                  <c:v>-531.75070000000005</c:v>
                </c:pt>
                <c:pt idx="967">
                  <c:v>-531.76337999999998</c:v>
                </c:pt>
                <c:pt idx="968">
                  <c:v>-531.00496999999996</c:v>
                </c:pt>
                <c:pt idx="969">
                  <c:v>-530.01445000000001</c:v>
                </c:pt>
                <c:pt idx="970">
                  <c:v>-529.40138999999999</c:v>
                </c:pt>
                <c:pt idx="971">
                  <c:v>-529.27436999999998</c:v>
                </c:pt>
                <c:pt idx="972">
                  <c:v>-529.38153</c:v>
                </c:pt>
                <c:pt idx="973">
                  <c:v>-529.45057999999995</c:v>
                </c:pt>
                <c:pt idx="974">
                  <c:v>-529.31055000000003</c:v>
                </c:pt>
                <c:pt idx="975">
                  <c:v>-528.93150000000003</c:v>
                </c:pt>
                <c:pt idx="976">
                  <c:v>-528.50280999999995</c:v>
                </c:pt>
                <c:pt idx="977">
                  <c:v>-528.18613000000005</c:v>
                </c:pt>
                <c:pt idx="978">
                  <c:v>-527.96902</c:v>
                </c:pt>
                <c:pt idx="979">
                  <c:v>-527.86877000000004</c:v>
                </c:pt>
                <c:pt idx="980">
                  <c:v>-528.04867000000002</c:v>
                </c:pt>
                <c:pt idx="981">
                  <c:v>-528.58006999999998</c:v>
                </c:pt>
                <c:pt idx="982">
                  <c:v>-529.14831000000004</c:v>
                </c:pt>
                <c:pt idx="983">
                  <c:v>-529.29031999999995</c:v>
                </c:pt>
                <c:pt idx="984">
                  <c:v>-528.99724000000003</c:v>
                </c:pt>
                <c:pt idx="985">
                  <c:v>-528.68645000000004</c:v>
                </c:pt>
                <c:pt idx="986">
                  <c:v>-528.74455999999998</c:v>
                </c:pt>
                <c:pt idx="987">
                  <c:v>-529.15722000000005</c:v>
                </c:pt>
                <c:pt idx="988">
                  <c:v>-529.54219999999998</c:v>
                </c:pt>
                <c:pt idx="989">
                  <c:v>-529.56854999999996</c:v>
                </c:pt>
                <c:pt idx="990">
                  <c:v>-529.20633999999995</c:v>
                </c:pt>
                <c:pt idx="991">
                  <c:v>-528.69597999999996</c:v>
                </c:pt>
                <c:pt idx="992">
                  <c:v>-528.41462999999999</c:v>
                </c:pt>
                <c:pt idx="993">
                  <c:v>-528.59193000000005</c:v>
                </c:pt>
                <c:pt idx="994">
                  <c:v>-529.02059999999994</c:v>
                </c:pt>
                <c:pt idx="995">
                  <c:v>-529.31762000000003</c:v>
                </c:pt>
                <c:pt idx="996">
                  <c:v>-529.38685999999996</c:v>
                </c:pt>
                <c:pt idx="997">
                  <c:v>-529.47590000000002</c:v>
                </c:pt>
                <c:pt idx="998">
                  <c:v>-529.59268999999995</c:v>
                </c:pt>
                <c:pt idx="999">
                  <c:v>-529.50482</c:v>
                </c:pt>
                <c:pt idx="1000">
                  <c:v>-529.07182</c:v>
                </c:pt>
                <c:pt idx="1001">
                  <c:v>-528.34491000000003</c:v>
                </c:pt>
                <c:pt idx="1002">
                  <c:v>-527.66327999999999</c:v>
                </c:pt>
                <c:pt idx="1003">
                  <c:v>-527.42517999999995</c:v>
                </c:pt>
                <c:pt idx="1004">
                  <c:v>-527.73392999999999</c:v>
                </c:pt>
                <c:pt idx="1005">
                  <c:v>-528.37</c:v>
                </c:pt>
                <c:pt idx="1006">
                  <c:v>-528.95898999999997</c:v>
                </c:pt>
                <c:pt idx="1007">
                  <c:v>-529.20794000000001</c:v>
                </c:pt>
                <c:pt idx="1008">
                  <c:v>-529.08909000000006</c:v>
                </c:pt>
                <c:pt idx="1009">
                  <c:v>-528.77727000000004</c:v>
                </c:pt>
                <c:pt idx="1010">
                  <c:v>-528.49213999999995</c:v>
                </c:pt>
                <c:pt idx="1011">
                  <c:v>-528.40634999999997</c:v>
                </c:pt>
                <c:pt idx="1012">
                  <c:v>-528.53168000000005</c:v>
                </c:pt>
                <c:pt idx="1013">
                  <c:v>-528.75351000000001</c:v>
                </c:pt>
                <c:pt idx="1014">
                  <c:v>-529.09811000000002</c:v>
                </c:pt>
                <c:pt idx="1015">
                  <c:v>-529.53377</c:v>
                </c:pt>
                <c:pt idx="1016">
                  <c:v>-529.91940999999997</c:v>
                </c:pt>
                <c:pt idx="1017">
                  <c:v>-530.17794000000004</c:v>
                </c:pt>
                <c:pt idx="1018">
                  <c:v>-530.28913999999997</c:v>
                </c:pt>
                <c:pt idx="1019">
                  <c:v>-530.38981999999999</c:v>
                </c:pt>
                <c:pt idx="1020">
                  <c:v>-530.58460000000002</c:v>
                </c:pt>
                <c:pt idx="1021">
                  <c:v>-530.65602999999999</c:v>
                </c:pt>
                <c:pt idx="1022">
                  <c:v>-530.42805999999996</c:v>
                </c:pt>
                <c:pt idx="1023">
                  <c:v>-530.15413999999998</c:v>
                </c:pt>
                <c:pt idx="1024">
                  <c:v>-530.07682</c:v>
                </c:pt>
                <c:pt idx="1025">
                  <c:v>-530.26251000000002</c:v>
                </c:pt>
                <c:pt idx="1026">
                  <c:v>-530.55299000000002</c:v>
                </c:pt>
                <c:pt idx="1027">
                  <c:v>-530.58258000000001</c:v>
                </c:pt>
                <c:pt idx="1028">
                  <c:v>-530.21520999999996</c:v>
                </c:pt>
                <c:pt idx="1029">
                  <c:v>-529.78407000000004</c:v>
                </c:pt>
                <c:pt idx="1030">
                  <c:v>-529.69871000000001</c:v>
                </c:pt>
                <c:pt idx="1031">
                  <c:v>-530.00390000000004</c:v>
                </c:pt>
                <c:pt idx="1032">
                  <c:v>-530.34263999999996</c:v>
                </c:pt>
                <c:pt idx="1033">
                  <c:v>-530.37449000000004</c:v>
                </c:pt>
                <c:pt idx="1034">
                  <c:v>-530.12282000000005</c:v>
                </c:pt>
                <c:pt idx="1035">
                  <c:v>-529.82605000000001</c:v>
                </c:pt>
                <c:pt idx="1036">
                  <c:v>-529.53362000000004</c:v>
                </c:pt>
                <c:pt idx="1037">
                  <c:v>-529.14673000000005</c:v>
                </c:pt>
                <c:pt idx="1038">
                  <c:v>-528.68178</c:v>
                </c:pt>
                <c:pt idx="1039">
                  <c:v>-528.28997000000004</c:v>
                </c:pt>
                <c:pt idx="1040">
                  <c:v>-528.03090999999995</c:v>
                </c:pt>
                <c:pt idx="1041">
                  <c:v>-527.81380999999999</c:v>
                </c:pt>
                <c:pt idx="1042">
                  <c:v>-527.62350000000004</c:v>
                </c:pt>
                <c:pt idx="1043">
                  <c:v>-527.57434000000001</c:v>
                </c:pt>
                <c:pt idx="1044">
                  <c:v>-527.79881999999998</c:v>
                </c:pt>
                <c:pt idx="1045">
                  <c:v>-528.45470999999998</c:v>
                </c:pt>
                <c:pt idx="1046">
                  <c:v>-529.44622000000004</c:v>
                </c:pt>
                <c:pt idx="1047">
                  <c:v>-530.37184000000002</c:v>
                </c:pt>
                <c:pt idx="1048">
                  <c:v>-530.84054000000003</c:v>
                </c:pt>
                <c:pt idx="1049">
                  <c:v>-530.59943999999996</c:v>
                </c:pt>
                <c:pt idx="1050">
                  <c:v>-529.65088000000003</c:v>
                </c:pt>
                <c:pt idx="1051">
                  <c:v>-528.46456999999998</c:v>
                </c:pt>
                <c:pt idx="1052">
                  <c:v>-527.77751999999998</c:v>
                </c:pt>
                <c:pt idx="1053">
                  <c:v>-527.93697999999995</c:v>
                </c:pt>
                <c:pt idx="1054">
                  <c:v>-528.65472999999997</c:v>
                </c:pt>
                <c:pt idx="1055">
                  <c:v>-529.40093000000002</c:v>
                </c:pt>
                <c:pt idx="1056">
                  <c:v>-529.86342000000002</c:v>
                </c:pt>
                <c:pt idx="1057">
                  <c:v>-530.07993999999997</c:v>
                </c:pt>
                <c:pt idx="1058">
                  <c:v>-530.20851000000005</c:v>
                </c:pt>
                <c:pt idx="1059">
                  <c:v>-530.15148999999997</c:v>
                </c:pt>
                <c:pt idx="1060">
                  <c:v>-529.75148000000002</c:v>
                </c:pt>
                <c:pt idx="1061">
                  <c:v>-529.17003999999997</c:v>
                </c:pt>
                <c:pt idx="1062">
                  <c:v>-528.90332999999998</c:v>
                </c:pt>
                <c:pt idx="1063">
                  <c:v>-529.12717999999995</c:v>
                </c:pt>
                <c:pt idx="1064">
                  <c:v>-529.47270000000003</c:v>
                </c:pt>
                <c:pt idx="1065">
                  <c:v>-529.57761000000005</c:v>
                </c:pt>
                <c:pt idx="1066">
                  <c:v>-529.27914999999996</c:v>
                </c:pt>
                <c:pt idx="1067">
                  <c:v>-528.56620999999996</c:v>
                </c:pt>
                <c:pt idx="1068">
                  <c:v>-527.67924000000005</c:v>
                </c:pt>
                <c:pt idx="1069">
                  <c:v>-527.01351</c:v>
                </c:pt>
                <c:pt idx="1070">
                  <c:v>-526.82615999999996</c:v>
                </c:pt>
                <c:pt idx="1071">
                  <c:v>-527.15787999999998</c:v>
                </c:pt>
                <c:pt idx="1072">
                  <c:v>-527.77584000000002</c:v>
                </c:pt>
                <c:pt idx="1073">
                  <c:v>-528.30546000000004</c:v>
                </c:pt>
                <c:pt idx="1074">
                  <c:v>-528.58983999999998</c:v>
                </c:pt>
                <c:pt idx="1075">
                  <c:v>-528.82140000000004</c:v>
                </c:pt>
                <c:pt idx="1076">
                  <c:v>-529.31566999999995</c:v>
                </c:pt>
                <c:pt idx="1077">
                  <c:v>-529.99095</c:v>
                </c:pt>
                <c:pt idx="1078">
                  <c:v>-530.39407000000006</c:v>
                </c:pt>
                <c:pt idx="1079">
                  <c:v>-530.34459000000004</c:v>
                </c:pt>
                <c:pt idx="1080">
                  <c:v>-530.10612000000003</c:v>
                </c:pt>
                <c:pt idx="1081">
                  <c:v>-529.99280999999996</c:v>
                </c:pt>
                <c:pt idx="1082">
                  <c:v>-529.99498000000006</c:v>
                </c:pt>
                <c:pt idx="1083">
                  <c:v>-529.94709</c:v>
                </c:pt>
                <c:pt idx="1084">
                  <c:v>-529.86121000000003</c:v>
                </c:pt>
                <c:pt idx="1085">
                  <c:v>-529.90823</c:v>
                </c:pt>
                <c:pt idx="1086">
                  <c:v>-530.15097000000003</c:v>
                </c:pt>
                <c:pt idx="1087">
                  <c:v>-530.42503999999997</c:v>
                </c:pt>
                <c:pt idx="1088">
                  <c:v>-530.56884000000002</c:v>
                </c:pt>
                <c:pt idx="1089">
                  <c:v>-530.59844999999996</c:v>
                </c:pt>
                <c:pt idx="1090">
                  <c:v>-530.65737999999999</c:v>
                </c:pt>
                <c:pt idx="1091">
                  <c:v>-530.74584000000004</c:v>
                </c:pt>
                <c:pt idx="1092">
                  <c:v>-530.60283000000004</c:v>
                </c:pt>
                <c:pt idx="1093">
                  <c:v>-530.10249999999996</c:v>
                </c:pt>
                <c:pt idx="1094">
                  <c:v>-529.46884999999997</c:v>
                </c:pt>
                <c:pt idx="1095">
                  <c:v>-529.03800999999999</c:v>
                </c:pt>
                <c:pt idx="1096">
                  <c:v>-528.94987000000003</c:v>
                </c:pt>
                <c:pt idx="1097">
                  <c:v>-529.05799000000002</c:v>
                </c:pt>
                <c:pt idx="1098">
                  <c:v>-529.04192999999998</c:v>
                </c:pt>
                <c:pt idx="1099">
                  <c:v>-528.58628999999996</c:v>
                </c:pt>
                <c:pt idx="1100">
                  <c:v>-527.60585000000003</c:v>
                </c:pt>
                <c:pt idx="1101">
                  <c:v>-526.5421</c:v>
                </c:pt>
                <c:pt idx="1102">
                  <c:v>-525.91875000000005</c:v>
                </c:pt>
                <c:pt idx="1103">
                  <c:v>-525.68623000000002</c:v>
                </c:pt>
                <c:pt idx="1104">
                  <c:v>-525.73218999999995</c:v>
                </c:pt>
                <c:pt idx="1105">
                  <c:v>-526.05133999999998</c:v>
                </c:pt>
                <c:pt idx="1106">
                  <c:v>-526.41139999999996</c:v>
                </c:pt>
                <c:pt idx="1107">
                  <c:v>-526.62177999999994</c:v>
                </c:pt>
                <c:pt idx="1108">
                  <c:v>-526.77855999999997</c:v>
                </c:pt>
                <c:pt idx="1109">
                  <c:v>-527.12481000000002</c:v>
                </c:pt>
                <c:pt idx="1110">
                  <c:v>-527.77346</c:v>
                </c:pt>
                <c:pt idx="1111">
                  <c:v>-528.57501000000002</c:v>
                </c:pt>
                <c:pt idx="1112">
                  <c:v>-529.14194999999995</c:v>
                </c:pt>
                <c:pt idx="1113">
                  <c:v>-529.14504999999997</c:v>
                </c:pt>
                <c:pt idx="1114">
                  <c:v>-528.72132999999997</c:v>
                </c:pt>
                <c:pt idx="1115">
                  <c:v>-528.31335000000001</c:v>
                </c:pt>
                <c:pt idx="1116">
                  <c:v>-528.17630999999994</c:v>
                </c:pt>
                <c:pt idx="1117">
                  <c:v>-528.47963000000004</c:v>
                </c:pt>
                <c:pt idx="1118">
                  <c:v>-529.21808999999996</c:v>
                </c:pt>
                <c:pt idx="1119">
                  <c:v>-530.00013000000001</c:v>
                </c:pt>
                <c:pt idx="1120">
                  <c:v>-530.45626000000004</c:v>
                </c:pt>
                <c:pt idx="1121">
                  <c:v>-530.53706999999997</c:v>
                </c:pt>
                <c:pt idx="1122">
                  <c:v>-530.46406000000002</c:v>
                </c:pt>
                <c:pt idx="1123">
                  <c:v>-530.45854999999995</c:v>
                </c:pt>
                <c:pt idx="1124">
                  <c:v>-530.47357999999997</c:v>
                </c:pt>
                <c:pt idx="1125">
                  <c:v>-530.35491000000002</c:v>
                </c:pt>
                <c:pt idx="1126">
                  <c:v>-530.20646999999997</c:v>
                </c:pt>
                <c:pt idx="1127">
                  <c:v>-530.27990999999997</c:v>
                </c:pt>
                <c:pt idx="1128">
                  <c:v>-530.65323999999998</c:v>
                </c:pt>
                <c:pt idx="1129">
                  <c:v>-531.09582</c:v>
                </c:pt>
                <c:pt idx="1130">
                  <c:v>-531.25458000000003</c:v>
                </c:pt>
                <c:pt idx="1131">
                  <c:v>-531.00873000000001</c:v>
                </c:pt>
                <c:pt idx="1132">
                  <c:v>-530.53241000000003</c:v>
                </c:pt>
                <c:pt idx="1133">
                  <c:v>-529.99365</c:v>
                </c:pt>
                <c:pt idx="1134">
                  <c:v>-529.29271000000006</c:v>
                </c:pt>
                <c:pt idx="1135">
                  <c:v>-528.20478000000003</c:v>
                </c:pt>
                <c:pt idx="1136">
                  <c:v>-526.91381999999999</c:v>
                </c:pt>
                <c:pt idx="1137">
                  <c:v>-525.85960999999998</c:v>
                </c:pt>
                <c:pt idx="1138">
                  <c:v>-525.16303000000005</c:v>
                </c:pt>
                <c:pt idx="1139">
                  <c:v>-524.73500000000001</c:v>
                </c:pt>
                <c:pt idx="1140">
                  <c:v>-524.65538000000004</c:v>
                </c:pt>
                <c:pt idx="1141">
                  <c:v>-525.02067999999997</c:v>
                </c:pt>
                <c:pt idx="1142">
                  <c:v>-525.74382000000003</c:v>
                </c:pt>
                <c:pt idx="1143">
                  <c:v>-526.56808000000001</c:v>
                </c:pt>
                <c:pt idx="1144">
                  <c:v>-527.13959</c:v>
                </c:pt>
                <c:pt idx="1145">
                  <c:v>-527.24089000000004</c:v>
                </c:pt>
                <c:pt idx="1146">
                  <c:v>-527.03466000000003</c:v>
                </c:pt>
                <c:pt idx="1147">
                  <c:v>-526.89630999999997</c:v>
                </c:pt>
                <c:pt idx="1148">
                  <c:v>-526.89565000000005</c:v>
                </c:pt>
                <c:pt idx="1149">
                  <c:v>-526.83101999999997</c:v>
                </c:pt>
                <c:pt idx="1150">
                  <c:v>-526.61683000000005</c:v>
                </c:pt>
                <c:pt idx="1151">
                  <c:v>-526.37806999999998</c:v>
                </c:pt>
                <c:pt idx="1152">
                  <c:v>-526.33977000000004</c:v>
                </c:pt>
                <c:pt idx="1153">
                  <c:v>-526.65855999999997</c:v>
                </c:pt>
                <c:pt idx="1154">
                  <c:v>-527.18025999999998</c:v>
                </c:pt>
                <c:pt idx="1155">
                  <c:v>-527.42639999999994</c:v>
                </c:pt>
                <c:pt idx="1156">
                  <c:v>-527.11407999999994</c:v>
                </c:pt>
                <c:pt idx="1157">
                  <c:v>-526.74015999999995</c:v>
                </c:pt>
                <c:pt idx="1158">
                  <c:v>-527.06322999999998</c:v>
                </c:pt>
                <c:pt idx="1159">
                  <c:v>-527.75820999999996</c:v>
                </c:pt>
                <c:pt idx="1160">
                  <c:v>-528.23932000000002</c:v>
                </c:pt>
                <c:pt idx="1161">
                  <c:v>-528.41896999999994</c:v>
                </c:pt>
                <c:pt idx="1162">
                  <c:v>-528.33852999999999</c:v>
                </c:pt>
                <c:pt idx="1163">
                  <c:v>-528.06034</c:v>
                </c:pt>
                <c:pt idx="1164">
                  <c:v>-527.86920999999995</c:v>
                </c:pt>
                <c:pt idx="1165">
                  <c:v>-527.78481999999997</c:v>
                </c:pt>
                <c:pt idx="1166">
                  <c:v>-527.60927000000004</c:v>
                </c:pt>
                <c:pt idx="1167">
                  <c:v>-527.44600000000003</c:v>
                </c:pt>
                <c:pt idx="1168">
                  <c:v>-527.46564999999998</c:v>
                </c:pt>
                <c:pt idx="1169">
                  <c:v>-527.68836999999996</c:v>
                </c:pt>
                <c:pt idx="1170">
                  <c:v>-528.06491000000005</c:v>
                </c:pt>
                <c:pt idx="1171">
                  <c:v>-528.49162000000001</c:v>
                </c:pt>
                <c:pt idx="1172">
                  <c:v>-528.80388000000005</c:v>
                </c:pt>
                <c:pt idx="1173">
                  <c:v>-528.92435999999998</c:v>
                </c:pt>
                <c:pt idx="1174">
                  <c:v>-528.95065</c:v>
                </c:pt>
                <c:pt idx="1175">
                  <c:v>-529.08339999999998</c:v>
                </c:pt>
                <c:pt idx="1176">
                  <c:v>-529.37716</c:v>
                </c:pt>
                <c:pt idx="1177">
                  <c:v>-529.61356999999998</c:v>
                </c:pt>
                <c:pt idx="1178">
                  <c:v>-529.64671999999996</c:v>
                </c:pt>
                <c:pt idx="1179">
                  <c:v>-529.67133000000001</c:v>
                </c:pt>
                <c:pt idx="1180">
                  <c:v>-529.91557999999998</c:v>
                </c:pt>
                <c:pt idx="1181">
                  <c:v>-530.38662999999997</c:v>
                </c:pt>
                <c:pt idx="1182">
                  <c:v>-530.98983999999996</c:v>
                </c:pt>
                <c:pt idx="1183">
                  <c:v>-531.61544000000004</c:v>
                </c:pt>
                <c:pt idx="1184">
                  <c:v>-531.94884999999999</c:v>
                </c:pt>
                <c:pt idx="1185">
                  <c:v>-531.70714999999996</c:v>
                </c:pt>
                <c:pt idx="1186">
                  <c:v>-530.94102999999996</c:v>
                </c:pt>
                <c:pt idx="1187">
                  <c:v>-530.00144999999998</c:v>
                </c:pt>
                <c:pt idx="1188">
                  <c:v>-529.16210000000001</c:v>
                </c:pt>
                <c:pt idx="1189">
                  <c:v>-528.44962999999996</c:v>
                </c:pt>
                <c:pt idx="1190">
                  <c:v>-528.01286000000005</c:v>
                </c:pt>
                <c:pt idx="1191">
                  <c:v>-528.06407999999999</c:v>
                </c:pt>
                <c:pt idx="1192">
                  <c:v>-528.58883000000003</c:v>
                </c:pt>
                <c:pt idx="1193">
                  <c:v>-529.23824000000002</c:v>
                </c:pt>
                <c:pt idx="1194">
                  <c:v>-529.65520000000004</c:v>
                </c:pt>
                <c:pt idx="1195">
                  <c:v>-529.71663000000001</c:v>
                </c:pt>
                <c:pt idx="1196">
                  <c:v>-529.46298999999999</c:v>
                </c:pt>
                <c:pt idx="1197">
                  <c:v>-529.00696000000005</c:v>
                </c:pt>
                <c:pt idx="1198">
                  <c:v>-528.61662000000001</c:v>
                </c:pt>
                <c:pt idx="1199">
                  <c:v>-528.53269</c:v>
                </c:pt>
                <c:pt idx="1200">
                  <c:v>-528.81610999999998</c:v>
                </c:pt>
                <c:pt idx="1201">
                  <c:v>-529.30814999999996</c:v>
                </c:pt>
                <c:pt idx="1202">
                  <c:v>-529.80174</c:v>
                </c:pt>
                <c:pt idx="1203">
                  <c:v>-530.17825000000005</c:v>
                </c:pt>
                <c:pt idx="1204">
                  <c:v>-530.61208999999997</c:v>
                </c:pt>
                <c:pt idx="1205">
                  <c:v>-531.38320999999996</c:v>
                </c:pt>
                <c:pt idx="1206">
                  <c:v>-532.35460999999998</c:v>
                </c:pt>
                <c:pt idx="1207">
                  <c:v>-532.97515999999996</c:v>
                </c:pt>
                <c:pt idx="1208">
                  <c:v>-532.78</c:v>
                </c:pt>
                <c:pt idx="1209">
                  <c:v>-531.75085000000001</c:v>
                </c:pt>
                <c:pt idx="1210">
                  <c:v>-530.46114999999998</c:v>
                </c:pt>
                <c:pt idx="1211">
                  <c:v>-529.68556000000001</c:v>
                </c:pt>
                <c:pt idx="1212">
                  <c:v>-529.47235999999998</c:v>
                </c:pt>
                <c:pt idx="1213">
                  <c:v>-529.38666000000001</c:v>
                </c:pt>
                <c:pt idx="1214">
                  <c:v>-529.25082999999995</c:v>
                </c:pt>
                <c:pt idx="1215">
                  <c:v>-529.12206000000003</c:v>
                </c:pt>
                <c:pt idx="1216">
                  <c:v>-529.06975999999997</c:v>
                </c:pt>
                <c:pt idx="1217">
                  <c:v>-529.06138999999996</c:v>
                </c:pt>
                <c:pt idx="1218">
                  <c:v>-528.99017000000003</c:v>
                </c:pt>
                <c:pt idx="1219">
                  <c:v>-528.86379999999997</c:v>
                </c:pt>
                <c:pt idx="1220">
                  <c:v>-528.88414</c:v>
                </c:pt>
                <c:pt idx="1221">
                  <c:v>-529.24518</c:v>
                </c:pt>
                <c:pt idx="1222">
                  <c:v>-529.82046000000003</c:v>
                </c:pt>
                <c:pt idx="1223">
                  <c:v>-530.24985000000004</c:v>
                </c:pt>
                <c:pt idx="1224">
                  <c:v>-530.28525000000002</c:v>
                </c:pt>
                <c:pt idx="1225">
                  <c:v>-529.95836999999995</c:v>
                </c:pt>
                <c:pt idx="1226">
                  <c:v>-529.50612000000001</c:v>
                </c:pt>
                <c:pt idx="1227">
                  <c:v>-529.26833999999997</c:v>
                </c:pt>
                <c:pt idx="1228">
                  <c:v>-529.35592999999994</c:v>
                </c:pt>
                <c:pt idx="1229">
                  <c:v>-529.50765999999999</c:v>
                </c:pt>
                <c:pt idx="1230">
                  <c:v>-529.48540000000003</c:v>
                </c:pt>
                <c:pt idx="1231">
                  <c:v>-529.37819999999999</c:v>
                </c:pt>
                <c:pt idx="1232">
                  <c:v>-529.24548000000004</c:v>
                </c:pt>
                <c:pt idx="1233">
                  <c:v>-528.94933000000003</c:v>
                </c:pt>
                <c:pt idx="1234">
                  <c:v>-528.42453</c:v>
                </c:pt>
                <c:pt idx="1235">
                  <c:v>-527.89215000000002</c:v>
                </c:pt>
                <c:pt idx="1236">
                  <c:v>-527.73091999999997</c:v>
                </c:pt>
                <c:pt idx="1237">
                  <c:v>-527.96839</c:v>
                </c:pt>
                <c:pt idx="1238">
                  <c:v>-528.24964</c:v>
                </c:pt>
                <c:pt idx="1239">
                  <c:v>-528.30226000000005</c:v>
                </c:pt>
                <c:pt idx="1240">
                  <c:v>-528.07385999999997</c:v>
                </c:pt>
                <c:pt idx="1241">
                  <c:v>-527.68309999999997</c:v>
                </c:pt>
                <c:pt idx="1242">
                  <c:v>-527.46137999999996</c:v>
                </c:pt>
                <c:pt idx="1243">
                  <c:v>-527.43575999999996</c:v>
                </c:pt>
                <c:pt idx="1244">
                  <c:v>-527.39086999999995</c:v>
                </c:pt>
                <c:pt idx="1245">
                  <c:v>-527.31512999999995</c:v>
                </c:pt>
                <c:pt idx="1246">
                  <c:v>-527.32419000000004</c:v>
                </c:pt>
                <c:pt idx="1247">
                  <c:v>-527.61192000000005</c:v>
                </c:pt>
                <c:pt idx="1248">
                  <c:v>-528.35537999999997</c:v>
                </c:pt>
                <c:pt idx="1249">
                  <c:v>-529.41255999999998</c:v>
                </c:pt>
                <c:pt idx="1250">
                  <c:v>-530.21632999999997</c:v>
                </c:pt>
                <c:pt idx="1251">
                  <c:v>-530.41737999999998</c:v>
                </c:pt>
                <c:pt idx="1252">
                  <c:v>-530.19124999999997</c:v>
                </c:pt>
                <c:pt idx="1253">
                  <c:v>-529.86325999999997</c:v>
                </c:pt>
                <c:pt idx="1254">
                  <c:v>-529.62032999999997</c:v>
                </c:pt>
                <c:pt idx="1255">
                  <c:v>-529.45048999999995</c:v>
                </c:pt>
                <c:pt idx="1256">
                  <c:v>-529.15607</c:v>
                </c:pt>
                <c:pt idx="1257">
                  <c:v>-528.56723999999997</c:v>
                </c:pt>
                <c:pt idx="1258">
                  <c:v>-527.89908000000003</c:v>
                </c:pt>
                <c:pt idx="1259">
                  <c:v>-527.56658000000004</c:v>
                </c:pt>
                <c:pt idx="1260">
                  <c:v>-527.62671</c:v>
                </c:pt>
                <c:pt idx="1261">
                  <c:v>-527.89134999999999</c:v>
                </c:pt>
                <c:pt idx="1262">
                  <c:v>-528.34987000000001</c:v>
                </c:pt>
                <c:pt idx="1263">
                  <c:v>-528.79816000000005</c:v>
                </c:pt>
                <c:pt idx="1264">
                  <c:v>-528.85974999999996</c:v>
                </c:pt>
                <c:pt idx="1265">
                  <c:v>-528.59677999999997</c:v>
                </c:pt>
                <c:pt idx="1266">
                  <c:v>-528.42301999999995</c:v>
                </c:pt>
                <c:pt idx="1267">
                  <c:v>-528.61422000000005</c:v>
                </c:pt>
                <c:pt idx="1268">
                  <c:v>-529.02684999999997</c:v>
                </c:pt>
                <c:pt idx="1269">
                  <c:v>-529.28682000000003</c:v>
                </c:pt>
                <c:pt idx="1270">
                  <c:v>-529.17568000000006</c:v>
                </c:pt>
                <c:pt idx="1271">
                  <c:v>-528.73703999999998</c:v>
                </c:pt>
                <c:pt idx="1272">
                  <c:v>-528.22136</c:v>
                </c:pt>
                <c:pt idx="1273">
                  <c:v>-527.93739000000005</c:v>
                </c:pt>
                <c:pt idx="1274">
                  <c:v>-527.92287999999996</c:v>
                </c:pt>
                <c:pt idx="1275">
                  <c:v>-527.97502999999995</c:v>
                </c:pt>
                <c:pt idx="1276">
                  <c:v>-528.04831000000001</c:v>
                </c:pt>
                <c:pt idx="1277">
                  <c:v>-528.15671999999995</c:v>
                </c:pt>
                <c:pt idx="1278">
                  <c:v>-528.31353000000001</c:v>
                </c:pt>
                <c:pt idx="1279">
                  <c:v>-528.69236000000001</c:v>
                </c:pt>
                <c:pt idx="1280">
                  <c:v>-529.52790000000005</c:v>
                </c:pt>
                <c:pt idx="1281">
                  <c:v>-530.67852000000005</c:v>
                </c:pt>
                <c:pt idx="1282">
                  <c:v>-531.58821999999998</c:v>
                </c:pt>
                <c:pt idx="1283">
                  <c:v>-531.79142000000002</c:v>
                </c:pt>
                <c:pt idx="1284">
                  <c:v>-531.10914000000002</c:v>
                </c:pt>
                <c:pt idx="1285">
                  <c:v>-529.82353999999998</c:v>
                </c:pt>
                <c:pt idx="1286">
                  <c:v>-528.70447999999999</c:v>
                </c:pt>
                <c:pt idx="1287">
                  <c:v>-528.36879999999996</c:v>
                </c:pt>
                <c:pt idx="1288">
                  <c:v>-528.61270999999999</c:v>
                </c:pt>
                <c:pt idx="1289">
                  <c:v>-528.92921000000001</c:v>
                </c:pt>
                <c:pt idx="1290">
                  <c:v>-529.09995000000004</c:v>
                </c:pt>
                <c:pt idx="1291">
                  <c:v>-529.30668000000003</c:v>
                </c:pt>
                <c:pt idx="1292">
                  <c:v>-529.74613999999997</c:v>
                </c:pt>
                <c:pt idx="1293">
                  <c:v>-530.21901000000003</c:v>
                </c:pt>
                <c:pt idx="1294">
                  <c:v>-530.24153000000001</c:v>
                </c:pt>
                <c:pt idx="1295">
                  <c:v>-529.55754999999999</c:v>
                </c:pt>
                <c:pt idx="1296">
                  <c:v>-528.43367000000001</c:v>
                </c:pt>
                <c:pt idx="1297">
                  <c:v>-527.47263999999996</c:v>
                </c:pt>
                <c:pt idx="1298">
                  <c:v>-527.08141000000001</c:v>
                </c:pt>
                <c:pt idx="1299">
                  <c:v>-527.28188</c:v>
                </c:pt>
                <c:pt idx="1300">
                  <c:v>-527.82924000000003</c:v>
                </c:pt>
                <c:pt idx="1301">
                  <c:v>-528.31262000000004</c:v>
                </c:pt>
                <c:pt idx="1302">
                  <c:v>-528.52588000000003</c:v>
                </c:pt>
                <c:pt idx="1303">
                  <c:v>-528.57911999999999</c:v>
                </c:pt>
                <c:pt idx="1304">
                  <c:v>-528.70748000000003</c:v>
                </c:pt>
                <c:pt idx="1305">
                  <c:v>-528.92129999999997</c:v>
                </c:pt>
                <c:pt idx="1306">
                  <c:v>-529.03481999999997</c:v>
                </c:pt>
                <c:pt idx="1307">
                  <c:v>-529.04754000000003</c:v>
                </c:pt>
                <c:pt idx="1308">
                  <c:v>-529.12148999999999</c:v>
                </c:pt>
                <c:pt idx="1309">
                  <c:v>-529.33277999999996</c:v>
                </c:pt>
                <c:pt idx="1310">
                  <c:v>-529.58907999999997</c:v>
                </c:pt>
                <c:pt idx="1311">
                  <c:v>-529.76473999999996</c:v>
                </c:pt>
                <c:pt idx="1312">
                  <c:v>-529.76170999999999</c:v>
                </c:pt>
                <c:pt idx="1313">
                  <c:v>-529.64108999999996</c:v>
                </c:pt>
                <c:pt idx="1314">
                  <c:v>-529.67989</c:v>
                </c:pt>
                <c:pt idx="1315">
                  <c:v>-529.98526000000004</c:v>
                </c:pt>
                <c:pt idx="1316">
                  <c:v>-530.47457999999995</c:v>
                </c:pt>
                <c:pt idx="1317">
                  <c:v>-530.92765999999995</c:v>
                </c:pt>
                <c:pt idx="1318">
                  <c:v>-530.95412999999996</c:v>
                </c:pt>
                <c:pt idx="1319">
                  <c:v>-530.30607999999995</c:v>
                </c:pt>
                <c:pt idx="1320">
                  <c:v>-529.25382000000002</c:v>
                </c:pt>
                <c:pt idx="1321">
                  <c:v>-528.48161000000005</c:v>
                </c:pt>
                <c:pt idx="1322">
                  <c:v>-528.42265999999995</c:v>
                </c:pt>
                <c:pt idx="1323">
                  <c:v>-528.78742</c:v>
                </c:pt>
                <c:pt idx="1324">
                  <c:v>-528.87052000000006</c:v>
                </c:pt>
                <c:pt idx="1325">
                  <c:v>-528.39760999999999</c:v>
                </c:pt>
                <c:pt idx="1326">
                  <c:v>-527.78042000000005</c:v>
                </c:pt>
                <c:pt idx="1327">
                  <c:v>-527.46623</c:v>
                </c:pt>
                <c:pt idx="1328">
                  <c:v>-527.38190999999995</c:v>
                </c:pt>
                <c:pt idx="1329">
                  <c:v>-527.29864999999995</c:v>
                </c:pt>
                <c:pt idx="1330">
                  <c:v>-527.24584000000004</c:v>
                </c:pt>
                <c:pt idx="1331">
                  <c:v>-527.36586999999997</c:v>
                </c:pt>
                <c:pt idx="1332">
                  <c:v>-527.72901000000002</c:v>
                </c:pt>
                <c:pt idx="1333">
                  <c:v>-528.34419000000003</c:v>
                </c:pt>
                <c:pt idx="1334">
                  <c:v>-529.00086999999996</c:v>
                </c:pt>
                <c:pt idx="1335">
                  <c:v>-529.34689000000003</c:v>
                </c:pt>
                <c:pt idx="1336">
                  <c:v>-529.25503000000003</c:v>
                </c:pt>
                <c:pt idx="1337">
                  <c:v>-528.99138000000005</c:v>
                </c:pt>
                <c:pt idx="1338">
                  <c:v>-528.95379000000003</c:v>
                </c:pt>
                <c:pt idx="1339">
                  <c:v>-529.29477999999995</c:v>
                </c:pt>
                <c:pt idx="1340">
                  <c:v>-529.74820999999997</c:v>
                </c:pt>
                <c:pt idx="1341">
                  <c:v>-529.85924999999997</c:v>
                </c:pt>
                <c:pt idx="1342">
                  <c:v>-529.40733999999998</c:v>
                </c:pt>
                <c:pt idx="1343">
                  <c:v>-528.70394999999996</c:v>
                </c:pt>
                <c:pt idx="1344">
                  <c:v>-528.38944000000004</c:v>
                </c:pt>
                <c:pt idx="1345">
                  <c:v>-528.72634000000005</c:v>
                </c:pt>
                <c:pt idx="1346">
                  <c:v>-529.30429000000004</c:v>
                </c:pt>
                <c:pt idx="1347">
                  <c:v>-529.56353000000001</c:v>
                </c:pt>
                <c:pt idx="1348">
                  <c:v>-529.43398000000002</c:v>
                </c:pt>
                <c:pt idx="1349">
                  <c:v>-529.27425000000005</c:v>
                </c:pt>
                <c:pt idx="1350">
                  <c:v>-529.36953000000005</c:v>
                </c:pt>
                <c:pt idx="1351">
                  <c:v>-529.80664000000002</c:v>
                </c:pt>
                <c:pt idx="1352">
                  <c:v>-530.31170999999995</c:v>
                </c:pt>
                <c:pt idx="1353">
                  <c:v>-530.51112999999998</c:v>
                </c:pt>
                <c:pt idx="1354">
                  <c:v>-530.46632999999997</c:v>
                </c:pt>
                <c:pt idx="1355">
                  <c:v>-530.36868000000004</c:v>
                </c:pt>
                <c:pt idx="1356">
                  <c:v>-530.19951000000003</c:v>
                </c:pt>
                <c:pt idx="1357">
                  <c:v>-529.86869999999999</c:v>
                </c:pt>
                <c:pt idx="1358">
                  <c:v>-529.40965000000006</c:v>
                </c:pt>
                <c:pt idx="1359">
                  <c:v>-528.97991999999999</c:v>
                </c:pt>
                <c:pt idx="1360">
                  <c:v>-528.78297999999995</c:v>
                </c:pt>
                <c:pt idx="1361">
                  <c:v>-528.93683999999996</c:v>
                </c:pt>
                <c:pt idx="1362">
                  <c:v>-529.46704999999997</c:v>
                </c:pt>
                <c:pt idx="1363">
                  <c:v>-530.09378000000004</c:v>
                </c:pt>
                <c:pt idx="1364">
                  <c:v>-530.38009999999997</c:v>
                </c:pt>
                <c:pt idx="1365">
                  <c:v>-530.13849000000005</c:v>
                </c:pt>
                <c:pt idx="1366">
                  <c:v>-529.57763999999997</c:v>
                </c:pt>
                <c:pt idx="1367">
                  <c:v>-528.97819000000004</c:v>
                </c:pt>
                <c:pt idx="1368">
                  <c:v>-528.46825000000001</c:v>
                </c:pt>
                <c:pt idx="1369">
                  <c:v>-528.14557000000002</c:v>
                </c:pt>
                <c:pt idx="1370">
                  <c:v>-528.05250000000001</c:v>
                </c:pt>
                <c:pt idx="1371">
                  <c:v>-528.12568999999996</c:v>
                </c:pt>
                <c:pt idx="1372">
                  <c:v>-528.24279000000001</c:v>
                </c:pt>
                <c:pt idx="1373">
                  <c:v>-528.33776</c:v>
                </c:pt>
                <c:pt idx="1374">
                  <c:v>-528.43849</c:v>
                </c:pt>
                <c:pt idx="1375">
                  <c:v>-528.63192000000004</c:v>
                </c:pt>
                <c:pt idx="1376">
                  <c:v>-528.86731999999995</c:v>
                </c:pt>
                <c:pt idx="1377">
                  <c:v>-528.93867</c:v>
                </c:pt>
                <c:pt idx="1378">
                  <c:v>-528.85655999999994</c:v>
                </c:pt>
                <c:pt idx="1379">
                  <c:v>-528.84130000000005</c:v>
                </c:pt>
                <c:pt idx="1380">
                  <c:v>-529.02548000000002</c:v>
                </c:pt>
                <c:pt idx="1381">
                  <c:v>-529.26405999999997</c:v>
                </c:pt>
                <c:pt idx="1382">
                  <c:v>-529.36530000000005</c:v>
                </c:pt>
                <c:pt idx="1383">
                  <c:v>-529.25500999999997</c:v>
                </c:pt>
                <c:pt idx="1384">
                  <c:v>-528.94524000000001</c:v>
                </c:pt>
                <c:pt idx="1385">
                  <c:v>-528.49837000000002</c:v>
                </c:pt>
                <c:pt idx="1386">
                  <c:v>-527.91067999999996</c:v>
                </c:pt>
                <c:pt idx="1387">
                  <c:v>-527.24432000000002</c:v>
                </c:pt>
                <c:pt idx="1388">
                  <c:v>-526.78030999999999</c:v>
                </c:pt>
                <c:pt idx="1389">
                  <c:v>-526.71690999999998</c:v>
                </c:pt>
                <c:pt idx="1390">
                  <c:v>-526.85290999999995</c:v>
                </c:pt>
                <c:pt idx="1391">
                  <c:v>-526.83127000000002</c:v>
                </c:pt>
                <c:pt idx="1392">
                  <c:v>-526.60116000000005</c:v>
                </c:pt>
                <c:pt idx="1393">
                  <c:v>-526.39003000000002</c:v>
                </c:pt>
                <c:pt idx="1394">
                  <c:v>-526.43588</c:v>
                </c:pt>
                <c:pt idx="1395">
                  <c:v>-526.76734999999996</c:v>
                </c:pt>
                <c:pt idx="1396">
                  <c:v>-527.20762000000002</c:v>
                </c:pt>
                <c:pt idx="1397">
                  <c:v>-527.57894999999996</c:v>
                </c:pt>
                <c:pt idx="1398">
                  <c:v>-527.74641999999994</c:v>
                </c:pt>
                <c:pt idx="1399">
                  <c:v>-527.68579999999997</c:v>
                </c:pt>
                <c:pt idx="1400">
                  <c:v>-527.45663000000002</c:v>
                </c:pt>
                <c:pt idx="1401">
                  <c:v>-527.20767000000001</c:v>
                </c:pt>
                <c:pt idx="1402">
                  <c:v>-527.16065000000003</c:v>
                </c:pt>
                <c:pt idx="1403">
                  <c:v>-527.48035000000004</c:v>
                </c:pt>
                <c:pt idx="1404">
                  <c:v>-528.10946999999999</c:v>
                </c:pt>
                <c:pt idx="1405">
                  <c:v>-528.58623999999998</c:v>
                </c:pt>
                <c:pt idx="1406">
                  <c:v>-528.59457999999995</c:v>
                </c:pt>
                <c:pt idx="1407">
                  <c:v>-528.35513000000003</c:v>
                </c:pt>
                <c:pt idx="1408">
                  <c:v>-528.24249999999995</c:v>
                </c:pt>
                <c:pt idx="1409">
                  <c:v>-528.33578</c:v>
                </c:pt>
                <c:pt idx="1410">
                  <c:v>-528.42894999999999</c:v>
                </c:pt>
                <c:pt idx="1411">
                  <c:v>-528.34357999999997</c:v>
                </c:pt>
                <c:pt idx="1412">
                  <c:v>-528.20128</c:v>
                </c:pt>
                <c:pt idx="1413">
                  <c:v>-528.30503999999996</c:v>
                </c:pt>
                <c:pt idx="1414">
                  <c:v>-528.69398000000001</c:v>
                </c:pt>
                <c:pt idx="1415">
                  <c:v>-529.05884000000003</c:v>
                </c:pt>
                <c:pt idx="1416">
                  <c:v>-529.16733999999997</c:v>
                </c:pt>
                <c:pt idx="1417">
                  <c:v>-529.00143000000003</c:v>
                </c:pt>
                <c:pt idx="1418">
                  <c:v>-528.72349999999994</c:v>
                </c:pt>
                <c:pt idx="1419">
                  <c:v>-528.50417000000004</c:v>
                </c:pt>
                <c:pt idx="1420">
                  <c:v>-528.37883999999997</c:v>
                </c:pt>
                <c:pt idx="1421">
                  <c:v>-528.24423999999999</c:v>
                </c:pt>
                <c:pt idx="1422">
                  <c:v>-528.11252999999999</c:v>
                </c:pt>
                <c:pt idx="1423">
                  <c:v>-528.05192</c:v>
                </c:pt>
                <c:pt idx="1424">
                  <c:v>-527.93844999999999</c:v>
                </c:pt>
                <c:pt idx="1425">
                  <c:v>-527.63619000000006</c:v>
                </c:pt>
                <c:pt idx="1426">
                  <c:v>-527.21253000000002</c:v>
                </c:pt>
                <c:pt idx="1427">
                  <c:v>-526.97812999999996</c:v>
                </c:pt>
                <c:pt idx="1428">
                  <c:v>-527.18840999999998</c:v>
                </c:pt>
                <c:pt idx="1429">
                  <c:v>-527.76237000000003</c:v>
                </c:pt>
                <c:pt idx="1430">
                  <c:v>-528.40539999999999</c:v>
                </c:pt>
                <c:pt idx="1431">
                  <c:v>-528.96803999999997</c:v>
                </c:pt>
                <c:pt idx="1432">
                  <c:v>-529.44179999999994</c:v>
                </c:pt>
                <c:pt idx="1433">
                  <c:v>-529.64494999999999</c:v>
                </c:pt>
                <c:pt idx="1434">
                  <c:v>-529.29858999999999</c:v>
                </c:pt>
                <c:pt idx="1435">
                  <c:v>-528.43746999999996</c:v>
                </c:pt>
                <c:pt idx="1436">
                  <c:v>-527.48720000000003</c:v>
                </c:pt>
                <c:pt idx="1437">
                  <c:v>-526.96522000000004</c:v>
                </c:pt>
                <c:pt idx="1438">
                  <c:v>-527.08689000000004</c:v>
                </c:pt>
                <c:pt idx="1439">
                  <c:v>-527.59777999999994</c:v>
                </c:pt>
                <c:pt idx="1440">
                  <c:v>-528.01612</c:v>
                </c:pt>
                <c:pt idx="1441">
                  <c:v>-528.07434000000001</c:v>
                </c:pt>
                <c:pt idx="1442">
                  <c:v>-527.89712999999995</c:v>
                </c:pt>
                <c:pt idx="1443">
                  <c:v>-527.76341000000002</c:v>
                </c:pt>
                <c:pt idx="1444">
                  <c:v>-527.70772999999997</c:v>
                </c:pt>
                <c:pt idx="1445">
                  <c:v>-527.62667999999996</c:v>
                </c:pt>
                <c:pt idx="1446">
                  <c:v>-527.56038000000001</c:v>
                </c:pt>
                <c:pt idx="1447">
                  <c:v>-527.72392000000002</c:v>
                </c:pt>
                <c:pt idx="1448">
                  <c:v>-528.25364000000002</c:v>
                </c:pt>
                <c:pt idx="1449">
                  <c:v>-528.91530999999998</c:v>
                </c:pt>
                <c:pt idx="1450">
                  <c:v>-529.33727999999996</c:v>
                </c:pt>
                <c:pt idx="1451">
                  <c:v>-529.38133000000005</c:v>
                </c:pt>
                <c:pt idx="1452">
                  <c:v>-529.23224000000005</c:v>
                </c:pt>
                <c:pt idx="1453">
                  <c:v>-529.14909999999998</c:v>
                </c:pt>
                <c:pt idx="1454">
                  <c:v>-529.02133000000003</c:v>
                </c:pt>
                <c:pt idx="1455">
                  <c:v>-528.57276000000002</c:v>
                </c:pt>
                <c:pt idx="1456">
                  <c:v>-528.01085999999998</c:v>
                </c:pt>
                <c:pt idx="1457">
                  <c:v>-527.79497000000003</c:v>
                </c:pt>
                <c:pt idx="1458">
                  <c:v>-527.91080999999997</c:v>
                </c:pt>
                <c:pt idx="1459">
                  <c:v>-527.97072000000003</c:v>
                </c:pt>
                <c:pt idx="1460">
                  <c:v>-527.67603999999994</c:v>
                </c:pt>
                <c:pt idx="1461">
                  <c:v>-527.27592000000004</c:v>
                </c:pt>
                <c:pt idx="1462">
                  <c:v>-527.30064000000004</c:v>
                </c:pt>
                <c:pt idx="1463">
                  <c:v>-527.75918000000001</c:v>
                </c:pt>
                <c:pt idx="1464">
                  <c:v>-528.25892999999996</c:v>
                </c:pt>
                <c:pt idx="1465">
                  <c:v>-528.64345000000003</c:v>
                </c:pt>
                <c:pt idx="1466">
                  <c:v>-528.93314999999996</c:v>
                </c:pt>
                <c:pt idx="1467">
                  <c:v>-528.92881999999997</c:v>
                </c:pt>
                <c:pt idx="1468">
                  <c:v>-528.44821999999999</c:v>
                </c:pt>
                <c:pt idx="1469">
                  <c:v>-527.85601999999994</c:v>
                </c:pt>
                <c:pt idx="1470">
                  <c:v>-527.75064999999995</c:v>
                </c:pt>
                <c:pt idx="1471">
                  <c:v>-528.10090000000002</c:v>
                </c:pt>
                <c:pt idx="1472">
                  <c:v>-528.22267999999997</c:v>
                </c:pt>
                <c:pt idx="1473">
                  <c:v>-527.90026</c:v>
                </c:pt>
                <c:pt idx="1474">
                  <c:v>-527.56111999999996</c:v>
                </c:pt>
                <c:pt idx="1475">
                  <c:v>-527.41323</c:v>
                </c:pt>
                <c:pt idx="1476">
                  <c:v>-527.18230000000005</c:v>
                </c:pt>
                <c:pt idx="1477">
                  <c:v>-526.67566999999997</c:v>
                </c:pt>
                <c:pt idx="1478">
                  <c:v>-526.12805000000003</c:v>
                </c:pt>
                <c:pt idx="1479">
                  <c:v>-525.84007999999994</c:v>
                </c:pt>
                <c:pt idx="1480">
                  <c:v>-525.95528999999999</c:v>
                </c:pt>
                <c:pt idx="1481">
                  <c:v>-526.44682</c:v>
                </c:pt>
                <c:pt idx="1482">
                  <c:v>-527.11139000000003</c:v>
                </c:pt>
                <c:pt idx="1483">
                  <c:v>-527.71599000000003</c:v>
                </c:pt>
                <c:pt idx="1484">
                  <c:v>-528.07439999999997</c:v>
                </c:pt>
                <c:pt idx="1485">
                  <c:v>-527.99829</c:v>
                </c:pt>
                <c:pt idx="1486">
                  <c:v>-527.52728999999999</c:v>
                </c:pt>
                <c:pt idx="1487">
                  <c:v>-527.10198000000003</c:v>
                </c:pt>
                <c:pt idx="1488">
                  <c:v>-527.14035999999999</c:v>
                </c:pt>
                <c:pt idx="1489">
                  <c:v>-527.53309000000002</c:v>
                </c:pt>
                <c:pt idx="1490">
                  <c:v>-527.84347000000002</c:v>
                </c:pt>
                <c:pt idx="1491">
                  <c:v>-527.73581999999999</c:v>
                </c:pt>
                <c:pt idx="1492">
                  <c:v>-527.19474000000002</c:v>
                </c:pt>
                <c:pt idx="1493">
                  <c:v>-526.77161999999998</c:v>
                </c:pt>
                <c:pt idx="1494">
                  <c:v>-527.03751999999997</c:v>
                </c:pt>
                <c:pt idx="1495">
                  <c:v>-527.89655000000005</c:v>
                </c:pt>
                <c:pt idx="1496">
                  <c:v>-528.79012</c:v>
                </c:pt>
                <c:pt idx="1497">
                  <c:v>-529.14715000000001</c:v>
                </c:pt>
                <c:pt idx="1498">
                  <c:v>-528.82375000000002</c:v>
                </c:pt>
                <c:pt idx="1499">
                  <c:v>-528.18714999999997</c:v>
                </c:pt>
                <c:pt idx="1500">
                  <c:v>-527.83923000000004</c:v>
                </c:pt>
                <c:pt idx="1501">
                  <c:v>-528.15401999999995</c:v>
                </c:pt>
                <c:pt idx="1502">
                  <c:v>-528.97796000000005</c:v>
                </c:pt>
                <c:pt idx="1503">
                  <c:v>-529.79502000000002</c:v>
                </c:pt>
                <c:pt idx="1504">
                  <c:v>-530.09938999999997</c:v>
                </c:pt>
                <c:pt idx="1505">
                  <c:v>-529.71141</c:v>
                </c:pt>
                <c:pt idx="1506">
                  <c:v>-528.89918</c:v>
                </c:pt>
                <c:pt idx="1507">
                  <c:v>-528.25262999999995</c:v>
                </c:pt>
                <c:pt idx="1508">
                  <c:v>-528.15413999999998</c:v>
                </c:pt>
                <c:pt idx="1509">
                  <c:v>-528.42152999999996</c:v>
                </c:pt>
                <c:pt idx="1510">
                  <c:v>-528.62873000000002</c:v>
                </c:pt>
                <c:pt idx="1511">
                  <c:v>-528.53841999999997</c:v>
                </c:pt>
                <c:pt idx="1512">
                  <c:v>-528.15195000000006</c:v>
                </c:pt>
                <c:pt idx="1513">
                  <c:v>-527.58748000000003</c:v>
                </c:pt>
                <c:pt idx="1514">
                  <c:v>-527.15328</c:v>
                </c:pt>
                <c:pt idx="1515">
                  <c:v>-526.98929999999996</c:v>
                </c:pt>
                <c:pt idx="1516">
                  <c:v>-526.86347000000001</c:v>
                </c:pt>
                <c:pt idx="1517">
                  <c:v>-526.72068000000002</c:v>
                </c:pt>
                <c:pt idx="1518">
                  <c:v>-526.66558999999995</c:v>
                </c:pt>
                <c:pt idx="1519">
                  <c:v>-526.73279000000002</c:v>
                </c:pt>
                <c:pt idx="1520">
                  <c:v>-526.85116000000005</c:v>
                </c:pt>
                <c:pt idx="1521">
                  <c:v>-526.98360000000002</c:v>
                </c:pt>
                <c:pt idx="1522">
                  <c:v>-527.20491000000004</c:v>
                </c:pt>
                <c:pt idx="1523">
                  <c:v>-527.52017999999998</c:v>
                </c:pt>
                <c:pt idx="1524">
                  <c:v>-527.77149999999995</c:v>
                </c:pt>
                <c:pt idx="1525">
                  <c:v>-527.82425999999998</c:v>
                </c:pt>
                <c:pt idx="1526">
                  <c:v>-527.73325999999997</c:v>
                </c:pt>
                <c:pt idx="1527">
                  <c:v>-527.57056999999998</c:v>
                </c:pt>
                <c:pt idx="1528">
                  <c:v>-527.33843000000002</c:v>
                </c:pt>
                <c:pt idx="1529">
                  <c:v>-527.09524999999996</c:v>
                </c:pt>
                <c:pt idx="1530">
                  <c:v>-526.93043</c:v>
                </c:pt>
                <c:pt idx="1531">
                  <c:v>-526.82344999999998</c:v>
                </c:pt>
                <c:pt idx="1532">
                  <c:v>-526.80137000000002</c:v>
                </c:pt>
                <c:pt idx="1533">
                  <c:v>-526.98424999999997</c:v>
                </c:pt>
                <c:pt idx="1534">
                  <c:v>-527.45030999999994</c:v>
                </c:pt>
                <c:pt idx="1535">
                  <c:v>-528.19219999999996</c:v>
                </c:pt>
                <c:pt idx="1536">
                  <c:v>-529.01594</c:v>
                </c:pt>
                <c:pt idx="1537">
                  <c:v>-529.52985999999999</c:v>
                </c:pt>
                <c:pt idx="1538">
                  <c:v>-529.58529999999996</c:v>
                </c:pt>
                <c:pt idx="1539">
                  <c:v>-529.42021999999997</c:v>
                </c:pt>
                <c:pt idx="1540">
                  <c:v>-529.39399000000003</c:v>
                </c:pt>
                <c:pt idx="1541">
                  <c:v>-529.71673999999996</c:v>
                </c:pt>
                <c:pt idx="1542">
                  <c:v>-530.05579999999998</c:v>
                </c:pt>
                <c:pt idx="1543">
                  <c:v>-530.12072000000001</c:v>
                </c:pt>
                <c:pt idx="1544">
                  <c:v>-529.88986</c:v>
                </c:pt>
                <c:pt idx="1545">
                  <c:v>-529.49302999999998</c:v>
                </c:pt>
                <c:pt idx="1546">
                  <c:v>-529.26931000000002</c:v>
                </c:pt>
                <c:pt idx="1547">
                  <c:v>-529.40278000000001</c:v>
                </c:pt>
                <c:pt idx="1548">
                  <c:v>-529.72924</c:v>
                </c:pt>
                <c:pt idx="1549">
                  <c:v>-529.99854000000005</c:v>
                </c:pt>
                <c:pt idx="1550">
                  <c:v>-530.11291000000006</c:v>
                </c:pt>
                <c:pt idx="1551">
                  <c:v>-529.98919000000001</c:v>
                </c:pt>
                <c:pt idx="1552">
                  <c:v>-529.51106000000004</c:v>
                </c:pt>
                <c:pt idx="1553">
                  <c:v>-528.84675000000004</c:v>
                </c:pt>
                <c:pt idx="1554">
                  <c:v>-528.45556999999997</c:v>
                </c:pt>
                <c:pt idx="1555">
                  <c:v>-528.53126999999995</c:v>
                </c:pt>
                <c:pt idx="1556">
                  <c:v>-528.92074000000002</c:v>
                </c:pt>
                <c:pt idx="1557">
                  <c:v>-529.37657999999999</c:v>
                </c:pt>
                <c:pt idx="1558">
                  <c:v>-529.69487000000004</c:v>
                </c:pt>
                <c:pt idx="1559">
                  <c:v>-529.80913999999996</c:v>
                </c:pt>
                <c:pt idx="1560">
                  <c:v>-529.66593</c:v>
                </c:pt>
                <c:pt idx="1561">
                  <c:v>-529.30647999999997</c:v>
                </c:pt>
                <c:pt idx="1562">
                  <c:v>-528.89882</c:v>
                </c:pt>
                <c:pt idx="1563">
                  <c:v>-528.61478</c:v>
                </c:pt>
                <c:pt idx="1564">
                  <c:v>-528.60110999999995</c:v>
                </c:pt>
                <c:pt idx="1565">
                  <c:v>-528.86024999999995</c:v>
                </c:pt>
                <c:pt idx="1566">
                  <c:v>-529.16794000000004</c:v>
                </c:pt>
                <c:pt idx="1567">
                  <c:v>-529.2758</c:v>
                </c:pt>
                <c:pt idx="1568">
                  <c:v>-529.16340000000002</c:v>
                </c:pt>
                <c:pt idx="1569">
                  <c:v>-528.96195999999998</c:v>
                </c:pt>
                <c:pt idx="1570">
                  <c:v>-528.73203999999998</c:v>
                </c:pt>
                <c:pt idx="1571">
                  <c:v>-528.57434999999998</c:v>
                </c:pt>
                <c:pt idx="1572">
                  <c:v>-528.68223999999998</c:v>
                </c:pt>
                <c:pt idx="1573">
                  <c:v>-529.04304000000002</c:v>
                </c:pt>
                <c:pt idx="1574">
                  <c:v>-529.44604000000004</c:v>
                </c:pt>
                <c:pt idx="1575">
                  <c:v>-529.64918</c:v>
                </c:pt>
                <c:pt idx="1576">
                  <c:v>-529.49081000000001</c:v>
                </c:pt>
                <c:pt idx="1577">
                  <c:v>-529.05951000000005</c:v>
                </c:pt>
                <c:pt idx="1578">
                  <c:v>-528.70763999999997</c:v>
                </c:pt>
                <c:pt idx="1579">
                  <c:v>-528.62899000000004</c:v>
                </c:pt>
                <c:pt idx="1580">
                  <c:v>-528.59306000000004</c:v>
                </c:pt>
                <c:pt idx="1581">
                  <c:v>-528.34686999999997</c:v>
                </c:pt>
                <c:pt idx="1582">
                  <c:v>-527.85856000000001</c:v>
                </c:pt>
                <c:pt idx="1583">
                  <c:v>-527.26750000000004</c:v>
                </c:pt>
                <c:pt idx="1584">
                  <c:v>-526.76918999999998</c:v>
                </c:pt>
                <c:pt idx="1585">
                  <c:v>-526.46343999999999</c:v>
                </c:pt>
                <c:pt idx="1586">
                  <c:v>-526.32275000000004</c:v>
                </c:pt>
                <c:pt idx="1587">
                  <c:v>-526.31726000000003</c:v>
                </c:pt>
                <c:pt idx="1588">
                  <c:v>-526.50688000000002</c:v>
                </c:pt>
                <c:pt idx="1589">
                  <c:v>-526.91105000000005</c:v>
                </c:pt>
                <c:pt idx="1590">
                  <c:v>-527.31120999999996</c:v>
                </c:pt>
                <c:pt idx="1591">
                  <c:v>-527.42295000000001</c:v>
                </c:pt>
                <c:pt idx="1592">
                  <c:v>-527.21442000000002</c:v>
                </c:pt>
                <c:pt idx="1593">
                  <c:v>-526.95394999999996</c:v>
                </c:pt>
                <c:pt idx="1594">
                  <c:v>-526.89588000000003</c:v>
                </c:pt>
                <c:pt idx="1595">
                  <c:v>-527.15209000000004</c:v>
                </c:pt>
                <c:pt idx="1596">
                  <c:v>-527.60100999999997</c:v>
                </c:pt>
                <c:pt idx="1597">
                  <c:v>-528.02977999999996</c:v>
                </c:pt>
                <c:pt idx="1598">
                  <c:v>-528.26747</c:v>
                </c:pt>
                <c:pt idx="1599">
                  <c:v>-528.26530000000002</c:v>
                </c:pt>
                <c:pt idx="1600">
                  <c:v>-528.18158000000005</c:v>
                </c:pt>
                <c:pt idx="1601">
                  <c:v>-528.10779000000002</c:v>
                </c:pt>
                <c:pt idx="1602">
                  <c:v>-528.02071999999998</c:v>
                </c:pt>
                <c:pt idx="1603">
                  <c:v>-527.92870000000005</c:v>
                </c:pt>
                <c:pt idx="1604">
                  <c:v>-527.84402</c:v>
                </c:pt>
                <c:pt idx="1605">
                  <c:v>-527.66349000000002</c:v>
                </c:pt>
                <c:pt idx="1606">
                  <c:v>-527.50050999999996</c:v>
                </c:pt>
                <c:pt idx="1607">
                  <c:v>-527.71007999999995</c:v>
                </c:pt>
                <c:pt idx="1608">
                  <c:v>-528.20006999999998</c:v>
                </c:pt>
                <c:pt idx="1609">
                  <c:v>-528.53281000000004</c:v>
                </c:pt>
                <c:pt idx="1610">
                  <c:v>-528.59556999999995</c:v>
                </c:pt>
                <c:pt idx="1611">
                  <c:v>-528.47119999999995</c:v>
                </c:pt>
                <c:pt idx="1612">
                  <c:v>-528.18155999999999</c:v>
                </c:pt>
                <c:pt idx="1613">
                  <c:v>-527.77768000000003</c:v>
                </c:pt>
                <c:pt idx="1614">
                  <c:v>-527.49962000000005</c:v>
                </c:pt>
                <c:pt idx="1615">
                  <c:v>-527.41705999999999</c:v>
                </c:pt>
                <c:pt idx="1616">
                  <c:v>-527.30106000000001</c:v>
                </c:pt>
                <c:pt idx="1617">
                  <c:v>-527.19381999999996</c:v>
                </c:pt>
                <c:pt idx="1618">
                  <c:v>-527.44246999999996</c:v>
                </c:pt>
                <c:pt idx="1619">
                  <c:v>-528.12404000000004</c:v>
                </c:pt>
                <c:pt idx="1620">
                  <c:v>-528.90272000000004</c:v>
                </c:pt>
                <c:pt idx="1621">
                  <c:v>-529.44117000000006</c:v>
                </c:pt>
                <c:pt idx="1622">
                  <c:v>-529.66533000000004</c:v>
                </c:pt>
                <c:pt idx="1623">
                  <c:v>-529.59338000000002</c:v>
                </c:pt>
                <c:pt idx="1624">
                  <c:v>-529.29142999999999</c:v>
                </c:pt>
                <c:pt idx="1625">
                  <c:v>-529.01544999999999</c:v>
                </c:pt>
                <c:pt idx="1626">
                  <c:v>-529.11612000000002</c:v>
                </c:pt>
                <c:pt idx="1627">
                  <c:v>-529.37441000000001</c:v>
                </c:pt>
                <c:pt idx="1628">
                  <c:v>-529.33974000000001</c:v>
                </c:pt>
                <c:pt idx="1629">
                  <c:v>-529.11391000000003</c:v>
                </c:pt>
                <c:pt idx="1630">
                  <c:v>-528.92452000000003</c:v>
                </c:pt>
                <c:pt idx="1631">
                  <c:v>-528.75090999999998</c:v>
                </c:pt>
                <c:pt idx="1632">
                  <c:v>-528.54497000000003</c:v>
                </c:pt>
                <c:pt idx="1633">
                  <c:v>-528.36632999999995</c:v>
                </c:pt>
                <c:pt idx="1634">
                  <c:v>-528.28522999999996</c:v>
                </c:pt>
                <c:pt idx="1635">
                  <c:v>-528.33659</c:v>
                </c:pt>
                <c:pt idx="1636">
                  <c:v>-528.47298999999998</c:v>
                </c:pt>
                <c:pt idx="1637">
                  <c:v>-528.63400999999999</c:v>
                </c:pt>
                <c:pt idx="1638">
                  <c:v>-528.89111000000003</c:v>
                </c:pt>
                <c:pt idx="1639">
                  <c:v>-529.32800999999995</c:v>
                </c:pt>
                <c:pt idx="1640">
                  <c:v>-529.78516000000002</c:v>
                </c:pt>
                <c:pt idx="1641">
                  <c:v>-530.09055999999998</c:v>
                </c:pt>
                <c:pt idx="1642">
                  <c:v>-530.28173000000004</c:v>
                </c:pt>
                <c:pt idx="1643">
                  <c:v>-530.45594000000006</c:v>
                </c:pt>
                <c:pt idx="1644">
                  <c:v>-530.68389000000002</c:v>
                </c:pt>
                <c:pt idx="1645">
                  <c:v>-530.98811000000001</c:v>
                </c:pt>
                <c:pt idx="1646">
                  <c:v>-531.33457999999996</c:v>
                </c:pt>
                <c:pt idx="1647">
                  <c:v>-531.67210999999998</c:v>
                </c:pt>
                <c:pt idx="1648">
                  <c:v>-531.90641000000005</c:v>
                </c:pt>
                <c:pt idx="1649">
                  <c:v>-531.82330999999999</c:v>
                </c:pt>
                <c:pt idx="1650">
                  <c:v>-531.28021999999999</c:v>
                </c:pt>
                <c:pt idx="1651">
                  <c:v>-530.44516999999996</c:v>
                </c:pt>
                <c:pt idx="1652">
                  <c:v>-529.75082999999995</c:v>
                </c:pt>
                <c:pt idx="1653">
                  <c:v>-529.49264000000005</c:v>
                </c:pt>
                <c:pt idx="1654">
                  <c:v>-529.65579000000002</c:v>
                </c:pt>
                <c:pt idx="1655">
                  <c:v>-529.91191000000003</c:v>
                </c:pt>
                <c:pt idx="1656">
                  <c:v>-529.88562999999999</c:v>
                </c:pt>
                <c:pt idx="1657">
                  <c:v>-529.42182000000003</c:v>
                </c:pt>
                <c:pt idx="1658">
                  <c:v>-528.53625999999997</c:v>
                </c:pt>
                <c:pt idx="1659">
                  <c:v>-527.58496000000002</c:v>
                </c:pt>
                <c:pt idx="1660">
                  <c:v>-527.22662000000003</c:v>
                </c:pt>
                <c:pt idx="1661">
                  <c:v>-527.71523000000002</c:v>
                </c:pt>
                <c:pt idx="1662">
                  <c:v>-528.64646000000005</c:v>
                </c:pt>
                <c:pt idx="1663">
                  <c:v>-529.54004999999995</c:v>
                </c:pt>
                <c:pt idx="1664">
                  <c:v>-530.09938999999997</c:v>
                </c:pt>
                <c:pt idx="1665">
                  <c:v>-530.17218000000003</c:v>
                </c:pt>
                <c:pt idx="1666">
                  <c:v>-529.89122999999995</c:v>
                </c:pt>
                <c:pt idx="1667">
                  <c:v>-529.59031000000004</c:v>
                </c:pt>
                <c:pt idx="1668">
                  <c:v>-529.37378000000001</c:v>
                </c:pt>
                <c:pt idx="1669">
                  <c:v>-529.22452999999996</c:v>
                </c:pt>
                <c:pt idx="1670">
                  <c:v>-529.24522000000002</c:v>
                </c:pt>
                <c:pt idx="1671">
                  <c:v>-529.43853999999999</c:v>
                </c:pt>
                <c:pt idx="1672">
                  <c:v>-529.56744000000003</c:v>
                </c:pt>
                <c:pt idx="1673">
                  <c:v>-529.47621000000004</c:v>
                </c:pt>
                <c:pt idx="1674">
                  <c:v>-529.15596000000005</c:v>
                </c:pt>
                <c:pt idx="1675">
                  <c:v>-528.67274999999995</c:v>
                </c:pt>
                <c:pt idx="1676">
                  <c:v>-528.23081000000002</c:v>
                </c:pt>
                <c:pt idx="1677">
                  <c:v>-528.08078999999998</c:v>
                </c:pt>
                <c:pt idx="1678">
                  <c:v>-528.30001000000004</c:v>
                </c:pt>
                <c:pt idx="1679">
                  <c:v>-528.73932000000002</c:v>
                </c:pt>
                <c:pt idx="1680">
                  <c:v>-529.15710999999999</c:v>
                </c:pt>
                <c:pt idx="1681">
                  <c:v>-529.29213000000004</c:v>
                </c:pt>
                <c:pt idx="1682">
                  <c:v>-528.99104</c:v>
                </c:pt>
                <c:pt idx="1683">
                  <c:v>-528.37627999999995</c:v>
                </c:pt>
                <c:pt idx="1684">
                  <c:v>-527.86162999999999</c:v>
                </c:pt>
                <c:pt idx="1685">
                  <c:v>-527.76765</c:v>
                </c:pt>
                <c:pt idx="1686">
                  <c:v>-528.03648999999996</c:v>
                </c:pt>
                <c:pt idx="1687">
                  <c:v>-528.58106999999995</c:v>
                </c:pt>
                <c:pt idx="1688">
                  <c:v>-529.30856000000006</c:v>
                </c:pt>
                <c:pt idx="1689">
                  <c:v>-529.90391999999997</c:v>
                </c:pt>
                <c:pt idx="1690">
                  <c:v>-530.05673000000002</c:v>
                </c:pt>
                <c:pt idx="1691">
                  <c:v>-529.69290000000001</c:v>
                </c:pt>
                <c:pt idx="1692">
                  <c:v>-529.12233000000003</c:v>
                </c:pt>
                <c:pt idx="1693">
                  <c:v>-528.74063000000001</c:v>
                </c:pt>
                <c:pt idx="1694">
                  <c:v>-528.53024000000005</c:v>
                </c:pt>
                <c:pt idx="1695">
                  <c:v>-528.34172000000001</c:v>
                </c:pt>
                <c:pt idx="1696">
                  <c:v>-528.08794</c:v>
                </c:pt>
                <c:pt idx="1697">
                  <c:v>-527.69897000000003</c:v>
                </c:pt>
                <c:pt idx="1698">
                  <c:v>-527.21479999999997</c:v>
                </c:pt>
                <c:pt idx="1699">
                  <c:v>-526.80426999999997</c:v>
                </c:pt>
                <c:pt idx="1700">
                  <c:v>-526.66596000000004</c:v>
                </c:pt>
                <c:pt idx="1701">
                  <c:v>-526.92247999999995</c:v>
                </c:pt>
                <c:pt idx="1702">
                  <c:v>-527.47226999999998</c:v>
                </c:pt>
                <c:pt idx="1703">
                  <c:v>-528.02102000000002</c:v>
                </c:pt>
                <c:pt idx="1704">
                  <c:v>-528.28830000000005</c:v>
                </c:pt>
                <c:pt idx="1705">
                  <c:v>-528.20879000000002</c:v>
                </c:pt>
                <c:pt idx="1706">
                  <c:v>-527.96059000000002</c:v>
                </c:pt>
                <c:pt idx="1707">
                  <c:v>-527.73960999999997</c:v>
                </c:pt>
                <c:pt idx="1708">
                  <c:v>-527.58447000000001</c:v>
                </c:pt>
                <c:pt idx="1709">
                  <c:v>-527.54502000000002</c:v>
                </c:pt>
                <c:pt idx="1710">
                  <c:v>-527.84893</c:v>
                </c:pt>
                <c:pt idx="1711">
                  <c:v>-528.55993000000001</c:v>
                </c:pt>
                <c:pt idx="1712">
                  <c:v>-529.34105999999997</c:v>
                </c:pt>
                <c:pt idx="1713">
                  <c:v>-529.72900000000004</c:v>
                </c:pt>
                <c:pt idx="1714">
                  <c:v>-529.52292</c:v>
                </c:pt>
                <c:pt idx="1715">
                  <c:v>-528.92109000000005</c:v>
                </c:pt>
                <c:pt idx="1716">
                  <c:v>-528.28363000000002</c:v>
                </c:pt>
                <c:pt idx="1717">
                  <c:v>-527.81924000000004</c:v>
                </c:pt>
                <c:pt idx="1718">
                  <c:v>-527.57500000000005</c:v>
                </c:pt>
                <c:pt idx="1719">
                  <c:v>-527.59488999999996</c:v>
                </c:pt>
                <c:pt idx="1720">
                  <c:v>-527.88613999999995</c:v>
                </c:pt>
                <c:pt idx="1721">
                  <c:v>-528.27175</c:v>
                </c:pt>
                <c:pt idx="1722">
                  <c:v>-528.49091999999996</c:v>
                </c:pt>
                <c:pt idx="1723">
                  <c:v>-528.52578000000005</c:v>
                </c:pt>
                <c:pt idx="1724">
                  <c:v>-528.61536999999998</c:v>
                </c:pt>
                <c:pt idx="1725">
                  <c:v>-528.91687000000002</c:v>
                </c:pt>
                <c:pt idx="1726">
                  <c:v>-529.29244000000006</c:v>
                </c:pt>
                <c:pt idx="1727">
                  <c:v>-529.46343000000002</c:v>
                </c:pt>
                <c:pt idx="1728">
                  <c:v>-529.34248000000002</c:v>
                </c:pt>
                <c:pt idx="1729">
                  <c:v>-528.94826</c:v>
                </c:pt>
                <c:pt idx="1730">
                  <c:v>-528.30394999999999</c:v>
                </c:pt>
                <c:pt idx="1731">
                  <c:v>-527.64827000000002</c:v>
                </c:pt>
                <c:pt idx="1732">
                  <c:v>-527.45546999999999</c:v>
                </c:pt>
                <c:pt idx="1733">
                  <c:v>-527.93854999999996</c:v>
                </c:pt>
                <c:pt idx="1734">
                  <c:v>-528.81034999999997</c:v>
                </c:pt>
                <c:pt idx="1735">
                  <c:v>-529.62455999999997</c:v>
                </c:pt>
                <c:pt idx="1736">
                  <c:v>-530.06006000000002</c:v>
                </c:pt>
                <c:pt idx="1737">
                  <c:v>-529.98721999999998</c:v>
                </c:pt>
                <c:pt idx="1738">
                  <c:v>-529.62771999999995</c:v>
                </c:pt>
                <c:pt idx="1739">
                  <c:v>-529.31744000000003</c:v>
                </c:pt>
                <c:pt idx="1740">
                  <c:v>-529.09222</c:v>
                </c:pt>
                <c:pt idx="1741">
                  <c:v>-528.78878999999995</c:v>
                </c:pt>
                <c:pt idx="1742">
                  <c:v>-528.27641000000006</c:v>
                </c:pt>
                <c:pt idx="1743">
                  <c:v>-527.58236999999997</c:v>
                </c:pt>
                <c:pt idx="1744">
                  <c:v>-526.93119000000002</c:v>
                </c:pt>
                <c:pt idx="1745">
                  <c:v>-526.64372000000003</c:v>
                </c:pt>
                <c:pt idx="1746">
                  <c:v>-526.78318999999999</c:v>
                </c:pt>
                <c:pt idx="1747">
                  <c:v>-527.01194999999996</c:v>
                </c:pt>
                <c:pt idx="1748">
                  <c:v>-527.10685000000001</c:v>
                </c:pt>
                <c:pt idx="1749">
                  <c:v>-527.04990999999995</c:v>
                </c:pt>
                <c:pt idx="1750">
                  <c:v>-526.97907999999995</c:v>
                </c:pt>
                <c:pt idx="1751">
                  <c:v>-527.11523999999997</c:v>
                </c:pt>
                <c:pt idx="1752">
                  <c:v>-527.3655</c:v>
                </c:pt>
                <c:pt idx="1753">
                  <c:v>-527.62699999999995</c:v>
                </c:pt>
                <c:pt idx="1754">
                  <c:v>-527.99987999999996</c:v>
                </c:pt>
                <c:pt idx="1755">
                  <c:v>-528.43893000000003</c:v>
                </c:pt>
                <c:pt idx="1756">
                  <c:v>-528.81686999999999</c:v>
                </c:pt>
                <c:pt idx="1757">
                  <c:v>-529.03426000000002</c:v>
                </c:pt>
                <c:pt idx="1758">
                  <c:v>-528.98924</c:v>
                </c:pt>
                <c:pt idx="1759">
                  <c:v>-528.89360999999997</c:v>
                </c:pt>
                <c:pt idx="1760">
                  <c:v>-529.09744000000001</c:v>
                </c:pt>
                <c:pt idx="1761">
                  <c:v>-529.42111999999997</c:v>
                </c:pt>
                <c:pt idx="1762">
                  <c:v>-529.39455999999996</c:v>
                </c:pt>
                <c:pt idx="1763">
                  <c:v>-528.93904999999995</c:v>
                </c:pt>
                <c:pt idx="1764">
                  <c:v>-528.38751999999999</c:v>
                </c:pt>
                <c:pt idx="1765">
                  <c:v>-528.04237999999998</c:v>
                </c:pt>
                <c:pt idx="1766">
                  <c:v>-528.02143000000001</c:v>
                </c:pt>
                <c:pt idx="1767">
                  <c:v>-528.23558000000003</c:v>
                </c:pt>
                <c:pt idx="1768">
                  <c:v>-528.44183999999996</c:v>
                </c:pt>
                <c:pt idx="1769">
                  <c:v>-528.52567999999997</c:v>
                </c:pt>
                <c:pt idx="1770">
                  <c:v>-528.63679000000002</c:v>
                </c:pt>
                <c:pt idx="1771">
                  <c:v>-528.85726</c:v>
                </c:pt>
                <c:pt idx="1772">
                  <c:v>-529.03202999999996</c:v>
                </c:pt>
                <c:pt idx="1773">
                  <c:v>-529.03214000000003</c:v>
                </c:pt>
                <c:pt idx="1774">
                  <c:v>-528.95051999999998</c:v>
                </c:pt>
                <c:pt idx="1775">
                  <c:v>-528.92657999999994</c:v>
                </c:pt>
                <c:pt idx="1776">
                  <c:v>-528.90782999999999</c:v>
                </c:pt>
                <c:pt idx="1777">
                  <c:v>-528.76769000000002</c:v>
                </c:pt>
                <c:pt idx="1778">
                  <c:v>-528.53857000000005</c:v>
                </c:pt>
                <c:pt idx="1779">
                  <c:v>-528.46213999999998</c:v>
                </c:pt>
                <c:pt idx="1780">
                  <c:v>-528.77408000000003</c:v>
                </c:pt>
                <c:pt idx="1781">
                  <c:v>-529.44332999999995</c:v>
                </c:pt>
                <c:pt idx="1782">
                  <c:v>-530.19340999999997</c:v>
                </c:pt>
                <c:pt idx="1783">
                  <c:v>-530.70492999999999</c:v>
                </c:pt>
                <c:pt idx="1784">
                  <c:v>-530.82164</c:v>
                </c:pt>
                <c:pt idx="1785">
                  <c:v>-530.59479999999996</c:v>
                </c:pt>
                <c:pt idx="1786">
                  <c:v>-530.20096999999998</c:v>
                </c:pt>
                <c:pt idx="1787">
                  <c:v>-529.94668000000001</c:v>
                </c:pt>
                <c:pt idx="1788">
                  <c:v>-529.87086999999997</c:v>
                </c:pt>
                <c:pt idx="1789">
                  <c:v>-529.71606999999995</c:v>
                </c:pt>
                <c:pt idx="1790">
                  <c:v>-529.47843999999998</c:v>
                </c:pt>
                <c:pt idx="1791">
                  <c:v>-529.39905999999996</c:v>
                </c:pt>
                <c:pt idx="1792">
                  <c:v>-529.53372999999999</c:v>
                </c:pt>
                <c:pt idx="1793">
                  <c:v>-529.67368999999997</c:v>
                </c:pt>
                <c:pt idx="1794">
                  <c:v>-529.74018000000001</c:v>
                </c:pt>
                <c:pt idx="1795">
                  <c:v>-529.79371000000003</c:v>
                </c:pt>
                <c:pt idx="1796">
                  <c:v>-529.87573999999995</c:v>
                </c:pt>
                <c:pt idx="1797">
                  <c:v>-529.82827999999995</c:v>
                </c:pt>
                <c:pt idx="1798">
                  <c:v>-529.54877999999997</c:v>
                </c:pt>
                <c:pt idx="1799">
                  <c:v>-529.36269000000004</c:v>
                </c:pt>
                <c:pt idx="1800">
                  <c:v>-529.46523999999999</c:v>
                </c:pt>
                <c:pt idx="1801">
                  <c:v>-529.65426000000002</c:v>
                </c:pt>
                <c:pt idx="1802">
                  <c:v>-529.75337999999999</c:v>
                </c:pt>
                <c:pt idx="1803">
                  <c:v>-529.74708999999996</c:v>
                </c:pt>
                <c:pt idx="1804">
                  <c:v>-529.66638</c:v>
                </c:pt>
                <c:pt idx="1805">
                  <c:v>-529.53680999999995</c:v>
                </c:pt>
                <c:pt idx="1806">
                  <c:v>-529.29813000000001</c:v>
                </c:pt>
                <c:pt idx="1807">
                  <c:v>-528.85190999999998</c:v>
                </c:pt>
                <c:pt idx="1808">
                  <c:v>-528.28224</c:v>
                </c:pt>
                <c:pt idx="1809">
                  <c:v>-527.79480000000001</c:v>
                </c:pt>
                <c:pt idx="1810">
                  <c:v>-527.45199000000002</c:v>
                </c:pt>
                <c:pt idx="1811">
                  <c:v>-527.17746</c:v>
                </c:pt>
                <c:pt idx="1812">
                  <c:v>-526.99581999999998</c:v>
                </c:pt>
                <c:pt idx="1813">
                  <c:v>-527.14630999999997</c:v>
                </c:pt>
                <c:pt idx="1814">
                  <c:v>-527.76002000000005</c:v>
                </c:pt>
                <c:pt idx="1815">
                  <c:v>-528.75669000000005</c:v>
                </c:pt>
                <c:pt idx="1816">
                  <c:v>-529.83136999999999</c:v>
                </c:pt>
                <c:pt idx="1817">
                  <c:v>-530.43167000000005</c:v>
                </c:pt>
                <c:pt idx="1818">
                  <c:v>-530.29870000000005</c:v>
                </c:pt>
                <c:pt idx="1819">
                  <c:v>-529.69920000000002</c:v>
                </c:pt>
                <c:pt idx="1820">
                  <c:v>-529.05610999999999</c:v>
                </c:pt>
                <c:pt idx="1821">
                  <c:v>-528.57793000000004</c:v>
                </c:pt>
                <c:pt idx="1822">
                  <c:v>-528.24874</c:v>
                </c:pt>
                <c:pt idx="1823">
                  <c:v>-528.04576999999995</c:v>
                </c:pt>
                <c:pt idx="1824">
                  <c:v>-528.02629000000002</c:v>
                </c:pt>
                <c:pt idx="1825">
                  <c:v>-528.2201</c:v>
                </c:pt>
                <c:pt idx="1826">
                  <c:v>-528.55481999999995</c:v>
                </c:pt>
                <c:pt idx="1827">
                  <c:v>-528.89526000000001</c:v>
                </c:pt>
                <c:pt idx="1828">
                  <c:v>-529.14306999999997</c:v>
                </c:pt>
                <c:pt idx="1829">
                  <c:v>-529.37850000000003</c:v>
                </c:pt>
                <c:pt idx="1830">
                  <c:v>-529.64799000000005</c:v>
                </c:pt>
                <c:pt idx="1831">
                  <c:v>-529.77765999999997</c:v>
                </c:pt>
                <c:pt idx="1832">
                  <c:v>-529.57236999999998</c:v>
                </c:pt>
                <c:pt idx="1833">
                  <c:v>-529.11649</c:v>
                </c:pt>
                <c:pt idx="1834">
                  <c:v>-528.67160999999999</c:v>
                </c:pt>
                <c:pt idx="1835">
                  <c:v>-528.44326999999998</c:v>
                </c:pt>
                <c:pt idx="1836">
                  <c:v>-528.51544999999999</c:v>
                </c:pt>
                <c:pt idx="1837">
                  <c:v>-528.85425999999995</c:v>
                </c:pt>
                <c:pt idx="1838">
                  <c:v>-529.32866000000001</c:v>
                </c:pt>
                <c:pt idx="1839">
                  <c:v>-529.70528999999999</c:v>
                </c:pt>
                <c:pt idx="1840">
                  <c:v>-529.77482999999995</c:v>
                </c:pt>
                <c:pt idx="1841">
                  <c:v>-529.37080000000003</c:v>
                </c:pt>
                <c:pt idx="1842">
                  <c:v>-528.64017000000001</c:v>
                </c:pt>
                <c:pt idx="1843">
                  <c:v>-528.14669000000004</c:v>
                </c:pt>
                <c:pt idx="1844">
                  <c:v>-528.29150000000004</c:v>
                </c:pt>
                <c:pt idx="1845">
                  <c:v>-528.90069000000005</c:v>
                </c:pt>
                <c:pt idx="1846">
                  <c:v>-529.45492999999999</c:v>
                </c:pt>
                <c:pt idx="1847">
                  <c:v>-529.63463999999999</c:v>
                </c:pt>
                <c:pt idx="1848">
                  <c:v>-529.42106000000001</c:v>
                </c:pt>
                <c:pt idx="1849">
                  <c:v>-528.93458999999996</c:v>
                </c:pt>
                <c:pt idx="1850">
                  <c:v>-528.47580000000005</c:v>
                </c:pt>
                <c:pt idx="1851">
                  <c:v>-528.28984000000003</c:v>
                </c:pt>
                <c:pt idx="1852">
                  <c:v>-528.34604999999999</c:v>
                </c:pt>
                <c:pt idx="1853">
                  <c:v>-528.40575000000001</c:v>
                </c:pt>
                <c:pt idx="1854">
                  <c:v>-528.21992</c:v>
                </c:pt>
                <c:pt idx="1855">
                  <c:v>-527.84199000000001</c:v>
                </c:pt>
                <c:pt idx="1856">
                  <c:v>-527.53097000000002</c:v>
                </c:pt>
                <c:pt idx="1857">
                  <c:v>-527.49356999999998</c:v>
                </c:pt>
                <c:pt idx="1858">
                  <c:v>-527.70839000000001</c:v>
                </c:pt>
                <c:pt idx="1859">
                  <c:v>-527.88665000000003</c:v>
                </c:pt>
                <c:pt idx="1860">
                  <c:v>-527.85310000000004</c:v>
                </c:pt>
                <c:pt idx="1861">
                  <c:v>-527.68466000000001</c:v>
                </c:pt>
                <c:pt idx="1862">
                  <c:v>-527.47830999999996</c:v>
                </c:pt>
                <c:pt idx="1863">
                  <c:v>-527.37737000000004</c:v>
                </c:pt>
                <c:pt idx="1864">
                  <c:v>-527.39380000000006</c:v>
                </c:pt>
                <c:pt idx="1865">
                  <c:v>-527.32861000000003</c:v>
                </c:pt>
                <c:pt idx="1866">
                  <c:v>-527.12064999999996</c:v>
                </c:pt>
                <c:pt idx="1867">
                  <c:v>-526.85351000000003</c:v>
                </c:pt>
                <c:pt idx="1868">
                  <c:v>-526.58263999999997</c:v>
                </c:pt>
                <c:pt idx="1869">
                  <c:v>-526.38252999999997</c:v>
                </c:pt>
                <c:pt idx="1870">
                  <c:v>-526.45029999999997</c:v>
                </c:pt>
                <c:pt idx="1871">
                  <c:v>-526.88234999999997</c:v>
                </c:pt>
                <c:pt idx="1872">
                  <c:v>-527.47384999999997</c:v>
                </c:pt>
                <c:pt idx="1873">
                  <c:v>-527.90986999999996</c:v>
                </c:pt>
                <c:pt idx="1874">
                  <c:v>-527.96826999999996</c:v>
                </c:pt>
                <c:pt idx="1875">
                  <c:v>-527.66665999999998</c:v>
                </c:pt>
                <c:pt idx="1876">
                  <c:v>-527.30649000000005</c:v>
                </c:pt>
                <c:pt idx="1877">
                  <c:v>-527.29246000000001</c:v>
                </c:pt>
                <c:pt idx="1878">
                  <c:v>-527.78571999999997</c:v>
                </c:pt>
                <c:pt idx="1879">
                  <c:v>-528.55726000000004</c:v>
                </c:pt>
                <c:pt idx="1880">
                  <c:v>-529.20135000000005</c:v>
                </c:pt>
                <c:pt idx="1881">
                  <c:v>-529.41939000000002</c:v>
                </c:pt>
                <c:pt idx="1882">
                  <c:v>-529.32411999999999</c:v>
                </c:pt>
                <c:pt idx="1883">
                  <c:v>-529.41366000000005</c:v>
                </c:pt>
                <c:pt idx="1884">
                  <c:v>-529.83689000000004</c:v>
                </c:pt>
                <c:pt idx="1885">
                  <c:v>-530.12192000000005</c:v>
                </c:pt>
                <c:pt idx="1886">
                  <c:v>-530.02139</c:v>
                </c:pt>
                <c:pt idx="1887">
                  <c:v>-529.88049000000001</c:v>
                </c:pt>
                <c:pt idx="1888">
                  <c:v>-529.84897999999998</c:v>
                </c:pt>
                <c:pt idx="1889">
                  <c:v>-529.70746999999994</c:v>
                </c:pt>
                <c:pt idx="1890">
                  <c:v>-529.39444000000003</c:v>
                </c:pt>
                <c:pt idx="1891">
                  <c:v>-529.11832000000004</c:v>
                </c:pt>
                <c:pt idx="1892">
                  <c:v>-529.08842000000004</c:v>
                </c:pt>
                <c:pt idx="1893">
                  <c:v>-529.31929000000002</c:v>
                </c:pt>
                <c:pt idx="1894">
                  <c:v>-529.63716999999997</c:v>
                </c:pt>
                <c:pt idx="1895">
                  <c:v>-529.85409000000004</c:v>
                </c:pt>
                <c:pt idx="1896">
                  <c:v>-529.90976000000001</c:v>
                </c:pt>
                <c:pt idx="1897">
                  <c:v>-529.87307999999996</c:v>
                </c:pt>
                <c:pt idx="1898">
                  <c:v>-529.83029999999997</c:v>
                </c:pt>
                <c:pt idx="1899">
                  <c:v>-529.87563</c:v>
                </c:pt>
                <c:pt idx="1900">
                  <c:v>-529.99212</c:v>
                </c:pt>
                <c:pt idx="1901">
                  <c:v>-529.99437999999998</c:v>
                </c:pt>
                <c:pt idx="1902">
                  <c:v>-529.82894999999996</c:v>
                </c:pt>
                <c:pt idx="1903">
                  <c:v>-529.66443000000004</c:v>
                </c:pt>
                <c:pt idx="1904">
                  <c:v>-529.69123000000002</c:v>
                </c:pt>
                <c:pt idx="1905">
                  <c:v>-529.83576000000005</c:v>
                </c:pt>
                <c:pt idx="1906">
                  <c:v>-529.93944999999997</c:v>
                </c:pt>
                <c:pt idx="1907">
                  <c:v>-529.94530999999995</c:v>
                </c:pt>
                <c:pt idx="1908">
                  <c:v>-529.93571999999995</c:v>
                </c:pt>
                <c:pt idx="1909">
                  <c:v>-529.91141000000005</c:v>
                </c:pt>
                <c:pt idx="1910">
                  <c:v>-529.72604999999999</c:v>
                </c:pt>
                <c:pt idx="1911">
                  <c:v>-529.18230000000005</c:v>
                </c:pt>
                <c:pt idx="1912">
                  <c:v>-528.23418000000004</c:v>
                </c:pt>
                <c:pt idx="1913">
                  <c:v>-527.10834999999997</c:v>
                </c:pt>
                <c:pt idx="1914">
                  <c:v>-526.31462999999997</c:v>
                </c:pt>
                <c:pt idx="1915">
                  <c:v>-526.39799000000005</c:v>
                </c:pt>
                <c:pt idx="1916">
                  <c:v>-527.13288999999997</c:v>
                </c:pt>
                <c:pt idx="1917">
                  <c:v>-527.79417999999998</c:v>
                </c:pt>
                <c:pt idx="1918">
                  <c:v>-528.09936000000005</c:v>
                </c:pt>
                <c:pt idx="1919">
                  <c:v>-528.43262000000004</c:v>
                </c:pt>
                <c:pt idx="1920">
                  <c:v>-529.18016999999998</c:v>
                </c:pt>
                <c:pt idx="1921">
                  <c:v>-530.27871000000005</c:v>
                </c:pt>
                <c:pt idx="1922">
                  <c:v>-531.42103999999995</c:v>
                </c:pt>
                <c:pt idx="1923">
                  <c:v>-532.33250999999996</c:v>
                </c:pt>
                <c:pt idx="1924">
                  <c:v>-532.76156000000003</c:v>
                </c:pt>
                <c:pt idx="1925">
                  <c:v>-532.63297</c:v>
                </c:pt>
                <c:pt idx="1926">
                  <c:v>-532.08928000000003</c:v>
                </c:pt>
                <c:pt idx="1927">
                  <c:v>-531.46059000000002</c:v>
                </c:pt>
                <c:pt idx="1928">
                  <c:v>-531.12544000000003</c:v>
                </c:pt>
                <c:pt idx="1929">
                  <c:v>-531.08486000000005</c:v>
                </c:pt>
                <c:pt idx="1930">
                  <c:v>-531.07673999999997</c:v>
                </c:pt>
                <c:pt idx="1931">
                  <c:v>-531.10740999999996</c:v>
                </c:pt>
                <c:pt idx="1932">
                  <c:v>-531.19865000000004</c:v>
                </c:pt>
                <c:pt idx="1933">
                  <c:v>-531.12477999999999</c:v>
                </c:pt>
                <c:pt idx="1934">
                  <c:v>-530.67867999999999</c:v>
                </c:pt>
                <c:pt idx="1935">
                  <c:v>-529.91242999999997</c:v>
                </c:pt>
                <c:pt idx="1936">
                  <c:v>-529.16858000000002</c:v>
                </c:pt>
                <c:pt idx="1937">
                  <c:v>-528.75324999999998</c:v>
                </c:pt>
                <c:pt idx="1938">
                  <c:v>-528.63413000000003</c:v>
                </c:pt>
                <c:pt idx="1939">
                  <c:v>-528.43904999999995</c:v>
                </c:pt>
                <c:pt idx="1940">
                  <c:v>-527.81515999999999</c:v>
                </c:pt>
                <c:pt idx="1941">
                  <c:v>-526.90319999999997</c:v>
                </c:pt>
                <c:pt idx="1942">
                  <c:v>-526.32353999999998</c:v>
                </c:pt>
                <c:pt idx="1943">
                  <c:v>-526.51919999999996</c:v>
                </c:pt>
                <c:pt idx="1944">
                  <c:v>-527.39011000000005</c:v>
                </c:pt>
                <c:pt idx="1945">
                  <c:v>-528.49030000000005</c:v>
                </c:pt>
                <c:pt idx="1946">
                  <c:v>-529.19105999999999</c:v>
                </c:pt>
                <c:pt idx="1947">
                  <c:v>-529.24031000000002</c:v>
                </c:pt>
                <c:pt idx="1948">
                  <c:v>-529.00404000000003</c:v>
                </c:pt>
                <c:pt idx="1949">
                  <c:v>-528.92483000000004</c:v>
                </c:pt>
                <c:pt idx="1950">
                  <c:v>-529.14116999999999</c:v>
                </c:pt>
                <c:pt idx="1951">
                  <c:v>-529.62762999999995</c:v>
                </c:pt>
                <c:pt idx="1952">
                  <c:v>-530.26040999999998</c:v>
                </c:pt>
                <c:pt idx="1953">
                  <c:v>-530.83573999999999</c:v>
                </c:pt>
                <c:pt idx="1954">
                  <c:v>-531.13495</c:v>
                </c:pt>
                <c:pt idx="1955">
                  <c:v>-530.98208</c:v>
                </c:pt>
                <c:pt idx="1956">
                  <c:v>-530.39971000000003</c:v>
                </c:pt>
                <c:pt idx="1957">
                  <c:v>-529.64656000000002</c:v>
                </c:pt>
                <c:pt idx="1958">
                  <c:v>-529.13256000000001</c:v>
                </c:pt>
                <c:pt idx="1959">
                  <c:v>-528.97254999999996</c:v>
                </c:pt>
                <c:pt idx="1960">
                  <c:v>-528.89011000000005</c:v>
                </c:pt>
                <c:pt idx="1961">
                  <c:v>-528.69605999999999</c:v>
                </c:pt>
                <c:pt idx="1962">
                  <c:v>-528.56523000000004</c:v>
                </c:pt>
                <c:pt idx="1963">
                  <c:v>-528.65800999999999</c:v>
                </c:pt>
                <c:pt idx="1964">
                  <c:v>-528.80628999999999</c:v>
                </c:pt>
                <c:pt idx="1965">
                  <c:v>-528.82812000000001</c:v>
                </c:pt>
                <c:pt idx="1966">
                  <c:v>-528.72644000000003</c:v>
                </c:pt>
                <c:pt idx="1967">
                  <c:v>-528.52981</c:v>
                </c:pt>
                <c:pt idx="1968">
                  <c:v>-528.24577999999997</c:v>
                </c:pt>
                <c:pt idx="1969">
                  <c:v>-527.82180000000005</c:v>
                </c:pt>
                <c:pt idx="1970">
                  <c:v>-527.20258999999999</c:v>
                </c:pt>
                <c:pt idx="1971">
                  <c:v>-526.52296000000001</c:v>
                </c:pt>
                <c:pt idx="1972">
                  <c:v>-526.03574000000003</c:v>
                </c:pt>
                <c:pt idx="1973">
                  <c:v>-525.84813999999994</c:v>
                </c:pt>
                <c:pt idx="1974">
                  <c:v>-525.89768000000004</c:v>
                </c:pt>
                <c:pt idx="1975">
                  <c:v>-526.17313999999999</c:v>
                </c:pt>
                <c:pt idx="1976">
                  <c:v>-526.68200000000002</c:v>
                </c:pt>
                <c:pt idx="1977">
                  <c:v>-527.35289</c:v>
                </c:pt>
                <c:pt idx="1978">
                  <c:v>-528.03575000000001</c:v>
                </c:pt>
                <c:pt idx="1979">
                  <c:v>-528.46136000000001</c:v>
                </c:pt>
                <c:pt idx="1980">
                  <c:v>-528.40808000000004</c:v>
                </c:pt>
                <c:pt idx="1981">
                  <c:v>-527.96092999999996</c:v>
                </c:pt>
                <c:pt idx="1982">
                  <c:v>-527.50296000000003</c:v>
                </c:pt>
                <c:pt idx="1983">
                  <c:v>-527.47077000000002</c:v>
                </c:pt>
                <c:pt idx="1984">
                  <c:v>-528.09885999999995</c:v>
                </c:pt>
                <c:pt idx="1985">
                  <c:v>-529.20795999999996</c:v>
                </c:pt>
                <c:pt idx="1986">
                  <c:v>-530.25363000000004</c:v>
                </c:pt>
                <c:pt idx="1987">
                  <c:v>-530.80663000000004</c:v>
                </c:pt>
                <c:pt idx="1988">
                  <c:v>-530.75364000000002</c:v>
                </c:pt>
                <c:pt idx="1989">
                  <c:v>-530.25431000000003</c:v>
                </c:pt>
                <c:pt idx="1990">
                  <c:v>-529.53232000000003</c:v>
                </c:pt>
                <c:pt idx="1991">
                  <c:v>-528.79476</c:v>
                </c:pt>
                <c:pt idx="1992">
                  <c:v>-528.25966000000005</c:v>
                </c:pt>
                <c:pt idx="1993">
                  <c:v>-528.06865000000005</c:v>
                </c:pt>
                <c:pt idx="1994">
                  <c:v>-528.24138000000005</c:v>
                </c:pt>
                <c:pt idx="1995">
                  <c:v>-528.59326999999996</c:v>
                </c:pt>
                <c:pt idx="1996">
                  <c:v>-528.74657000000002</c:v>
                </c:pt>
                <c:pt idx="1997">
                  <c:v>-528.57596000000001</c:v>
                </c:pt>
                <c:pt idx="1998">
                  <c:v>-528.43206999999995</c:v>
                </c:pt>
                <c:pt idx="1999">
                  <c:v>-528.56685000000004</c:v>
                </c:pt>
                <c:pt idx="2000">
                  <c:v>-528.70694000000003</c:v>
                </c:pt>
                <c:pt idx="2001">
                  <c:v>-528.55183999999997</c:v>
                </c:pt>
                <c:pt idx="2002">
                  <c:v>-528.34591999999998</c:v>
                </c:pt>
                <c:pt idx="2003">
                  <c:v>-528.47569999999996</c:v>
                </c:pt>
                <c:pt idx="2004">
                  <c:v>-528.72221000000002</c:v>
                </c:pt>
                <c:pt idx="2005">
                  <c:v>-528.56967999999995</c:v>
                </c:pt>
                <c:pt idx="2006">
                  <c:v>-527.92866000000004</c:v>
                </c:pt>
                <c:pt idx="2007">
                  <c:v>-527.31197999999995</c:v>
                </c:pt>
                <c:pt idx="2008">
                  <c:v>-527.19410000000005</c:v>
                </c:pt>
                <c:pt idx="2009">
                  <c:v>-527.44416999999999</c:v>
                </c:pt>
                <c:pt idx="2010">
                  <c:v>-527.66354000000001</c:v>
                </c:pt>
                <c:pt idx="2011">
                  <c:v>-527.67533000000003</c:v>
                </c:pt>
                <c:pt idx="2012">
                  <c:v>-527.61271999999997</c:v>
                </c:pt>
                <c:pt idx="2013">
                  <c:v>-527.57590000000005</c:v>
                </c:pt>
                <c:pt idx="2014">
                  <c:v>-527.53776000000005</c:v>
                </c:pt>
                <c:pt idx="2015">
                  <c:v>-527.49361999999996</c:v>
                </c:pt>
                <c:pt idx="2016">
                  <c:v>-527.56254999999999</c:v>
                </c:pt>
                <c:pt idx="2017">
                  <c:v>-527.77719000000002</c:v>
                </c:pt>
                <c:pt idx="2018">
                  <c:v>-527.96694000000002</c:v>
                </c:pt>
                <c:pt idx="2019">
                  <c:v>-528.00171999999998</c:v>
                </c:pt>
                <c:pt idx="2020">
                  <c:v>-527.88387</c:v>
                </c:pt>
                <c:pt idx="2021">
                  <c:v>-527.68677000000002</c:v>
                </c:pt>
                <c:pt idx="2022">
                  <c:v>-527.54782999999998</c:v>
                </c:pt>
                <c:pt idx="2023">
                  <c:v>-527.57988</c:v>
                </c:pt>
                <c:pt idx="2024">
                  <c:v>-527.76460999999995</c:v>
                </c:pt>
                <c:pt idx="2025">
                  <c:v>-528.00576000000001</c:v>
                </c:pt>
                <c:pt idx="2026">
                  <c:v>-528.25463000000002</c:v>
                </c:pt>
                <c:pt idx="2027">
                  <c:v>-528.57557999999995</c:v>
                </c:pt>
                <c:pt idx="2028">
                  <c:v>-528.92717000000005</c:v>
                </c:pt>
                <c:pt idx="2029">
                  <c:v>-529.06697999999994</c:v>
                </c:pt>
                <c:pt idx="2030">
                  <c:v>-528.98766999999998</c:v>
                </c:pt>
                <c:pt idx="2031">
                  <c:v>-528.96470999999997</c:v>
                </c:pt>
                <c:pt idx="2032">
                  <c:v>-529.06578000000002</c:v>
                </c:pt>
                <c:pt idx="2033">
                  <c:v>-528.99661000000003</c:v>
                </c:pt>
                <c:pt idx="2034">
                  <c:v>-528.56605999999999</c:v>
                </c:pt>
                <c:pt idx="2035">
                  <c:v>-528.10446999999999</c:v>
                </c:pt>
                <c:pt idx="2036">
                  <c:v>-528.13932</c:v>
                </c:pt>
                <c:pt idx="2037">
                  <c:v>-528.49974999999995</c:v>
                </c:pt>
                <c:pt idx="2038">
                  <c:v>-528.80448000000001</c:v>
                </c:pt>
                <c:pt idx="2039">
                  <c:v>-529.05034000000001</c:v>
                </c:pt>
                <c:pt idx="2040">
                  <c:v>-529.24419</c:v>
                </c:pt>
                <c:pt idx="2041">
                  <c:v>-529.24486999999999</c:v>
                </c:pt>
                <c:pt idx="2042">
                  <c:v>-529.06506000000002</c:v>
                </c:pt>
                <c:pt idx="2043">
                  <c:v>-528.91746999999998</c:v>
                </c:pt>
                <c:pt idx="2044">
                  <c:v>-528.84379999999999</c:v>
                </c:pt>
                <c:pt idx="2045">
                  <c:v>-528.80826999999999</c:v>
                </c:pt>
                <c:pt idx="2046">
                  <c:v>-528.84501</c:v>
                </c:pt>
                <c:pt idx="2047">
                  <c:v>-528.86838999999998</c:v>
                </c:pt>
                <c:pt idx="2048">
                  <c:v>-528.71140000000003</c:v>
                </c:pt>
                <c:pt idx="2049">
                  <c:v>-528.33135000000004</c:v>
                </c:pt>
                <c:pt idx="2050">
                  <c:v>-527.94358</c:v>
                </c:pt>
                <c:pt idx="2051">
                  <c:v>-527.78851999999995</c:v>
                </c:pt>
                <c:pt idx="2052">
                  <c:v>-527.93970999999999</c:v>
                </c:pt>
                <c:pt idx="2053">
                  <c:v>-528.28378999999995</c:v>
                </c:pt>
                <c:pt idx="2054">
                  <c:v>-528.53278</c:v>
                </c:pt>
                <c:pt idx="2055">
                  <c:v>-528.45619999999997</c:v>
                </c:pt>
                <c:pt idx="2056">
                  <c:v>-528.06717000000003</c:v>
                </c:pt>
                <c:pt idx="2057">
                  <c:v>-527.52760999999998</c:v>
                </c:pt>
                <c:pt idx="2058">
                  <c:v>-526.86649</c:v>
                </c:pt>
                <c:pt idx="2059">
                  <c:v>-526.07407000000001</c:v>
                </c:pt>
                <c:pt idx="2060">
                  <c:v>-525.42683</c:v>
                </c:pt>
                <c:pt idx="2061">
                  <c:v>-525.39269999999999</c:v>
                </c:pt>
                <c:pt idx="2062">
                  <c:v>-526.00779</c:v>
                </c:pt>
                <c:pt idx="2063">
                  <c:v>-526.82682</c:v>
                </c:pt>
                <c:pt idx="2064">
                  <c:v>-527.54227000000003</c:v>
                </c:pt>
                <c:pt idx="2065">
                  <c:v>-528.13879999999995</c:v>
                </c:pt>
                <c:pt idx="2066">
                  <c:v>-528.51763000000005</c:v>
                </c:pt>
                <c:pt idx="2067">
                  <c:v>-528.49788999999998</c:v>
                </c:pt>
                <c:pt idx="2068">
                  <c:v>-528.18128999999999</c:v>
                </c:pt>
                <c:pt idx="2069">
                  <c:v>-527.92389000000003</c:v>
                </c:pt>
                <c:pt idx="2070">
                  <c:v>-527.89981999999998</c:v>
                </c:pt>
                <c:pt idx="2071">
                  <c:v>-527.93317000000002</c:v>
                </c:pt>
                <c:pt idx="2072">
                  <c:v>-527.86001999999996</c:v>
                </c:pt>
                <c:pt idx="2073">
                  <c:v>-527.79209000000003</c:v>
                </c:pt>
                <c:pt idx="2074">
                  <c:v>-527.98269000000005</c:v>
                </c:pt>
                <c:pt idx="2075">
                  <c:v>-528.47073</c:v>
                </c:pt>
                <c:pt idx="2076">
                  <c:v>-529.15317000000005</c:v>
                </c:pt>
                <c:pt idx="2077">
                  <c:v>-529.96884</c:v>
                </c:pt>
                <c:pt idx="2078">
                  <c:v>-530.75805000000003</c:v>
                </c:pt>
                <c:pt idx="2079">
                  <c:v>-531.43583999999998</c:v>
                </c:pt>
                <c:pt idx="2080">
                  <c:v>-531.9529</c:v>
                </c:pt>
                <c:pt idx="2081">
                  <c:v>-532.20546000000002</c:v>
                </c:pt>
                <c:pt idx="2082">
                  <c:v>-532.21415000000002</c:v>
                </c:pt>
                <c:pt idx="2083">
                  <c:v>-532.02864</c:v>
                </c:pt>
                <c:pt idx="2084">
                  <c:v>-531.60229000000004</c:v>
                </c:pt>
                <c:pt idx="2085">
                  <c:v>-530.98424</c:v>
                </c:pt>
                <c:pt idx="2086">
                  <c:v>-530.21947</c:v>
                </c:pt>
                <c:pt idx="2087">
                  <c:v>-529.47087999999997</c:v>
                </c:pt>
                <c:pt idx="2088">
                  <c:v>-528.94204000000002</c:v>
                </c:pt>
                <c:pt idx="2089">
                  <c:v>-528.84289999999999</c:v>
                </c:pt>
                <c:pt idx="2090">
                  <c:v>-529.43146999999999</c:v>
                </c:pt>
                <c:pt idx="2091">
                  <c:v>-530.48272999999995</c:v>
                </c:pt>
                <c:pt idx="2092">
                  <c:v>-531.27706999999998</c:v>
                </c:pt>
                <c:pt idx="2093">
                  <c:v>-531.49564999999996</c:v>
                </c:pt>
                <c:pt idx="2094">
                  <c:v>-531.38957000000005</c:v>
                </c:pt>
                <c:pt idx="2095">
                  <c:v>-531.21752000000004</c:v>
                </c:pt>
                <c:pt idx="2096">
                  <c:v>-530.89196000000004</c:v>
                </c:pt>
                <c:pt idx="2097">
                  <c:v>-530.34595000000002</c:v>
                </c:pt>
                <c:pt idx="2098">
                  <c:v>-529.81803000000002</c:v>
                </c:pt>
                <c:pt idx="2099">
                  <c:v>-529.60324000000003</c:v>
                </c:pt>
                <c:pt idx="2100">
                  <c:v>-529.66602999999998</c:v>
                </c:pt>
                <c:pt idx="2101">
                  <c:v>-529.71813999999995</c:v>
                </c:pt>
                <c:pt idx="2102">
                  <c:v>-529.65741000000003</c:v>
                </c:pt>
                <c:pt idx="2103">
                  <c:v>-529.59515999999996</c:v>
                </c:pt>
                <c:pt idx="2104">
                  <c:v>-529.58549000000005</c:v>
                </c:pt>
                <c:pt idx="2105">
                  <c:v>-529.62162999999998</c:v>
                </c:pt>
                <c:pt idx="2106">
                  <c:v>-529.63883999999996</c:v>
                </c:pt>
                <c:pt idx="2107">
                  <c:v>-529.60843</c:v>
                </c:pt>
                <c:pt idx="2108">
                  <c:v>-529.56749000000002</c:v>
                </c:pt>
                <c:pt idx="2109">
                  <c:v>-529.57425000000001</c:v>
                </c:pt>
                <c:pt idx="2110">
                  <c:v>-529.55217000000005</c:v>
                </c:pt>
                <c:pt idx="2111">
                  <c:v>-529.41476999999998</c:v>
                </c:pt>
                <c:pt idx="2112">
                  <c:v>-529.17053999999996</c:v>
                </c:pt>
                <c:pt idx="2113">
                  <c:v>-528.88194999999996</c:v>
                </c:pt>
                <c:pt idx="2114">
                  <c:v>-528.59184000000005</c:v>
                </c:pt>
                <c:pt idx="2115">
                  <c:v>-528.34510999999998</c:v>
                </c:pt>
                <c:pt idx="2116">
                  <c:v>-528.31155999999999</c:v>
                </c:pt>
                <c:pt idx="2117">
                  <c:v>-528.60563000000002</c:v>
                </c:pt>
                <c:pt idx="2118">
                  <c:v>-529.02176999999995</c:v>
                </c:pt>
                <c:pt idx="2119">
                  <c:v>-529.29363999999998</c:v>
                </c:pt>
                <c:pt idx="2120">
                  <c:v>-529.33042999999998</c:v>
                </c:pt>
                <c:pt idx="2121">
                  <c:v>-529.12837999999999</c:v>
                </c:pt>
                <c:pt idx="2122">
                  <c:v>-528.73969999999997</c:v>
                </c:pt>
                <c:pt idx="2123">
                  <c:v>-528.30939000000001</c:v>
                </c:pt>
                <c:pt idx="2124">
                  <c:v>-528.18124</c:v>
                </c:pt>
                <c:pt idx="2125">
                  <c:v>-528.56586000000004</c:v>
                </c:pt>
                <c:pt idx="2126">
                  <c:v>-528.98882000000003</c:v>
                </c:pt>
                <c:pt idx="2127">
                  <c:v>-528.83351000000005</c:v>
                </c:pt>
                <c:pt idx="2128">
                  <c:v>-528.18002999999999</c:v>
                </c:pt>
                <c:pt idx="2129">
                  <c:v>-527.55602999999996</c:v>
                </c:pt>
                <c:pt idx="2130">
                  <c:v>-527.36383999999998</c:v>
                </c:pt>
                <c:pt idx="2131">
                  <c:v>-527.64958999999999</c:v>
                </c:pt>
                <c:pt idx="2132">
                  <c:v>-528.22648000000004</c:v>
                </c:pt>
                <c:pt idx="2133">
                  <c:v>-528.80915000000005</c:v>
                </c:pt>
                <c:pt idx="2134">
                  <c:v>-529.16039999999998</c:v>
                </c:pt>
                <c:pt idx="2135">
                  <c:v>-529.16422</c:v>
                </c:pt>
                <c:pt idx="2136">
                  <c:v>-528.91731000000004</c:v>
                </c:pt>
                <c:pt idx="2137">
                  <c:v>-528.68885</c:v>
                </c:pt>
                <c:pt idx="2138">
                  <c:v>-528.77382999999998</c:v>
                </c:pt>
                <c:pt idx="2139">
                  <c:v>-529.12513999999999</c:v>
                </c:pt>
                <c:pt idx="2140">
                  <c:v>-529.54485</c:v>
                </c:pt>
                <c:pt idx="2141">
                  <c:v>-529.94551000000001</c:v>
                </c:pt>
                <c:pt idx="2142">
                  <c:v>-530.14443000000006</c:v>
                </c:pt>
                <c:pt idx="2143">
                  <c:v>-530.10369000000003</c:v>
                </c:pt>
                <c:pt idx="2144">
                  <c:v>-529.90540999999996</c:v>
                </c:pt>
                <c:pt idx="2145">
                  <c:v>-529.51747</c:v>
                </c:pt>
                <c:pt idx="2146">
                  <c:v>-528.84142999999995</c:v>
                </c:pt>
                <c:pt idx="2147">
                  <c:v>-528.00816999999995</c:v>
                </c:pt>
                <c:pt idx="2148">
                  <c:v>-527.31208000000004</c:v>
                </c:pt>
                <c:pt idx="2149">
                  <c:v>-527.11932999999999</c:v>
                </c:pt>
                <c:pt idx="2150">
                  <c:v>-527.69673999999998</c:v>
                </c:pt>
                <c:pt idx="2151">
                  <c:v>-528.74325999999996</c:v>
                </c:pt>
                <c:pt idx="2152">
                  <c:v>-529.66656</c:v>
                </c:pt>
                <c:pt idx="2153">
                  <c:v>-530.14871000000005</c:v>
                </c:pt>
                <c:pt idx="2154">
                  <c:v>-530.15409999999997</c:v>
                </c:pt>
                <c:pt idx="2155">
                  <c:v>-529.77648999999997</c:v>
                </c:pt>
                <c:pt idx="2156">
                  <c:v>-529.18375000000003</c:v>
                </c:pt>
                <c:pt idx="2157">
                  <c:v>-528.59312</c:v>
                </c:pt>
                <c:pt idx="2158">
                  <c:v>-528.15171999999995</c:v>
                </c:pt>
                <c:pt idx="2159">
                  <c:v>-527.91282000000001</c:v>
                </c:pt>
                <c:pt idx="2160">
                  <c:v>-527.86014</c:v>
                </c:pt>
                <c:pt idx="2161">
                  <c:v>-527.97684000000004</c:v>
                </c:pt>
                <c:pt idx="2162">
                  <c:v>-528.13493000000005</c:v>
                </c:pt>
                <c:pt idx="2163">
                  <c:v>-528.16938000000005</c:v>
                </c:pt>
                <c:pt idx="2164">
                  <c:v>-528.10226999999998</c:v>
                </c:pt>
                <c:pt idx="2165">
                  <c:v>-528.17994999999996</c:v>
                </c:pt>
                <c:pt idx="2166">
                  <c:v>-528.29963999999995</c:v>
                </c:pt>
                <c:pt idx="2167">
                  <c:v>-528.12711000000002</c:v>
                </c:pt>
                <c:pt idx="2168">
                  <c:v>-527.52722000000006</c:v>
                </c:pt>
                <c:pt idx="2169">
                  <c:v>-526.77829999999994</c:v>
                </c:pt>
                <c:pt idx="2170">
                  <c:v>-526.47843999999998</c:v>
                </c:pt>
                <c:pt idx="2171">
                  <c:v>-526.85190999999998</c:v>
                </c:pt>
                <c:pt idx="2172">
                  <c:v>-527.52403000000004</c:v>
                </c:pt>
                <c:pt idx="2173">
                  <c:v>-528.08586000000003</c:v>
                </c:pt>
                <c:pt idx="2174">
                  <c:v>-528.42466000000002</c:v>
                </c:pt>
                <c:pt idx="2175">
                  <c:v>-528.66075999999998</c:v>
                </c:pt>
                <c:pt idx="2176">
                  <c:v>-528.82799999999997</c:v>
                </c:pt>
                <c:pt idx="2177">
                  <c:v>-528.84367999999995</c:v>
                </c:pt>
                <c:pt idx="2178">
                  <c:v>-528.78476999999998</c:v>
                </c:pt>
                <c:pt idx="2179">
                  <c:v>-528.72385999999995</c:v>
                </c:pt>
                <c:pt idx="2180">
                  <c:v>-528.61701000000005</c:v>
                </c:pt>
                <c:pt idx="2181">
                  <c:v>-528.36999000000003</c:v>
                </c:pt>
                <c:pt idx="2182">
                  <c:v>-528.08327999999995</c:v>
                </c:pt>
                <c:pt idx="2183">
                  <c:v>-528.00279</c:v>
                </c:pt>
                <c:pt idx="2184">
                  <c:v>-528.35612000000003</c:v>
                </c:pt>
                <c:pt idx="2185">
                  <c:v>-529.04894000000002</c:v>
                </c:pt>
                <c:pt idx="2186">
                  <c:v>-529.71900000000005</c:v>
                </c:pt>
                <c:pt idx="2187">
                  <c:v>-529.92611999999997</c:v>
                </c:pt>
                <c:pt idx="2188">
                  <c:v>-529.52823999999998</c:v>
                </c:pt>
                <c:pt idx="2189">
                  <c:v>-528.85256000000004</c:v>
                </c:pt>
                <c:pt idx="2190">
                  <c:v>-528.39487999999994</c:v>
                </c:pt>
                <c:pt idx="2191">
                  <c:v>-528.44691</c:v>
                </c:pt>
                <c:pt idx="2192">
                  <c:v>-528.95326</c:v>
                </c:pt>
                <c:pt idx="2193">
                  <c:v>-529.65184999999997</c:v>
                </c:pt>
                <c:pt idx="2194">
                  <c:v>-530.32551000000001</c:v>
                </c:pt>
                <c:pt idx="2195">
                  <c:v>-530.84907999999996</c:v>
                </c:pt>
                <c:pt idx="2196">
                  <c:v>-531.10848999999996</c:v>
                </c:pt>
                <c:pt idx="2197">
                  <c:v>-531.03665000000001</c:v>
                </c:pt>
                <c:pt idx="2198">
                  <c:v>-530.74252000000001</c:v>
                </c:pt>
                <c:pt idx="2199">
                  <c:v>-530.43227999999999</c:v>
                </c:pt>
                <c:pt idx="2200">
                  <c:v>-530.15913999999998</c:v>
                </c:pt>
                <c:pt idx="2201">
                  <c:v>-529.70610999999997</c:v>
                </c:pt>
                <c:pt idx="2202">
                  <c:v>-529.09154000000001</c:v>
                </c:pt>
                <c:pt idx="2203">
                  <c:v>-528.86531000000002</c:v>
                </c:pt>
                <c:pt idx="2204">
                  <c:v>-529.51908000000003</c:v>
                </c:pt>
                <c:pt idx="2205">
                  <c:v>-530.57987000000003</c:v>
                </c:pt>
                <c:pt idx="2206">
                  <c:v>-531.16150000000005</c:v>
                </c:pt>
                <c:pt idx="2207">
                  <c:v>-530.98937999999998</c:v>
                </c:pt>
                <c:pt idx="2208">
                  <c:v>-530.51088000000004</c:v>
                </c:pt>
                <c:pt idx="2209">
                  <c:v>-530.11470999999995</c:v>
                </c:pt>
                <c:pt idx="2210">
                  <c:v>-529.94623999999999</c:v>
                </c:pt>
                <c:pt idx="2211">
                  <c:v>-530.01076</c:v>
                </c:pt>
                <c:pt idx="2212">
                  <c:v>-530.23231999999996</c:v>
                </c:pt>
                <c:pt idx="2213">
                  <c:v>-530.45605</c:v>
                </c:pt>
                <c:pt idx="2214">
                  <c:v>-530.55471</c:v>
                </c:pt>
                <c:pt idx="2215">
                  <c:v>-530.41744000000006</c:v>
                </c:pt>
                <c:pt idx="2216">
                  <c:v>-529.95977000000005</c:v>
                </c:pt>
                <c:pt idx="2217">
                  <c:v>-529.46705999999995</c:v>
                </c:pt>
                <c:pt idx="2218">
                  <c:v>-529.40725999999995</c:v>
                </c:pt>
                <c:pt idx="2219">
                  <c:v>-529.82875999999999</c:v>
                </c:pt>
                <c:pt idx="2220">
                  <c:v>-530.20858999999996</c:v>
                </c:pt>
                <c:pt idx="2221">
                  <c:v>-530.12081000000001</c:v>
                </c:pt>
                <c:pt idx="2222">
                  <c:v>-529.6875</c:v>
                </c:pt>
                <c:pt idx="2223">
                  <c:v>-529.33812</c:v>
                </c:pt>
                <c:pt idx="2224">
                  <c:v>-529.27418</c:v>
                </c:pt>
                <c:pt idx="2225">
                  <c:v>-529.23126000000002</c:v>
                </c:pt>
                <c:pt idx="2226">
                  <c:v>-528.97420999999997</c:v>
                </c:pt>
                <c:pt idx="2227">
                  <c:v>-528.63783000000001</c:v>
                </c:pt>
                <c:pt idx="2228">
                  <c:v>-528.37043000000006</c:v>
                </c:pt>
                <c:pt idx="2229">
                  <c:v>-528.23059000000001</c:v>
                </c:pt>
                <c:pt idx="2230">
                  <c:v>-528.20851000000005</c:v>
                </c:pt>
                <c:pt idx="2231">
                  <c:v>-528.12940000000003</c:v>
                </c:pt>
                <c:pt idx="2232">
                  <c:v>-527.89196000000004</c:v>
                </c:pt>
                <c:pt idx="2233">
                  <c:v>-527.78192999999999</c:v>
                </c:pt>
                <c:pt idx="2234">
                  <c:v>-527.99550999999997</c:v>
                </c:pt>
                <c:pt idx="2235">
                  <c:v>-528.50918999999999</c:v>
                </c:pt>
                <c:pt idx="2236">
                  <c:v>-529.17439999999999</c:v>
                </c:pt>
                <c:pt idx="2237">
                  <c:v>-529.67881999999997</c:v>
                </c:pt>
                <c:pt idx="2238">
                  <c:v>-529.77765999999997</c:v>
                </c:pt>
                <c:pt idx="2239">
                  <c:v>-529.44091000000003</c:v>
                </c:pt>
                <c:pt idx="2240">
                  <c:v>-528.57461000000001</c:v>
                </c:pt>
                <c:pt idx="2241">
                  <c:v>-527.19111999999996</c:v>
                </c:pt>
                <c:pt idx="2242">
                  <c:v>-525.95181000000002</c:v>
                </c:pt>
                <c:pt idx="2243">
                  <c:v>-525.63684999999998</c:v>
                </c:pt>
                <c:pt idx="2244">
                  <c:v>-526.09456</c:v>
                </c:pt>
                <c:pt idx="2245">
                  <c:v>-526.85680000000002</c:v>
                </c:pt>
                <c:pt idx="2246">
                  <c:v>-527.67839000000004</c:v>
                </c:pt>
                <c:pt idx="2247">
                  <c:v>-528.37994000000003</c:v>
                </c:pt>
                <c:pt idx="2248">
                  <c:v>-528.78579999999999</c:v>
                </c:pt>
                <c:pt idx="2249">
                  <c:v>-528.8415</c:v>
                </c:pt>
                <c:pt idx="2250">
                  <c:v>-528.63478999999995</c:v>
                </c:pt>
                <c:pt idx="2251">
                  <c:v>-528.28932999999995</c:v>
                </c:pt>
                <c:pt idx="2252">
                  <c:v>-527.74328000000003</c:v>
                </c:pt>
                <c:pt idx="2253">
                  <c:v>-527.02880000000005</c:v>
                </c:pt>
                <c:pt idx="2254">
                  <c:v>-526.61482999999998</c:v>
                </c:pt>
                <c:pt idx="2255">
                  <c:v>-526.97168999999997</c:v>
                </c:pt>
                <c:pt idx="2256">
                  <c:v>-527.93221000000005</c:v>
                </c:pt>
                <c:pt idx="2257">
                  <c:v>-529.02877999999998</c:v>
                </c:pt>
                <c:pt idx="2258">
                  <c:v>-529.86855000000003</c:v>
                </c:pt>
                <c:pt idx="2259">
                  <c:v>-530.05307000000005</c:v>
                </c:pt>
                <c:pt idx="2260">
                  <c:v>-529.52085</c:v>
                </c:pt>
                <c:pt idx="2261">
                  <c:v>-528.55439000000001</c:v>
                </c:pt>
                <c:pt idx="2262">
                  <c:v>-527.58271999999999</c:v>
                </c:pt>
                <c:pt idx="2263">
                  <c:v>-527.07474000000002</c:v>
                </c:pt>
                <c:pt idx="2264">
                  <c:v>-527.13685999999996</c:v>
                </c:pt>
                <c:pt idx="2265">
                  <c:v>-527.59795999999994</c:v>
                </c:pt>
                <c:pt idx="2266">
                  <c:v>-528.16764999999998</c:v>
                </c:pt>
                <c:pt idx="2267">
                  <c:v>-528.50670000000002</c:v>
                </c:pt>
                <c:pt idx="2268">
                  <c:v>-528.58833000000004</c:v>
                </c:pt>
                <c:pt idx="2269">
                  <c:v>-528.72594000000004</c:v>
                </c:pt>
                <c:pt idx="2270">
                  <c:v>-529.05681000000004</c:v>
                </c:pt>
                <c:pt idx="2271">
                  <c:v>-529.60646999999994</c:v>
                </c:pt>
                <c:pt idx="2272">
                  <c:v>-530.24044000000004</c:v>
                </c:pt>
                <c:pt idx="2273">
                  <c:v>-530.77260000000001</c:v>
                </c:pt>
                <c:pt idx="2274">
                  <c:v>-530.93879000000004</c:v>
                </c:pt>
                <c:pt idx="2275">
                  <c:v>-530.43083000000001</c:v>
                </c:pt>
                <c:pt idx="2276">
                  <c:v>-529.38714000000004</c:v>
                </c:pt>
                <c:pt idx="2277">
                  <c:v>-528.44054000000006</c:v>
                </c:pt>
                <c:pt idx="2278">
                  <c:v>-527.95118000000002</c:v>
                </c:pt>
                <c:pt idx="2279">
                  <c:v>-527.76904000000002</c:v>
                </c:pt>
                <c:pt idx="2280">
                  <c:v>-527.76567999999997</c:v>
                </c:pt>
                <c:pt idx="2281">
                  <c:v>-528.05448000000001</c:v>
                </c:pt>
                <c:pt idx="2282">
                  <c:v>-528.78620999999998</c:v>
                </c:pt>
                <c:pt idx="2283">
                  <c:v>-529.82732999999996</c:v>
                </c:pt>
                <c:pt idx="2284">
                  <c:v>-530.75878</c:v>
                </c:pt>
                <c:pt idx="2285">
                  <c:v>-531.31509000000005</c:v>
                </c:pt>
                <c:pt idx="2286">
                  <c:v>-531.44682</c:v>
                </c:pt>
                <c:pt idx="2287">
                  <c:v>-531.21911999999998</c:v>
                </c:pt>
                <c:pt idx="2288">
                  <c:v>-530.73880999999994</c:v>
                </c:pt>
                <c:pt idx="2289">
                  <c:v>-530.12549000000001</c:v>
                </c:pt>
                <c:pt idx="2290">
                  <c:v>-529.46987000000001</c:v>
                </c:pt>
                <c:pt idx="2291">
                  <c:v>-528.97074999999995</c:v>
                </c:pt>
                <c:pt idx="2292">
                  <c:v>-528.85712000000001</c:v>
                </c:pt>
                <c:pt idx="2293">
                  <c:v>-528.97595999999999</c:v>
                </c:pt>
                <c:pt idx="2294">
                  <c:v>-528.96214999999995</c:v>
                </c:pt>
                <c:pt idx="2295">
                  <c:v>-528.69390999999996</c:v>
                </c:pt>
                <c:pt idx="2296">
                  <c:v>-528.37860999999998</c:v>
                </c:pt>
                <c:pt idx="2297">
                  <c:v>-528.24139000000002</c:v>
                </c:pt>
                <c:pt idx="2298">
                  <c:v>-528.21181000000001</c:v>
                </c:pt>
                <c:pt idx="2299">
                  <c:v>-528.15966000000003</c:v>
                </c:pt>
                <c:pt idx="2300">
                  <c:v>-528.16391999999996</c:v>
                </c:pt>
                <c:pt idx="2301">
                  <c:v>-528.34605999999997</c:v>
                </c:pt>
                <c:pt idx="2302">
                  <c:v>-528.61356999999998</c:v>
                </c:pt>
                <c:pt idx="2303">
                  <c:v>-528.68759999999997</c:v>
                </c:pt>
                <c:pt idx="2304">
                  <c:v>-528.47100999999998</c:v>
                </c:pt>
                <c:pt idx="2305">
                  <c:v>-528.27023999999994</c:v>
                </c:pt>
                <c:pt idx="2306">
                  <c:v>-528.44879000000003</c:v>
                </c:pt>
                <c:pt idx="2307">
                  <c:v>-528.87861999999996</c:v>
                </c:pt>
                <c:pt idx="2308">
                  <c:v>-529.09128999999996</c:v>
                </c:pt>
                <c:pt idx="2309">
                  <c:v>-528.86469999999997</c:v>
                </c:pt>
                <c:pt idx="2310">
                  <c:v>-528.40872000000002</c:v>
                </c:pt>
                <c:pt idx="2311">
                  <c:v>-528.09519</c:v>
                </c:pt>
                <c:pt idx="2312">
                  <c:v>-528.21777999999995</c:v>
                </c:pt>
                <c:pt idx="2313">
                  <c:v>-528.62319000000002</c:v>
                </c:pt>
                <c:pt idx="2314">
                  <c:v>-528.72347000000002</c:v>
                </c:pt>
                <c:pt idx="2315">
                  <c:v>-528.30052999999998</c:v>
                </c:pt>
                <c:pt idx="2316">
                  <c:v>-527.92426</c:v>
                </c:pt>
                <c:pt idx="2317">
                  <c:v>-528.24017000000003</c:v>
                </c:pt>
                <c:pt idx="2318">
                  <c:v>-529.14918999999998</c:v>
                </c:pt>
                <c:pt idx="2319">
                  <c:v>-530.14729999999997</c:v>
                </c:pt>
                <c:pt idx="2320">
                  <c:v>-530.82101</c:v>
                </c:pt>
                <c:pt idx="2321">
                  <c:v>-531.03040999999996</c:v>
                </c:pt>
                <c:pt idx="2322">
                  <c:v>-530.88215000000002</c:v>
                </c:pt>
                <c:pt idx="2323">
                  <c:v>-530.52927</c:v>
                </c:pt>
                <c:pt idx="2324">
                  <c:v>-530.09924000000001</c:v>
                </c:pt>
                <c:pt idx="2325">
                  <c:v>-529.67155000000002</c:v>
                </c:pt>
                <c:pt idx="2326">
                  <c:v>-529.36273000000006</c:v>
                </c:pt>
                <c:pt idx="2327">
                  <c:v>-529.18494999999996</c:v>
                </c:pt>
                <c:pt idx="2328">
                  <c:v>-528.95654000000002</c:v>
                </c:pt>
                <c:pt idx="2329">
                  <c:v>-528.47649999999999</c:v>
                </c:pt>
                <c:pt idx="2330">
                  <c:v>-527.89874999999995</c:v>
                </c:pt>
                <c:pt idx="2331">
                  <c:v>-527.68754000000001</c:v>
                </c:pt>
                <c:pt idx="2332">
                  <c:v>-528.06278999999995</c:v>
                </c:pt>
                <c:pt idx="2333">
                  <c:v>-528.69566999999995</c:v>
                </c:pt>
                <c:pt idx="2334">
                  <c:v>-529.13433999999995</c:v>
                </c:pt>
                <c:pt idx="2335">
                  <c:v>-529.28773000000001</c:v>
                </c:pt>
                <c:pt idx="2336">
                  <c:v>-529.34479999999996</c:v>
                </c:pt>
                <c:pt idx="2337">
                  <c:v>-529.43809999999996</c:v>
                </c:pt>
                <c:pt idx="2338">
                  <c:v>-529.47044000000005</c:v>
                </c:pt>
                <c:pt idx="2339">
                  <c:v>-529.28475000000003</c:v>
                </c:pt>
                <c:pt idx="2340">
                  <c:v>-529.09649000000002</c:v>
                </c:pt>
                <c:pt idx="2341">
                  <c:v>-529.17614000000003</c:v>
                </c:pt>
                <c:pt idx="2342">
                  <c:v>-529.33898999999997</c:v>
                </c:pt>
                <c:pt idx="2343">
                  <c:v>-529.47042999999996</c:v>
                </c:pt>
                <c:pt idx="2344">
                  <c:v>-529.50140999999996</c:v>
                </c:pt>
                <c:pt idx="2345">
                  <c:v>-529.30637000000002</c:v>
                </c:pt>
                <c:pt idx="2346">
                  <c:v>-528.97144000000003</c:v>
                </c:pt>
                <c:pt idx="2347">
                  <c:v>-528.68703000000005</c:v>
                </c:pt>
                <c:pt idx="2348">
                  <c:v>-528.58190000000002</c:v>
                </c:pt>
                <c:pt idx="2349">
                  <c:v>-528.73499000000004</c:v>
                </c:pt>
                <c:pt idx="2350">
                  <c:v>-529.0634</c:v>
                </c:pt>
                <c:pt idx="2351">
                  <c:v>-529.39299000000005</c:v>
                </c:pt>
                <c:pt idx="2352">
                  <c:v>-529.67947000000004</c:v>
                </c:pt>
                <c:pt idx="2353">
                  <c:v>-530.02188999999998</c:v>
                </c:pt>
                <c:pt idx="2354">
                  <c:v>-530.40651000000003</c:v>
                </c:pt>
                <c:pt idx="2355">
                  <c:v>-530.5625</c:v>
                </c:pt>
                <c:pt idx="2356">
                  <c:v>-530.31110999999999</c:v>
                </c:pt>
                <c:pt idx="2357">
                  <c:v>-529.84027000000003</c:v>
                </c:pt>
                <c:pt idx="2358">
                  <c:v>-529.34824000000003</c:v>
                </c:pt>
                <c:pt idx="2359">
                  <c:v>-528.79958999999997</c:v>
                </c:pt>
                <c:pt idx="2360">
                  <c:v>-528.15749000000005</c:v>
                </c:pt>
                <c:pt idx="2361">
                  <c:v>-527.61761000000001</c:v>
                </c:pt>
                <c:pt idx="2362">
                  <c:v>-527.35086000000001</c:v>
                </c:pt>
                <c:pt idx="2363">
                  <c:v>-527.33489999999995</c:v>
                </c:pt>
                <c:pt idx="2364">
                  <c:v>-527.42588999999998</c:v>
                </c:pt>
                <c:pt idx="2365">
                  <c:v>-527.53422999999998</c:v>
                </c:pt>
                <c:pt idx="2366">
                  <c:v>-527.55956000000003</c:v>
                </c:pt>
                <c:pt idx="2367">
                  <c:v>-527.35560999999996</c:v>
                </c:pt>
                <c:pt idx="2368">
                  <c:v>-526.87716</c:v>
                </c:pt>
                <c:pt idx="2369">
                  <c:v>-526.39435000000003</c:v>
                </c:pt>
                <c:pt idx="2370">
                  <c:v>-526.23211000000003</c:v>
                </c:pt>
                <c:pt idx="2371">
                  <c:v>-526.40980999999999</c:v>
                </c:pt>
                <c:pt idx="2372">
                  <c:v>-526.68532000000005</c:v>
                </c:pt>
                <c:pt idx="2373">
                  <c:v>-526.85337000000004</c:v>
                </c:pt>
                <c:pt idx="2374">
                  <c:v>-527.02476999999999</c:v>
                </c:pt>
                <c:pt idx="2375">
                  <c:v>-527.33829000000003</c:v>
                </c:pt>
                <c:pt idx="2376">
                  <c:v>-527.58275000000003</c:v>
                </c:pt>
                <c:pt idx="2377">
                  <c:v>-527.68763000000001</c:v>
                </c:pt>
                <c:pt idx="2378">
                  <c:v>-527.90287000000001</c:v>
                </c:pt>
                <c:pt idx="2379">
                  <c:v>-528.33911999999998</c:v>
                </c:pt>
                <c:pt idx="2380">
                  <c:v>-528.80831000000001</c:v>
                </c:pt>
                <c:pt idx="2381">
                  <c:v>-529.10343</c:v>
                </c:pt>
                <c:pt idx="2382">
                  <c:v>-529.24638000000004</c:v>
                </c:pt>
                <c:pt idx="2383">
                  <c:v>-529.37359000000004</c:v>
                </c:pt>
                <c:pt idx="2384">
                  <c:v>-529.53132000000005</c:v>
                </c:pt>
                <c:pt idx="2385">
                  <c:v>-529.68637999999999</c:v>
                </c:pt>
                <c:pt idx="2386">
                  <c:v>-529.72217999999998</c:v>
                </c:pt>
                <c:pt idx="2387">
                  <c:v>-529.53584000000001</c:v>
                </c:pt>
                <c:pt idx="2388">
                  <c:v>-529.21704</c:v>
                </c:pt>
                <c:pt idx="2389">
                  <c:v>-528.97592999999995</c:v>
                </c:pt>
                <c:pt idx="2390">
                  <c:v>-528.93976999999995</c:v>
                </c:pt>
                <c:pt idx="2391">
                  <c:v>-529.14023999999995</c:v>
                </c:pt>
                <c:pt idx="2392">
                  <c:v>-529.47564</c:v>
                </c:pt>
                <c:pt idx="2393">
                  <c:v>-529.74778000000003</c:v>
                </c:pt>
                <c:pt idx="2394">
                  <c:v>-529.80525999999998</c:v>
                </c:pt>
                <c:pt idx="2395">
                  <c:v>-529.75944000000004</c:v>
                </c:pt>
                <c:pt idx="2396">
                  <c:v>-529.84038999999996</c:v>
                </c:pt>
                <c:pt idx="2397">
                  <c:v>-530.08857999999998</c:v>
                </c:pt>
                <c:pt idx="2398">
                  <c:v>-530.32556</c:v>
                </c:pt>
                <c:pt idx="2399">
                  <c:v>-530.29573000000005</c:v>
                </c:pt>
                <c:pt idx="2400">
                  <c:v>-529.94930999999997</c:v>
                </c:pt>
                <c:pt idx="2401">
                  <c:v>-529.49509</c:v>
                </c:pt>
                <c:pt idx="2402">
                  <c:v>-529.19264999999996</c:v>
                </c:pt>
                <c:pt idx="2403">
                  <c:v>-529.09050999999999</c:v>
                </c:pt>
                <c:pt idx="2404">
                  <c:v>-529.19377999999995</c:v>
                </c:pt>
                <c:pt idx="2405">
                  <c:v>-529.51865999999995</c:v>
                </c:pt>
                <c:pt idx="2406">
                  <c:v>-529.90188999999998</c:v>
                </c:pt>
                <c:pt idx="2407">
                  <c:v>-530.09443999999996</c:v>
                </c:pt>
                <c:pt idx="2408">
                  <c:v>-529.98635000000002</c:v>
                </c:pt>
                <c:pt idx="2409">
                  <c:v>-529.69487000000004</c:v>
                </c:pt>
                <c:pt idx="2410">
                  <c:v>-529.46586000000002</c:v>
                </c:pt>
                <c:pt idx="2411">
                  <c:v>-529.38211000000001</c:v>
                </c:pt>
                <c:pt idx="2412">
                  <c:v>-529.30682000000002</c:v>
                </c:pt>
                <c:pt idx="2413">
                  <c:v>-529.42210999999998</c:v>
                </c:pt>
                <c:pt idx="2414">
                  <c:v>-529.94600000000003</c:v>
                </c:pt>
                <c:pt idx="2415">
                  <c:v>-530.43523000000005</c:v>
                </c:pt>
                <c:pt idx="2416">
                  <c:v>-530.39529000000005</c:v>
                </c:pt>
                <c:pt idx="2417">
                  <c:v>-529.89272000000005</c:v>
                </c:pt>
                <c:pt idx="2418">
                  <c:v>-529.35437000000002</c:v>
                </c:pt>
                <c:pt idx="2419">
                  <c:v>-529.01334999999995</c:v>
                </c:pt>
                <c:pt idx="2420">
                  <c:v>-528.77566999999999</c:v>
                </c:pt>
                <c:pt idx="2421">
                  <c:v>-528.55157999999994</c:v>
                </c:pt>
                <c:pt idx="2422">
                  <c:v>-528.33835999999997</c:v>
                </c:pt>
                <c:pt idx="2423">
                  <c:v>-528.19650999999999</c:v>
                </c:pt>
                <c:pt idx="2424">
                  <c:v>-528.23797999999999</c:v>
                </c:pt>
                <c:pt idx="2425">
                  <c:v>-528.43329000000006</c:v>
                </c:pt>
                <c:pt idx="2426">
                  <c:v>-528.57822999999996</c:v>
                </c:pt>
                <c:pt idx="2427">
                  <c:v>-528.59023000000002</c:v>
                </c:pt>
                <c:pt idx="2428">
                  <c:v>-528.57613000000003</c:v>
                </c:pt>
                <c:pt idx="2429">
                  <c:v>-528.59921999999995</c:v>
                </c:pt>
                <c:pt idx="2430">
                  <c:v>-528.52166</c:v>
                </c:pt>
                <c:pt idx="2431">
                  <c:v>-528.50652000000002</c:v>
                </c:pt>
                <c:pt idx="2432">
                  <c:v>-528.79049999999995</c:v>
                </c:pt>
                <c:pt idx="2433">
                  <c:v>-529.30768999999998</c:v>
                </c:pt>
                <c:pt idx="2434">
                  <c:v>-529.66956000000005</c:v>
                </c:pt>
                <c:pt idx="2435">
                  <c:v>-529.61515999999995</c:v>
                </c:pt>
                <c:pt idx="2436">
                  <c:v>-529.33973000000003</c:v>
                </c:pt>
                <c:pt idx="2437">
                  <c:v>-529.06700999999998</c:v>
                </c:pt>
                <c:pt idx="2438">
                  <c:v>-528.69538999999997</c:v>
                </c:pt>
                <c:pt idx="2439">
                  <c:v>-528.12531000000001</c:v>
                </c:pt>
                <c:pt idx="2440">
                  <c:v>-527.48614999999995</c:v>
                </c:pt>
                <c:pt idx="2441">
                  <c:v>-526.95153000000005</c:v>
                </c:pt>
                <c:pt idx="2442">
                  <c:v>-526.75576999999998</c:v>
                </c:pt>
                <c:pt idx="2443">
                  <c:v>-527.06670999999994</c:v>
                </c:pt>
                <c:pt idx="2444">
                  <c:v>-527.71001000000001</c:v>
                </c:pt>
                <c:pt idx="2445">
                  <c:v>-528.32755999999995</c:v>
                </c:pt>
                <c:pt idx="2446">
                  <c:v>-528.70270000000005</c:v>
                </c:pt>
                <c:pt idx="2447">
                  <c:v>-528.92979000000003</c:v>
                </c:pt>
                <c:pt idx="2448">
                  <c:v>-529.28552999999999</c:v>
                </c:pt>
                <c:pt idx="2449">
                  <c:v>-529.71992</c:v>
                </c:pt>
                <c:pt idx="2450">
                  <c:v>-529.78470000000004</c:v>
                </c:pt>
                <c:pt idx="2451">
                  <c:v>-529.26174000000003</c:v>
                </c:pt>
                <c:pt idx="2452">
                  <c:v>-528.50919999999996</c:v>
                </c:pt>
                <c:pt idx="2453">
                  <c:v>-528.11887000000002</c:v>
                </c:pt>
                <c:pt idx="2454">
                  <c:v>-528.32695000000001</c:v>
                </c:pt>
                <c:pt idx="2455">
                  <c:v>-528.75004999999999</c:v>
                </c:pt>
                <c:pt idx="2456">
                  <c:v>-528.91771000000006</c:v>
                </c:pt>
                <c:pt idx="2457">
                  <c:v>-528.95923000000005</c:v>
                </c:pt>
                <c:pt idx="2458">
                  <c:v>-529.29490999999996</c:v>
                </c:pt>
                <c:pt idx="2459">
                  <c:v>-529.71691999999996</c:v>
                </c:pt>
                <c:pt idx="2460">
                  <c:v>-529.94068000000004</c:v>
                </c:pt>
                <c:pt idx="2461">
                  <c:v>-529.93966</c:v>
                </c:pt>
                <c:pt idx="2462">
                  <c:v>-529.77583000000004</c:v>
                </c:pt>
                <c:pt idx="2463">
                  <c:v>-529.53278999999998</c:v>
                </c:pt>
                <c:pt idx="2464">
                  <c:v>-529.33893</c:v>
                </c:pt>
                <c:pt idx="2465">
                  <c:v>-529.25747000000001</c:v>
                </c:pt>
                <c:pt idx="2466">
                  <c:v>-529.21739000000002</c:v>
                </c:pt>
                <c:pt idx="2467">
                  <c:v>-529.31731000000002</c:v>
                </c:pt>
                <c:pt idx="2468">
                  <c:v>-529.76842999999997</c:v>
                </c:pt>
                <c:pt idx="2469">
                  <c:v>-530.36959000000002</c:v>
                </c:pt>
                <c:pt idx="2470">
                  <c:v>-530.77323999999999</c:v>
                </c:pt>
                <c:pt idx="2471">
                  <c:v>-530.88144999999997</c:v>
                </c:pt>
                <c:pt idx="2472">
                  <c:v>-530.87608999999998</c:v>
                </c:pt>
                <c:pt idx="2473">
                  <c:v>-531.01409999999998</c:v>
                </c:pt>
                <c:pt idx="2474">
                  <c:v>-531.36621000000002</c:v>
                </c:pt>
                <c:pt idx="2475">
                  <c:v>-531.82806000000005</c:v>
                </c:pt>
                <c:pt idx="2476">
                  <c:v>-532.16021000000001</c:v>
                </c:pt>
                <c:pt idx="2477">
                  <c:v>-532.10646999999994</c:v>
                </c:pt>
                <c:pt idx="2478">
                  <c:v>-531.63459999999998</c:v>
                </c:pt>
                <c:pt idx="2479">
                  <c:v>-531.01513999999997</c:v>
                </c:pt>
                <c:pt idx="2480">
                  <c:v>-530.50973999999997</c:v>
                </c:pt>
                <c:pt idx="2481">
                  <c:v>-530.07452000000001</c:v>
                </c:pt>
                <c:pt idx="2482">
                  <c:v>-529.66471999999999</c:v>
                </c:pt>
                <c:pt idx="2483">
                  <c:v>-529.64252999999997</c:v>
                </c:pt>
                <c:pt idx="2484">
                  <c:v>-530.12351000000001</c:v>
                </c:pt>
                <c:pt idx="2485">
                  <c:v>-530.42701999999997</c:v>
                </c:pt>
                <c:pt idx="2486">
                  <c:v>-530.24276999999995</c:v>
                </c:pt>
                <c:pt idx="2487">
                  <c:v>-529.99686999999994</c:v>
                </c:pt>
                <c:pt idx="2488">
                  <c:v>-530.10852999999997</c:v>
                </c:pt>
                <c:pt idx="2489">
                  <c:v>-530.52686000000006</c:v>
                </c:pt>
                <c:pt idx="2490">
                  <c:v>-531.00234999999998</c:v>
                </c:pt>
                <c:pt idx="2491">
                  <c:v>-531.34869000000003</c:v>
                </c:pt>
                <c:pt idx="2492">
                  <c:v>-531.40184999999997</c:v>
                </c:pt>
                <c:pt idx="2493">
                  <c:v>-531.12622999999996</c:v>
                </c:pt>
                <c:pt idx="2494">
                  <c:v>-530.64092000000005</c:v>
                </c:pt>
                <c:pt idx="2495">
                  <c:v>-530.06552999999997</c:v>
                </c:pt>
                <c:pt idx="2496">
                  <c:v>-529.44826</c:v>
                </c:pt>
                <c:pt idx="2497">
                  <c:v>-528.83978999999999</c:v>
                </c:pt>
                <c:pt idx="2498">
                  <c:v>-528.36311000000001</c:v>
                </c:pt>
                <c:pt idx="2499">
                  <c:v>-528.21820000000002</c:v>
                </c:pt>
                <c:pt idx="2500">
                  <c:v>-528.55673000000002</c:v>
                </c:pt>
                <c:pt idx="2501">
                  <c:v>-529.23676999999998</c:v>
                </c:pt>
                <c:pt idx="2502">
                  <c:v>-529.85666000000003</c:v>
                </c:pt>
                <c:pt idx="2503">
                  <c:v>-530.11823000000004</c:v>
                </c:pt>
                <c:pt idx="2504">
                  <c:v>-530.07367999999997</c:v>
                </c:pt>
                <c:pt idx="2505">
                  <c:v>-529.91782000000001</c:v>
                </c:pt>
                <c:pt idx="2506">
                  <c:v>-529.89151000000004</c:v>
                </c:pt>
                <c:pt idx="2507">
                  <c:v>-530.05637999999999</c:v>
                </c:pt>
                <c:pt idx="2508">
                  <c:v>-530.16894000000002</c:v>
                </c:pt>
                <c:pt idx="2509">
                  <c:v>-530.08061999999995</c:v>
                </c:pt>
                <c:pt idx="2510">
                  <c:v>-529.86707999999999</c:v>
                </c:pt>
                <c:pt idx="2511">
                  <c:v>-529.48521000000005</c:v>
                </c:pt>
                <c:pt idx="2512">
                  <c:v>-528.98889999999994</c:v>
                </c:pt>
                <c:pt idx="2513">
                  <c:v>-528.60535000000004</c:v>
                </c:pt>
                <c:pt idx="2514">
                  <c:v>-528.42670999999996</c:v>
                </c:pt>
                <c:pt idx="2515">
                  <c:v>-528.35807</c:v>
                </c:pt>
                <c:pt idx="2516">
                  <c:v>-528.38990000000001</c:v>
                </c:pt>
                <c:pt idx="2517">
                  <c:v>-528.53710999999998</c:v>
                </c:pt>
                <c:pt idx="2518">
                  <c:v>-528.72275999999999</c:v>
                </c:pt>
                <c:pt idx="2519">
                  <c:v>-528.82380999999998</c:v>
                </c:pt>
                <c:pt idx="2520">
                  <c:v>-528.80312000000004</c:v>
                </c:pt>
                <c:pt idx="2521">
                  <c:v>-528.68456000000003</c:v>
                </c:pt>
                <c:pt idx="2522">
                  <c:v>-528.46730000000002</c:v>
                </c:pt>
                <c:pt idx="2523">
                  <c:v>-528.14972999999998</c:v>
                </c:pt>
                <c:pt idx="2524">
                  <c:v>-527.87393999999995</c:v>
                </c:pt>
                <c:pt idx="2525">
                  <c:v>-527.72306000000003</c:v>
                </c:pt>
                <c:pt idx="2526">
                  <c:v>-527.63166999999999</c:v>
                </c:pt>
                <c:pt idx="2527">
                  <c:v>-527.54168000000004</c:v>
                </c:pt>
                <c:pt idx="2528">
                  <c:v>-527.52562999999998</c:v>
                </c:pt>
                <c:pt idx="2529">
                  <c:v>-527.65623000000005</c:v>
                </c:pt>
                <c:pt idx="2530">
                  <c:v>-527.89200000000005</c:v>
                </c:pt>
                <c:pt idx="2531">
                  <c:v>-528.12608999999998</c:v>
                </c:pt>
                <c:pt idx="2532">
                  <c:v>-528.32925999999998</c:v>
                </c:pt>
                <c:pt idx="2533">
                  <c:v>-528.37121999999999</c:v>
                </c:pt>
                <c:pt idx="2534">
                  <c:v>-528.16264000000001</c:v>
                </c:pt>
                <c:pt idx="2535">
                  <c:v>-528.00257999999997</c:v>
                </c:pt>
                <c:pt idx="2536">
                  <c:v>-528.21064000000001</c:v>
                </c:pt>
                <c:pt idx="2537">
                  <c:v>-528.48704999999995</c:v>
                </c:pt>
                <c:pt idx="2538">
                  <c:v>-528.68326000000002</c:v>
                </c:pt>
                <c:pt idx="2539">
                  <c:v>-528.90493000000004</c:v>
                </c:pt>
                <c:pt idx="2540">
                  <c:v>-529.15135999999995</c:v>
                </c:pt>
                <c:pt idx="2541">
                  <c:v>-529.43583999999998</c:v>
                </c:pt>
                <c:pt idx="2542">
                  <c:v>-529.82591000000002</c:v>
                </c:pt>
                <c:pt idx="2543">
                  <c:v>-530.16205000000002</c:v>
                </c:pt>
                <c:pt idx="2544">
                  <c:v>-530.13007000000005</c:v>
                </c:pt>
                <c:pt idx="2545">
                  <c:v>-529.61296000000004</c:v>
                </c:pt>
                <c:pt idx="2546">
                  <c:v>-528.89797999999996</c:v>
                </c:pt>
                <c:pt idx="2547">
                  <c:v>-528.35824000000002</c:v>
                </c:pt>
                <c:pt idx="2548">
                  <c:v>-528.07631000000003</c:v>
                </c:pt>
                <c:pt idx="2549">
                  <c:v>-528.00472000000002</c:v>
                </c:pt>
                <c:pt idx="2550">
                  <c:v>-528.24489000000005</c:v>
                </c:pt>
                <c:pt idx="2551">
                  <c:v>-528.76765999999998</c:v>
                </c:pt>
                <c:pt idx="2552">
                  <c:v>-529.2201</c:v>
                </c:pt>
                <c:pt idx="2553">
                  <c:v>-529.36743000000001</c:v>
                </c:pt>
                <c:pt idx="2554">
                  <c:v>-529.32154000000003</c:v>
                </c:pt>
                <c:pt idx="2555">
                  <c:v>-529.29409999999996</c:v>
                </c:pt>
                <c:pt idx="2556">
                  <c:v>-529.50986</c:v>
                </c:pt>
                <c:pt idx="2557">
                  <c:v>-530.27922000000001</c:v>
                </c:pt>
                <c:pt idx="2558">
                  <c:v>-531.37532999999996</c:v>
                </c:pt>
                <c:pt idx="2559">
                  <c:v>-532.05499999999995</c:v>
                </c:pt>
                <c:pt idx="2560">
                  <c:v>-532.09726000000001</c:v>
                </c:pt>
                <c:pt idx="2561">
                  <c:v>-531.93329000000006</c:v>
                </c:pt>
                <c:pt idx="2562">
                  <c:v>-532.03522999999996</c:v>
                </c:pt>
                <c:pt idx="2563">
                  <c:v>-532.39919999999995</c:v>
                </c:pt>
                <c:pt idx="2564">
                  <c:v>-532.70047</c:v>
                </c:pt>
                <c:pt idx="2565">
                  <c:v>-532.53761999999995</c:v>
                </c:pt>
                <c:pt idx="2566">
                  <c:v>-531.71911999999998</c:v>
                </c:pt>
                <c:pt idx="2567">
                  <c:v>-530.54416000000003</c:v>
                </c:pt>
                <c:pt idx="2568">
                  <c:v>-529.62548000000004</c:v>
                </c:pt>
                <c:pt idx="2569">
                  <c:v>-529.34748999999999</c:v>
                </c:pt>
                <c:pt idx="2570">
                  <c:v>-529.56988999999999</c:v>
                </c:pt>
                <c:pt idx="2571">
                  <c:v>-529.88283000000001</c:v>
                </c:pt>
                <c:pt idx="2572">
                  <c:v>-529.84603000000004</c:v>
                </c:pt>
                <c:pt idx="2573">
                  <c:v>-529.40223000000003</c:v>
                </c:pt>
                <c:pt idx="2574">
                  <c:v>-528.89458000000002</c:v>
                </c:pt>
                <c:pt idx="2575">
                  <c:v>-528.71451999999999</c:v>
                </c:pt>
                <c:pt idx="2576">
                  <c:v>-528.91854999999998</c:v>
                </c:pt>
                <c:pt idx="2577">
                  <c:v>-529.32610999999997</c:v>
                </c:pt>
                <c:pt idx="2578">
                  <c:v>-529.73986000000002</c:v>
                </c:pt>
                <c:pt idx="2579">
                  <c:v>-529.97996999999998</c:v>
                </c:pt>
                <c:pt idx="2580">
                  <c:v>-529.94713000000002</c:v>
                </c:pt>
                <c:pt idx="2581">
                  <c:v>-529.71509000000003</c:v>
                </c:pt>
                <c:pt idx="2582">
                  <c:v>-529.56181000000004</c:v>
                </c:pt>
                <c:pt idx="2583">
                  <c:v>-529.57488999999998</c:v>
                </c:pt>
                <c:pt idx="2584">
                  <c:v>-529.57951000000003</c:v>
                </c:pt>
                <c:pt idx="2585">
                  <c:v>-529.57119999999998</c:v>
                </c:pt>
                <c:pt idx="2586">
                  <c:v>-529.69503999999995</c:v>
                </c:pt>
                <c:pt idx="2587">
                  <c:v>-529.95621000000006</c:v>
                </c:pt>
                <c:pt idx="2588">
                  <c:v>-530.22112000000004</c:v>
                </c:pt>
                <c:pt idx="2589">
                  <c:v>-530.34425999999996</c:v>
                </c:pt>
                <c:pt idx="2590">
                  <c:v>-530.18466999999998</c:v>
                </c:pt>
                <c:pt idx="2591">
                  <c:v>-529.66749000000004</c:v>
                </c:pt>
                <c:pt idx="2592">
                  <c:v>-528.84748999999999</c:v>
                </c:pt>
                <c:pt idx="2593">
                  <c:v>-527.97406999999998</c:v>
                </c:pt>
                <c:pt idx="2594">
                  <c:v>-527.48424</c:v>
                </c:pt>
                <c:pt idx="2595">
                  <c:v>-527.74041999999997</c:v>
                </c:pt>
                <c:pt idx="2596">
                  <c:v>-528.65205000000003</c:v>
                </c:pt>
                <c:pt idx="2597">
                  <c:v>-529.66990999999996</c:v>
                </c:pt>
                <c:pt idx="2598">
                  <c:v>-530.28169000000003</c:v>
                </c:pt>
                <c:pt idx="2599">
                  <c:v>-530.28517999999997</c:v>
                </c:pt>
                <c:pt idx="2600">
                  <c:v>-529.86960999999997</c:v>
                </c:pt>
                <c:pt idx="2601">
                  <c:v>-529.46867999999995</c:v>
                </c:pt>
                <c:pt idx="2602">
                  <c:v>-529.44766000000004</c:v>
                </c:pt>
                <c:pt idx="2603">
                  <c:v>-529.70809999999994</c:v>
                </c:pt>
                <c:pt idx="2604">
                  <c:v>-529.79871000000003</c:v>
                </c:pt>
                <c:pt idx="2605">
                  <c:v>-529.60487000000001</c:v>
                </c:pt>
                <c:pt idx="2606">
                  <c:v>-529.39120000000003</c:v>
                </c:pt>
                <c:pt idx="2607">
                  <c:v>-529.23204999999996</c:v>
                </c:pt>
                <c:pt idx="2608">
                  <c:v>-529.11001999999996</c:v>
                </c:pt>
                <c:pt idx="2609">
                  <c:v>-529.18430999999998</c:v>
                </c:pt>
                <c:pt idx="2610">
                  <c:v>-529.43071999999995</c:v>
                </c:pt>
                <c:pt idx="2611">
                  <c:v>-529.58072000000004</c:v>
                </c:pt>
                <c:pt idx="2612">
                  <c:v>-529.54017999999996</c:v>
                </c:pt>
                <c:pt idx="2613">
                  <c:v>-529.51007000000004</c:v>
                </c:pt>
                <c:pt idx="2614">
                  <c:v>-529.69345999999996</c:v>
                </c:pt>
                <c:pt idx="2615">
                  <c:v>-529.95758999999998</c:v>
                </c:pt>
                <c:pt idx="2616">
                  <c:v>-530.07473000000005</c:v>
                </c:pt>
                <c:pt idx="2617">
                  <c:v>-529.96342000000004</c:v>
                </c:pt>
                <c:pt idx="2618">
                  <c:v>-529.68425999999999</c:v>
                </c:pt>
                <c:pt idx="2619">
                  <c:v>-529.28737999999998</c:v>
                </c:pt>
                <c:pt idx="2620">
                  <c:v>-528.74127999999996</c:v>
                </c:pt>
                <c:pt idx="2621">
                  <c:v>-528.06588999999997</c:v>
                </c:pt>
                <c:pt idx="2622">
                  <c:v>-527.37757999999997</c:v>
                </c:pt>
                <c:pt idx="2623">
                  <c:v>-527.02242000000001</c:v>
                </c:pt>
                <c:pt idx="2624">
                  <c:v>-527.39052000000004</c:v>
                </c:pt>
                <c:pt idx="2625">
                  <c:v>-528.34599000000003</c:v>
                </c:pt>
                <c:pt idx="2626">
                  <c:v>-529.36614999999995</c:v>
                </c:pt>
                <c:pt idx="2627">
                  <c:v>-529.99765000000002</c:v>
                </c:pt>
                <c:pt idx="2628">
                  <c:v>-530.16571999999996</c:v>
                </c:pt>
                <c:pt idx="2629">
                  <c:v>-529.98173999999995</c:v>
                </c:pt>
                <c:pt idx="2630">
                  <c:v>-529.59879999999998</c:v>
                </c:pt>
                <c:pt idx="2631">
                  <c:v>-529.19898999999998</c:v>
                </c:pt>
                <c:pt idx="2632">
                  <c:v>-529.07114000000001</c:v>
                </c:pt>
                <c:pt idx="2633">
                  <c:v>-529.40111000000002</c:v>
                </c:pt>
                <c:pt idx="2634">
                  <c:v>-529.97378000000003</c:v>
                </c:pt>
                <c:pt idx="2635">
                  <c:v>-530.42007999999998</c:v>
                </c:pt>
                <c:pt idx="2636">
                  <c:v>-530.53021999999999</c:v>
                </c:pt>
                <c:pt idx="2637">
                  <c:v>-530.32797000000005</c:v>
                </c:pt>
                <c:pt idx="2638">
                  <c:v>-530.05913999999996</c:v>
                </c:pt>
                <c:pt idx="2639">
                  <c:v>-529.91301999999996</c:v>
                </c:pt>
                <c:pt idx="2640">
                  <c:v>-529.78776000000005</c:v>
                </c:pt>
                <c:pt idx="2641">
                  <c:v>-529.59535000000005</c:v>
                </c:pt>
                <c:pt idx="2642">
                  <c:v>-529.42393000000004</c:v>
                </c:pt>
                <c:pt idx="2643">
                  <c:v>-529.36563000000001</c:v>
                </c:pt>
                <c:pt idx="2644">
                  <c:v>-529.42930000000001</c:v>
                </c:pt>
                <c:pt idx="2645">
                  <c:v>-529.62185999999997</c:v>
                </c:pt>
                <c:pt idx="2646">
                  <c:v>-529.84786999999994</c:v>
                </c:pt>
                <c:pt idx="2647">
                  <c:v>-529.87917000000004</c:v>
                </c:pt>
                <c:pt idx="2648">
                  <c:v>-529.64233999999999</c:v>
                </c:pt>
                <c:pt idx="2649">
                  <c:v>-529.42335000000003</c:v>
                </c:pt>
                <c:pt idx="2650">
                  <c:v>-529.59567000000004</c:v>
                </c:pt>
                <c:pt idx="2651">
                  <c:v>-530.15718000000004</c:v>
                </c:pt>
                <c:pt idx="2652">
                  <c:v>-530.72188000000006</c:v>
                </c:pt>
                <c:pt idx="2653">
                  <c:v>-530.95189000000005</c:v>
                </c:pt>
                <c:pt idx="2654">
                  <c:v>-530.75860999999998</c:v>
                </c:pt>
                <c:pt idx="2655">
                  <c:v>-530.18215999999995</c:v>
                </c:pt>
                <c:pt idx="2656">
                  <c:v>-529.40006000000005</c:v>
                </c:pt>
                <c:pt idx="2657">
                  <c:v>-528.67012</c:v>
                </c:pt>
                <c:pt idx="2658">
                  <c:v>-528.27137000000005</c:v>
                </c:pt>
                <c:pt idx="2659">
                  <c:v>-528.41498999999999</c:v>
                </c:pt>
                <c:pt idx="2660">
                  <c:v>-528.96543999999994</c:v>
                </c:pt>
                <c:pt idx="2661">
                  <c:v>-529.4221</c:v>
                </c:pt>
                <c:pt idx="2662">
                  <c:v>-529.43487000000005</c:v>
                </c:pt>
                <c:pt idx="2663">
                  <c:v>-529.07178999999996</c:v>
                </c:pt>
                <c:pt idx="2664">
                  <c:v>-528.51449000000002</c:v>
                </c:pt>
                <c:pt idx="2665">
                  <c:v>-527.81062999999995</c:v>
                </c:pt>
                <c:pt idx="2666">
                  <c:v>-526.91426999999999</c:v>
                </c:pt>
                <c:pt idx="2667">
                  <c:v>-526.03120999999999</c:v>
                </c:pt>
                <c:pt idx="2668">
                  <c:v>-525.50590999999997</c:v>
                </c:pt>
                <c:pt idx="2669">
                  <c:v>-525.44779000000005</c:v>
                </c:pt>
                <c:pt idx="2670">
                  <c:v>-525.77215999999999</c:v>
                </c:pt>
                <c:pt idx="2671">
                  <c:v>-526.30953</c:v>
                </c:pt>
                <c:pt idx="2672">
                  <c:v>-526.80472999999995</c:v>
                </c:pt>
                <c:pt idx="2673">
                  <c:v>-527.04035999999996</c:v>
                </c:pt>
                <c:pt idx="2674">
                  <c:v>-527.08354999999995</c:v>
                </c:pt>
                <c:pt idx="2675">
                  <c:v>-527.34348</c:v>
                </c:pt>
                <c:pt idx="2676">
                  <c:v>-528.16085999999996</c:v>
                </c:pt>
                <c:pt idx="2677">
                  <c:v>-529.31281999999999</c:v>
                </c:pt>
                <c:pt idx="2678">
                  <c:v>-530.32505000000003</c:v>
                </c:pt>
                <c:pt idx="2679">
                  <c:v>-530.95090000000005</c:v>
                </c:pt>
                <c:pt idx="2680">
                  <c:v>-531.16841999999997</c:v>
                </c:pt>
                <c:pt idx="2681">
                  <c:v>-530.89638000000002</c:v>
                </c:pt>
                <c:pt idx="2682">
                  <c:v>-530.05984000000001</c:v>
                </c:pt>
                <c:pt idx="2683">
                  <c:v>-528.93564000000003</c:v>
                </c:pt>
                <c:pt idx="2684">
                  <c:v>-528.09262999999999</c:v>
                </c:pt>
                <c:pt idx="2685">
                  <c:v>-527.90498000000002</c:v>
                </c:pt>
                <c:pt idx="2686">
                  <c:v>-528.21015999999997</c:v>
                </c:pt>
                <c:pt idx="2687">
                  <c:v>-528.55780000000004</c:v>
                </c:pt>
                <c:pt idx="2688">
                  <c:v>-528.66414999999995</c:v>
                </c:pt>
                <c:pt idx="2689">
                  <c:v>-528.42507000000001</c:v>
                </c:pt>
                <c:pt idx="2690">
                  <c:v>-527.89787000000001</c:v>
                </c:pt>
                <c:pt idx="2691">
                  <c:v>-527.33948999999996</c:v>
                </c:pt>
                <c:pt idx="2692">
                  <c:v>-527.03510000000006</c:v>
                </c:pt>
                <c:pt idx="2693">
                  <c:v>-527.11003000000005</c:v>
                </c:pt>
                <c:pt idx="2694">
                  <c:v>-527.47528999999997</c:v>
                </c:pt>
                <c:pt idx="2695">
                  <c:v>-528.01809000000003</c:v>
                </c:pt>
                <c:pt idx="2696">
                  <c:v>-528.73951999999997</c:v>
                </c:pt>
                <c:pt idx="2697">
                  <c:v>-529.54785000000004</c:v>
                </c:pt>
                <c:pt idx="2698">
                  <c:v>-530.14864999999998</c:v>
                </c:pt>
                <c:pt idx="2699">
                  <c:v>-530.26502000000005</c:v>
                </c:pt>
                <c:pt idx="2700">
                  <c:v>-529.83434</c:v>
                </c:pt>
                <c:pt idx="2701">
                  <c:v>-529.10745999999995</c:v>
                </c:pt>
                <c:pt idx="2702">
                  <c:v>-528.46501999999998</c:v>
                </c:pt>
                <c:pt idx="2703">
                  <c:v>-528.03477999999996</c:v>
                </c:pt>
                <c:pt idx="2704">
                  <c:v>-527.66502000000003</c:v>
                </c:pt>
                <c:pt idx="2705">
                  <c:v>-527.23361999999997</c:v>
                </c:pt>
                <c:pt idx="2706">
                  <c:v>-526.90394000000003</c:v>
                </c:pt>
                <c:pt idx="2707">
                  <c:v>-526.93398000000002</c:v>
                </c:pt>
                <c:pt idx="2708">
                  <c:v>-527.34082999999998</c:v>
                </c:pt>
                <c:pt idx="2709">
                  <c:v>-527.91578000000004</c:v>
                </c:pt>
                <c:pt idx="2710">
                  <c:v>-528.44491000000005</c:v>
                </c:pt>
                <c:pt idx="2711">
                  <c:v>-528.79589999999996</c:v>
                </c:pt>
                <c:pt idx="2712">
                  <c:v>-528.92112999999995</c:v>
                </c:pt>
                <c:pt idx="2713">
                  <c:v>-528.89157999999998</c:v>
                </c:pt>
                <c:pt idx="2714">
                  <c:v>-528.74838999999997</c:v>
                </c:pt>
                <c:pt idx="2715">
                  <c:v>-528.42202999999995</c:v>
                </c:pt>
                <c:pt idx="2716">
                  <c:v>-527.85145</c:v>
                </c:pt>
                <c:pt idx="2717">
                  <c:v>-527.26526999999999</c:v>
                </c:pt>
                <c:pt idx="2718">
                  <c:v>-527.15488000000005</c:v>
                </c:pt>
                <c:pt idx="2719">
                  <c:v>-527.56890999999996</c:v>
                </c:pt>
                <c:pt idx="2720">
                  <c:v>-528.08189000000004</c:v>
                </c:pt>
                <c:pt idx="2721">
                  <c:v>-528.36626999999999</c:v>
                </c:pt>
                <c:pt idx="2722">
                  <c:v>-528.44569000000001</c:v>
                </c:pt>
                <c:pt idx="2723">
                  <c:v>-528.52464999999995</c:v>
                </c:pt>
                <c:pt idx="2724">
                  <c:v>-528.62671999999998</c:v>
                </c:pt>
                <c:pt idx="2725">
                  <c:v>-528.73895000000005</c:v>
                </c:pt>
                <c:pt idx="2726">
                  <c:v>-528.93044999999995</c:v>
                </c:pt>
                <c:pt idx="2727">
                  <c:v>-529.14873999999998</c:v>
                </c:pt>
                <c:pt idx="2728">
                  <c:v>-529.09742000000006</c:v>
                </c:pt>
                <c:pt idx="2729">
                  <c:v>-528.65553999999997</c:v>
                </c:pt>
                <c:pt idx="2730">
                  <c:v>-528.14391000000001</c:v>
                </c:pt>
                <c:pt idx="2731">
                  <c:v>-528.06749000000002</c:v>
                </c:pt>
                <c:pt idx="2732">
                  <c:v>-528.59861999999998</c:v>
                </c:pt>
                <c:pt idx="2733">
                  <c:v>-529.41605000000004</c:v>
                </c:pt>
                <c:pt idx="2734">
                  <c:v>-529.85257999999999</c:v>
                </c:pt>
                <c:pt idx="2735">
                  <c:v>-529.51768000000004</c:v>
                </c:pt>
                <c:pt idx="2736">
                  <c:v>-528.72501</c:v>
                </c:pt>
                <c:pt idx="2737">
                  <c:v>-528.16954999999996</c:v>
                </c:pt>
                <c:pt idx="2738">
                  <c:v>-528.24216999999999</c:v>
                </c:pt>
                <c:pt idx="2739">
                  <c:v>-528.77909999999997</c:v>
                </c:pt>
                <c:pt idx="2740">
                  <c:v>-529.31650999999999</c:v>
                </c:pt>
                <c:pt idx="2741">
                  <c:v>-529.56588999999997</c:v>
                </c:pt>
                <c:pt idx="2742">
                  <c:v>-529.60554999999999</c:v>
                </c:pt>
                <c:pt idx="2743">
                  <c:v>-529.57360000000006</c:v>
                </c:pt>
                <c:pt idx="2744">
                  <c:v>-529.39963999999998</c:v>
                </c:pt>
                <c:pt idx="2745">
                  <c:v>-528.98812999999996</c:v>
                </c:pt>
                <c:pt idx="2746">
                  <c:v>-528.45324000000005</c:v>
                </c:pt>
                <c:pt idx="2747">
                  <c:v>-528.10879999999997</c:v>
                </c:pt>
                <c:pt idx="2748">
                  <c:v>-528.24386000000004</c:v>
                </c:pt>
                <c:pt idx="2749">
                  <c:v>-528.84893999999997</c:v>
                </c:pt>
                <c:pt idx="2750">
                  <c:v>-529.66042000000004</c:v>
                </c:pt>
                <c:pt idx="2751">
                  <c:v>-530.34937000000002</c:v>
                </c:pt>
                <c:pt idx="2752">
                  <c:v>-530.68277999999998</c:v>
                </c:pt>
                <c:pt idx="2753">
                  <c:v>-530.54223999999999</c:v>
                </c:pt>
                <c:pt idx="2754">
                  <c:v>-529.97406999999998</c:v>
                </c:pt>
                <c:pt idx="2755">
                  <c:v>-529.18253000000004</c:v>
                </c:pt>
                <c:pt idx="2756">
                  <c:v>-528.52481999999998</c:v>
                </c:pt>
                <c:pt idx="2757">
                  <c:v>-528.32449999999994</c:v>
                </c:pt>
                <c:pt idx="2758">
                  <c:v>-528.60753</c:v>
                </c:pt>
                <c:pt idx="2759">
                  <c:v>-529.06534999999997</c:v>
                </c:pt>
                <c:pt idx="2760">
                  <c:v>-529.42564000000004</c:v>
                </c:pt>
                <c:pt idx="2761">
                  <c:v>-529.68697999999995</c:v>
                </c:pt>
                <c:pt idx="2762">
                  <c:v>-530.03858000000002</c:v>
                </c:pt>
                <c:pt idx="2763">
                  <c:v>-530.46572000000003</c:v>
                </c:pt>
                <c:pt idx="2764">
                  <c:v>-530.79584999999997</c:v>
                </c:pt>
                <c:pt idx="2765">
                  <c:v>-530.91102000000001</c:v>
                </c:pt>
                <c:pt idx="2766">
                  <c:v>-530.83155999999997</c:v>
                </c:pt>
                <c:pt idx="2767">
                  <c:v>-530.62366999999995</c:v>
                </c:pt>
                <c:pt idx="2768">
                  <c:v>-530.33533999999997</c:v>
                </c:pt>
                <c:pt idx="2769">
                  <c:v>-529.9819</c:v>
                </c:pt>
                <c:pt idx="2770">
                  <c:v>-529.62355000000002</c:v>
                </c:pt>
                <c:pt idx="2771">
                  <c:v>-529.34405000000004</c:v>
                </c:pt>
                <c:pt idx="2772">
                  <c:v>-529.13469999999995</c:v>
                </c:pt>
                <c:pt idx="2773">
                  <c:v>-528.97335999999996</c:v>
                </c:pt>
                <c:pt idx="2774">
                  <c:v>-528.94960000000003</c:v>
                </c:pt>
                <c:pt idx="2775">
                  <c:v>-529.16904</c:v>
                </c:pt>
                <c:pt idx="2776">
                  <c:v>-529.57779000000005</c:v>
                </c:pt>
                <c:pt idx="2777">
                  <c:v>-530.00806999999998</c:v>
                </c:pt>
                <c:pt idx="2778">
                  <c:v>-530.30384000000004</c:v>
                </c:pt>
                <c:pt idx="2779">
                  <c:v>-530.32029</c:v>
                </c:pt>
                <c:pt idx="2780">
                  <c:v>-529.94983000000002</c:v>
                </c:pt>
                <c:pt idx="2781">
                  <c:v>-529.23535000000004</c:v>
                </c:pt>
                <c:pt idx="2782">
                  <c:v>-528.42318</c:v>
                </c:pt>
                <c:pt idx="2783">
                  <c:v>-527.93344000000002</c:v>
                </c:pt>
                <c:pt idx="2784">
                  <c:v>-527.99757999999997</c:v>
                </c:pt>
                <c:pt idx="2785">
                  <c:v>-528.43379000000004</c:v>
                </c:pt>
                <c:pt idx="2786">
                  <c:v>-528.87473999999997</c:v>
                </c:pt>
                <c:pt idx="2787">
                  <c:v>-529.03066000000001</c:v>
                </c:pt>
                <c:pt idx="2788">
                  <c:v>-528.83723999999995</c:v>
                </c:pt>
                <c:pt idx="2789">
                  <c:v>-528.58835999999997</c:v>
                </c:pt>
                <c:pt idx="2790">
                  <c:v>-528.62544000000003</c:v>
                </c:pt>
                <c:pt idx="2791">
                  <c:v>-528.91183000000001</c:v>
                </c:pt>
                <c:pt idx="2792">
                  <c:v>-529.16619000000003</c:v>
                </c:pt>
                <c:pt idx="2793">
                  <c:v>-529.25486000000001</c:v>
                </c:pt>
                <c:pt idx="2794">
                  <c:v>-529.16498999999999</c:v>
                </c:pt>
                <c:pt idx="2795">
                  <c:v>-528.84319000000005</c:v>
                </c:pt>
                <c:pt idx="2796">
                  <c:v>-528.20541000000003</c:v>
                </c:pt>
                <c:pt idx="2797">
                  <c:v>-527.35248999999999</c:v>
                </c:pt>
                <c:pt idx="2798">
                  <c:v>-526.50963000000002</c:v>
                </c:pt>
                <c:pt idx="2799">
                  <c:v>-525.69241999999997</c:v>
                </c:pt>
                <c:pt idx="2800">
                  <c:v>-525.05997000000002</c:v>
                </c:pt>
                <c:pt idx="2801">
                  <c:v>-524.91317000000004</c:v>
                </c:pt>
                <c:pt idx="2802">
                  <c:v>-525.26742999999999</c:v>
                </c:pt>
                <c:pt idx="2803">
                  <c:v>-525.86252999999999</c:v>
                </c:pt>
                <c:pt idx="2804">
                  <c:v>-526.50418999999999</c:v>
                </c:pt>
                <c:pt idx="2805">
                  <c:v>-527.18353000000002</c:v>
                </c:pt>
                <c:pt idx="2806">
                  <c:v>-527.90520000000004</c:v>
                </c:pt>
                <c:pt idx="2807">
                  <c:v>-528.62603999999999</c:v>
                </c:pt>
                <c:pt idx="2808">
                  <c:v>-529.26601000000005</c:v>
                </c:pt>
                <c:pt idx="2809">
                  <c:v>-529.65488000000005</c:v>
                </c:pt>
                <c:pt idx="2810">
                  <c:v>-529.62945999999999</c:v>
                </c:pt>
                <c:pt idx="2811">
                  <c:v>-529.31124999999997</c:v>
                </c:pt>
                <c:pt idx="2812">
                  <c:v>-529.08217000000002</c:v>
                </c:pt>
                <c:pt idx="2813">
                  <c:v>-529.15896999999995</c:v>
                </c:pt>
                <c:pt idx="2814">
                  <c:v>-529.30424000000005</c:v>
                </c:pt>
                <c:pt idx="2815">
                  <c:v>-529.21069</c:v>
                </c:pt>
                <c:pt idx="2816">
                  <c:v>-529.10006999999996</c:v>
                </c:pt>
                <c:pt idx="2817">
                  <c:v>-529.33663000000001</c:v>
                </c:pt>
                <c:pt idx="2818">
                  <c:v>-529.84652000000006</c:v>
                </c:pt>
                <c:pt idx="2819">
                  <c:v>-530.20902999999998</c:v>
                </c:pt>
                <c:pt idx="2820">
                  <c:v>-530.09990000000005</c:v>
                </c:pt>
                <c:pt idx="2821">
                  <c:v>-529.58952999999997</c:v>
                </c:pt>
                <c:pt idx="2822">
                  <c:v>-528.95423000000005</c:v>
                </c:pt>
                <c:pt idx="2823">
                  <c:v>-528.45596</c:v>
                </c:pt>
                <c:pt idx="2824">
                  <c:v>-528.27000999999996</c:v>
                </c:pt>
                <c:pt idx="2825">
                  <c:v>-528.43857000000003</c:v>
                </c:pt>
                <c:pt idx="2826">
                  <c:v>-528.70447000000001</c:v>
                </c:pt>
                <c:pt idx="2827">
                  <c:v>-528.90845000000002</c:v>
                </c:pt>
                <c:pt idx="2828">
                  <c:v>-529.04881999999998</c:v>
                </c:pt>
                <c:pt idx="2829">
                  <c:v>-528.99301000000003</c:v>
                </c:pt>
                <c:pt idx="2830">
                  <c:v>-528.60519999999997</c:v>
                </c:pt>
                <c:pt idx="2831">
                  <c:v>-528.07988</c:v>
                </c:pt>
                <c:pt idx="2832">
                  <c:v>-527.79988000000003</c:v>
                </c:pt>
                <c:pt idx="2833">
                  <c:v>-527.85099000000002</c:v>
                </c:pt>
                <c:pt idx="2834">
                  <c:v>-528.02530000000002</c:v>
                </c:pt>
                <c:pt idx="2835">
                  <c:v>-528.19213999999999</c:v>
                </c:pt>
                <c:pt idx="2836">
                  <c:v>-528.35310000000004</c:v>
                </c:pt>
                <c:pt idx="2837">
                  <c:v>-528.39206999999999</c:v>
                </c:pt>
                <c:pt idx="2838">
                  <c:v>-528.22794999999996</c:v>
                </c:pt>
                <c:pt idx="2839">
                  <c:v>-528.14353000000006</c:v>
                </c:pt>
                <c:pt idx="2840">
                  <c:v>-528.44226000000003</c:v>
                </c:pt>
                <c:pt idx="2841">
                  <c:v>-528.95002999999997</c:v>
                </c:pt>
                <c:pt idx="2842">
                  <c:v>-529.36017000000004</c:v>
                </c:pt>
                <c:pt idx="2843">
                  <c:v>-529.68154000000004</c:v>
                </c:pt>
                <c:pt idx="2844">
                  <c:v>-529.91594999999995</c:v>
                </c:pt>
                <c:pt idx="2845">
                  <c:v>-529.9153</c:v>
                </c:pt>
                <c:pt idx="2846">
                  <c:v>-529.84889999999996</c:v>
                </c:pt>
                <c:pt idx="2847">
                  <c:v>-530.04163000000005</c:v>
                </c:pt>
                <c:pt idx="2848">
                  <c:v>-530.39092000000005</c:v>
                </c:pt>
                <c:pt idx="2849">
                  <c:v>-530.65530999999999</c:v>
                </c:pt>
                <c:pt idx="2850">
                  <c:v>-530.88941</c:v>
                </c:pt>
                <c:pt idx="2851">
                  <c:v>-531.07081000000005</c:v>
                </c:pt>
                <c:pt idx="2852">
                  <c:v>-530.96335999999997</c:v>
                </c:pt>
                <c:pt idx="2853">
                  <c:v>-530.40204000000006</c:v>
                </c:pt>
                <c:pt idx="2854">
                  <c:v>-529.53074000000004</c:v>
                </c:pt>
                <c:pt idx="2855">
                  <c:v>-528.72322999999994</c:v>
                </c:pt>
                <c:pt idx="2856">
                  <c:v>-528.33429000000001</c:v>
                </c:pt>
                <c:pt idx="2857">
                  <c:v>-528.30051000000003</c:v>
                </c:pt>
                <c:pt idx="2858">
                  <c:v>-528.18852000000004</c:v>
                </c:pt>
                <c:pt idx="2859">
                  <c:v>-527.84770000000003</c:v>
                </c:pt>
                <c:pt idx="2860">
                  <c:v>-527.58564999999999</c:v>
                </c:pt>
                <c:pt idx="2861">
                  <c:v>-527.72907999999995</c:v>
                </c:pt>
                <c:pt idx="2862">
                  <c:v>-528.27782000000002</c:v>
                </c:pt>
                <c:pt idx="2863">
                  <c:v>-529.00032999999996</c:v>
                </c:pt>
                <c:pt idx="2864">
                  <c:v>-529.46193000000005</c:v>
                </c:pt>
                <c:pt idx="2865">
                  <c:v>-529.37531000000001</c:v>
                </c:pt>
                <c:pt idx="2866">
                  <c:v>-528.78402000000006</c:v>
                </c:pt>
                <c:pt idx="2867">
                  <c:v>-527.93295999999998</c:v>
                </c:pt>
                <c:pt idx="2868">
                  <c:v>-527.35727999999995</c:v>
                </c:pt>
                <c:pt idx="2869">
                  <c:v>-527.59802000000002</c:v>
                </c:pt>
                <c:pt idx="2870">
                  <c:v>-528.41179</c:v>
                </c:pt>
                <c:pt idx="2871">
                  <c:v>-529.11177999999995</c:v>
                </c:pt>
                <c:pt idx="2872">
                  <c:v>-529.32245</c:v>
                </c:pt>
                <c:pt idx="2873">
                  <c:v>-529.05469000000005</c:v>
                </c:pt>
                <c:pt idx="2874">
                  <c:v>-528.55093999999997</c:v>
                </c:pt>
                <c:pt idx="2875">
                  <c:v>-528.11135000000002</c:v>
                </c:pt>
                <c:pt idx="2876">
                  <c:v>-527.91818000000001</c:v>
                </c:pt>
                <c:pt idx="2877">
                  <c:v>-528.01156000000003</c:v>
                </c:pt>
                <c:pt idx="2878">
                  <c:v>-528.29341999999997</c:v>
                </c:pt>
                <c:pt idx="2879">
                  <c:v>-528.59549000000004</c:v>
                </c:pt>
                <c:pt idx="2880">
                  <c:v>-528.82442000000003</c:v>
                </c:pt>
                <c:pt idx="2881">
                  <c:v>-528.94716000000005</c:v>
                </c:pt>
                <c:pt idx="2882">
                  <c:v>-528.82411999999999</c:v>
                </c:pt>
                <c:pt idx="2883">
                  <c:v>-528.35833000000002</c:v>
                </c:pt>
                <c:pt idx="2884">
                  <c:v>-527.74985000000004</c:v>
                </c:pt>
                <c:pt idx="2885">
                  <c:v>-527.39867000000004</c:v>
                </c:pt>
                <c:pt idx="2886">
                  <c:v>-527.52931999999998</c:v>
                </c:pt>
                <c:pt idx="2887">
                  <c:v>-528.02448000000004</c:v>
                </c:pt>
                <c:pt idx="2888">
                  <c:v>-528.64675</c:v>
                </c:pt>
                <c:pt idx="2889">
                  <c:v>-529.40818000000002</c:v>
                </c:pt>
                <c:pt idx="2890">
                  <c:v>-530.27131999999995</c:v>
                </c:pt>
                <c:pt idx="2891">
                  <c:v>-530.97068000000002</c:v>
                </c:pt>
                <c:pt idx="2892">
                  <c:v>-531.29647</c:v>
                </c:pt>
                <c:pt idx="2893">
                  <c:v>-531.13472999999999</c:v>
                </c:pt>
                <c:pt idx="2894">
                  <c:v>-530.54191000000003</c:v>
                </c:pt>
                <c:pt idx="2895">
                  <c:v>-529.7373</c:v>
                </c:pt>
                <c:pt idx="2896">
                  <c:v>-529.05109000000004</c:v>
                </c:pt>
                <c:pt idx="2897">
                  <c:v>-528.58660999999995</c:v>
                </c:pt>
                <c:pt idx="2898">
                  <c:v>-528.20595000000003</c:v>
                </c:pt>
                <c:pt idx="2899">
                  <c:v>-528.02305999999999</c:v>
                </c:pt>
                <c:pt idx="2900">
                  <c:v>-528.37027999999998</c:v>
                </c:pt>
                <c:pt idx="2901">
                  <c:v>-529.21951999999999</c:v>
                </c:pt>
                <c:pt idx="2902">
                  <c:v>-530.09322999999995</c:v>
                </c:pt>
                <c:pt idx="2903">
                  <c:v>-530.48648000000003</c:v>
                </c:pt>
                <c:pt idx="2904">
                  <c:v>-530.16783999999996</c:v>
                </c:pt>
                <c:pt idx="2905">
                  <c:v>-529.47</c:v>
                </c:pt>
                <c:pt idx="2906">
                  <c:v>-528.96645000000001</c:v>
                </c:pt>
                <c:pt idx="2907">
                  <c:v>-528.62791000000004</c:v>
                </c:pt>
                <c:pt idx="2908">
                  <c:v>-528.23698000000002</c:v>
                </c:pt>
                <c:pt idx="2909">
                  <c:v>-528.01455999999996</c:v>
                </c:pt>
                <c:pt idx="2910">
                  <c:v>-528.37759000000005</c:v>
                </c:pt>
                <c:pt idx="2911">
                  <c:v>-529.25139999999999</c:v>
                </c:pt>
                <c:pt idx="2912">
                  <c:v>-529.93781000000001</c:v>
                </c:pt>
                <c:pt idx="2913">
                  <c:v>-530.02101000000005</c:v>
                </c:pt>
                <c:pt idx="2914">
                  <c:v>-529.61983999999995</c:v>
                </c:pt>
                <c:pt idx="2915">
                  <c:v>-529.19714999999997</c:v>
                </c:pt>
                <c:pt idx="2916">
                  <c:v>-529.06849999999997</c:v>
                </c:pt>
                <c:pt idx="2917">
                  <c:v>-529.14391999999998</c:v>
                </c:pt>
                <c:pt idx="2918">
                  <c:v>-529.17674</c:v>
                </c:pt>
                <c:pt idx="2919">
                  <c:v>-529.03468999999996</c:v>
                </c:pt>
                <c:pt idx="2920">
                  <c:v>-528.88472000000002</c:v>
                </c:pt>
                <c:pt idx="2921">
                  <c:v>-528.94263000000001</c:v>
                </c:pt>
                <c:pt idx="2922">
                  <c:v>-529.17134999999996</c:v>
                </c:pt>
                <c:pt idx="2923">
                  <c:v>-529.17201999999997</c:v>
                </c:pt>
                <c:pt idx="2924">
                  <c:v>-528.73802000000001</c:v>
                </c:pt>
                <c:pt idx="2925">
                  <c:v>-528.16720999999995</c:v>
                </c:pt>
                <c:pt idx="2926">
                  <c:v>-527.51067</c:v>
                </c:pt>
                <c:pt idx="2927">
                  <c:v>-526.99183000000005</c:v>
                </c:pt>
                <c:pt idx="2928">
                  <c:v>-527.22646999999995</c:v>
                </c:pt>
                <c:pt idx="2929">
                  <c:v>-528.33681999999999</c:v>
                </c:pt>
                <c:pt idx="2930">
                  <c:v>-529.76052000000004</c:v>
                </c:pt>
                <c:pt idx="2931">
                  <c:v>-530.91315999999995</c:v>
                </c:pt>
                <c:pt idx="2932">
                  <c:v>-531.48653000000002</c:v>
                </c:pt>
                <c:pt idx="2933">
                  <c:v>-531.45447000000001</c:v>
                </c:pt>
                <c:pt idx="2934">
                  <c:v>-530.96788000000004</c:v>
                </c:pt>
                <c:pt idx="2935">
                  <c:v>-530.21276999999998</c:v>
                </c:pt>
                <c:pt idx="2936">
                  <c:v>-529.57129999999995</c:v>
                </c:pt>
                <c:pt idx="2937">
                  <c:v>-529.64023999999995</c:v>
                </c:pt>
                <c:pt idx="2938">
                  <c:v>-530.40900999999997</c:v>
                </c:pt>
                <c:pt idx="2939">
                  <c:v>-530.99104</c:v>
                </c:pt>
                <c:pt idx="2940">
                  <c:v>-530.74426000000005</c:v>
                </c:pt>
                <c:pt idx="2941">
                  <c:v>-529.76925000000006</c:v>
                </c:pt>
                <c:pt idx="2942">
                  <c:v>-528.60072000000002</c:v>
                </c:pt>
                <c:pt idx="2943">
                  <c:v>-527.81065999999998</c:v>
                </c:pt>
                <c:pt idx="2944">
                  <c:v>-527.62780999999995</c:v>
                </c:pt>
                <c:pt idx="2945">
                  <c:v>-527.90177000000006</c:v>
                </c:pt>
                <c:pt idx="2946">
                  <c:v>-528.45675000000006</c:v>
                </c:pt>
                <c:pt idx="2947">
                  <c:v>-529.05012999999997</c:v>
                </c:pt>
                <c:pt idx="2948">
                  <c:v>-529.58428000000004</c:v>
                </c:pt>
                <c:pt idx="2949">
                  <c:v>-530.05564000000004</c:v>
                </c:pt>
                <c:pt idx="2950">
                  <c:v>-530.38502000000005</c:v>
                </c:pt>
                <c:pt idx="2951">
                  <c:v>-530.48770000000002</c:v>
                </c:pt>
                <c:pt idx="2952">
                  <c:v>-530.34067000000005</c:v>
                </c:pt>
                <c:pt idx="2953">
                  <c:v>-530.08856000000003</c:v>
                </c:pt>
                <c:pt idx="2954">
                  <c:v>-529.90747999999996</c:v>
                </c:pt>
                <c:pt idx="2955">
                  <c:v>-529.86563999999998</c:v>
                </c:pt>
                <c:pt idx="2956">
                  <c:v>-529.96204999999998</c:v>
                </c:pt>
                <c:pt idx="2957">
                  <c:v>-530.14502000000005</c:v>
                </c:pt>
                <c:pt idx="2958">
                  <c:v>-530.42307000000005</c:v>
                </c:pt>
                <c:pt idx="2959">
                  <c:v>-530.92394000000002</c:v>
                </c:pt>
                <c:pt idx="2960">
                  <c:v>-531.47249999999997</c:v>
                </c:pt>
                <c:pt idx="2961">
                  <c:v>-531.73459000000003</c:v>
                </c:pt>
                <c:pt idx="2962">
                  <c:v>-531.48676</c:v>
                </c:pt>
                <c:pt idx="2963">
                  <c:v>-530.74662999999998</c:v>
                </c:pt>
                <c:pt idx="2964">
                  <c:v>-529.78916000000004</c:v>
                </c:pt>
                <c:pt idx="2965">
                  <c:v>-528.94776000000002</c:v>
                </c:pt>
                <c:pt idx="2966">
                  <c:v>-528.46369000000004</c:v>
                </c:pt>
                <c:pt idx="2967">
                  <c:v>-528.31462999999997</c:v>
                </c:pt>
                <c:pt idx="2968">
                  <c:v>-528.22952999999995</c:v>
                </c:pt>
                <c:pt idx="2969">
                  <c:v>-528.03867000000002</c:v>
                </c:pt>
                <c:pt idx="2970">
                  <c:v>-527.98229000000003</c:v>
                </c:pt>
                <c:pt idx="2971">
                  <c:v>-528.41431</c:v>
                </c:pt>
                <c:pt idx="2972">
                  <c:v>-529.19511999999997</c:v>
                </c:pt>
                <c:pt idx="2973">
                  <c:v>-529.77675999999997</c:v>
                </c:pt>
                <c:pt idx="2974">
                  <c:v>-529.75635</c:v>
                </c:pt>
                <c:pt idx="2975">
                  <c:v>-529.22218999999996</c:v>
                </c:pt>
                <c:pt idx="2976">
                  <c:v>-528.52927</c:v>
                </c:pt>
                <c:pt idx="2977">
                  <c:v>-528.20518000000004</c:v>
                </c:pt>
                <c:pt idx="2978">
                  <c:v>-528.62021000000004</c:v>
                </c:pt>
                <c:pt idx="2979">
                  <c:v>-529.51121999999998</c:v>
                </c:pt>
                <c:pt idx="2980">
                  <c:v>-530.39022</c:v>
                </c:pt>
                <c:pt idx="2981">
                  <c:v>-530.96348</c:v>
                </c:pt>
                <c:pt idx="2982">
                  <c:v>-531.04849999999999</c:v>
                </c:pt>
                <c:pt idx="2983">
                  <c:v>-530.55636000000004</c:v>
                </c:pt>
                <c:pt idx="2984">
                  <c:v>-529.61458000000005</c:v>
                </c:pt>
                <c:pt idx="2985">
                  <c:v>-528.73864000000003</c:v>
                </c:pt>
                <c:pt idx="2986">
                  <c:v>-528.45961999999997</c:v>
                </c:pt>
                <c:pt idx="2987">
                  <c:v>-528.76405999999997</c:v>
                </c:pt>
                <c:pt idx="2988">
                  <c:v>-529.18862999999999</c:v>
                </c:pt>
                <c:pt idx="2989">
                  <c:v>-529.40593999999999</c:v>
                </c:pt>
                <c:pt idx="2990">
                  <c:v>-529.26412000000005</c:v>
                </c:pt>
                <c:pt idx="2991">
                  <c:v>-528.78327000000002</c:v>
                </c:pt>
                <c:pt idx="2992">
                  <c:v>-528.22874000000002</c:v>
                </c:pt>
                <c:pt idx="2993">
                  <c:v>-527.86626999999999</c:v>
                </c:pt>
                <c:pt idx="2994">
                  <c:v>-527.80233999999996</c:v>
                </c:pt>
                <c:pt idx="2995">
                  <c:v>-527.90692999999999</c:v>
                </c:pt>
                <c:pt idx="2996">
                  <c:v>-527.91556000000003</c:v>
                </c:pt>
                <c:pt idx="2997">
                  <c:v>-527.67454999999995</c:v>
                </c:pt>
                <c:pt idx="2998">
                  <c:v>-527.35567000000003</c:v>
                </c:pt>
                <c:pt idx="2999">
                  <c:v>-527.29403000000002</c:v>
                </c:pt>
                <c:pt idx="3000">
                  <c:v>-527.66985</c:v>
                </c:pt>
                <c:pt idx="3001">
                  <c:v>-528.28944999999999</c:v>
                </c:pt>
                <c:pt idx="3002">
                  <c:v>-528.79719</c:v>
                </c:pt>
                <c:pt idx="3003">
                  <c:v>-528.95880999999997</c:v>
                </c:pt>
                <c:pt idx="3004">
                  <c:v>-528.85014000000001</c:v>
                </c:pt>
                <c:pt idx="3005">
                  <c:v>-528.81696999999997</c:v>
                </c:pt>
                <c:pt idx="3006">
                  <c:v>-529.00914999999998</c:v>
                </c:pt>
                <c:pt idx="3007">
                  <c:v>-529.26471000000004</c:v>
                </c:pt>
                <c:pt idx="3008">
                  <c:v>-529.42514000000006</c:v>
                </c:pt>
                <c:pt idx="3009">
                  <c:v>-529.49711000000002</c:v>
                </c:pt>
                <c:pt idx="3010">
                  <c:v>-529.55202999999995</c:v>
                </c:pt>
                <c:pt idx="3011">
                  <c:v>-529.69197999999994</c:v>
                </c:pt>
                <c:pt idx="3012">
                  <c:v>-529.97736999999995</c:v>
                </c:pt>
                <c:pt idx="3013">
                  <c:v>-530.34103000000005</c:v>
                </c:pt>
                <c:pt idx="3014">
                  <c:v>-530.60752000000002</c:v>
                </c:pt>
                <c:pt idx="3015">
                  <c:v>-530.62148000000002</c:v>
                </c:pt>
                <c:pt idx="3016">
                  <c:v>-530.49213999999995</c:v>
                </c:pt>
                <c:pt idx="3017">
                  <c:v>-530.55129999999997</c:v>
                </c:pt>
                <c:pt idx="3018">
                  <c:v>-530.89709000000005</c:v>
                </c:pt>
                <c:pt idx="3019">
                  <c:v>-531.10105999999996</c:v>
                </c:pt>
                <c:pt idx="3020">
                  <c:v>-530.81664000000001</c:v>
                </c:pt>
                <c:pt idx="3021">
                  <c:v>-530.30016999999998</c:v>
                </c:pt>
                <c:pt idx="3022">
                  <c:v>-529.92376000000002</c:v>
                </c:pt>
                <c:pt idx="3023">
                  <c:v>-529.62117000000001</c:v>
                </c:pt>
                <c:pt idx="3024">
                  <c:v>-529.12771999999995</c:v>
                </c:pt>
                <c:pt idx="3025">
                  <c:v>-528.44824000000006</c:v>
                </c:pt>
                <c:pt idx="3026">
                  <c:v>-527.92201999999997</c:v>
                </c:pt>
                <c:pt idx="3027">
                  <c:v>-527.71597999999994</c:v>
                </c:pt>
                <c:pt idx="3028">
                  <c:v>-527.71064000000001</c:v>
                </c:pt>
                <c:pt idx="3029">
                  <c:v>-527.96880999999996</c:v>
                </c:pt>
                <c:pt idx="3030">
                  <c:v>-528.67902000000004</c:v>
                </c:pt>
                <c:pt idx="3031">
                  <c:v>-529.65404000000001</c:v>
                </c:pt>
                <c:pt idx="3032">
                  <c:v>-530.45578</c:v>
                </c:pt>
                <c:pt idx="3033">
                  <c:v>-530.84486000000004</c:v>
                </c:pt>
                <c:pt idx="3034">
                  <c:v>-530.89423999999997</c:v>
                </c:pt>
                <c:pt idx="3035">
                  <c:v>-530.78390999999999</c:v>
                </c:pt>
                <c:pt idx="3036">
                  <c:v>-530.60486000000003</c:v>
                </c:pt>
                <c:pt idx="3037">
                  <c:v>-530.22316999999998</c:v>
                </c:pt>
                <c:pt idx="3038">
                  <c:v>-529.49690999999996</c:v>
                </c:pt>
                <c:pt idx="3039">
                  <c:v>-528.63735999999994</c:v>
                </c:pt>
                <c:pt idx="3040">
                  <c:v>-528.04575999999997</c:v>
                </c:pt>
                <c:pt idx="3041">
                  <c:v>-527.94239000000005</c:v>
                </c:pt>
                <c:pt idx="3042">
                  <c:v>-528.24540000000002</c:v>
                </c:pt>
                <c:pt idx="3043">
                  <c:v>-528.74586999999997</c:v>
                </c:pt>
                <c:pt idx="3044">
                  <c:v>-529.24153000000001</c:v>
                </c:pt>
                <c:pt idx="3045">
                  <c:v>-529.51408000000004</c:v>
                </c:pt>
                <c:pt idx="3046">
                  <c:v>-529.49334999999996</c:v>
                </c:pt>
                <c:pt idx="3047">
                  <c:v>-529.26220999999998</c:v>
                </c:pt>
                <c:pt idx="3048">
                  <c:v>-529.01795000000004</c:v>
                </c:pt>
                <c:pt idx="3049">
                  <c:v>-528.85152000000005</c:v>
                </c:pt>
                <c:pt idx="3050">
                  <c:v>-528.75382000000002</c:v>
                </c:pt>
                <c:pt idx="3051">
                  <c:v>-528.82974000000002</c:v>
                </c:pt>
                <c:pt idx="3052">
                  <c:v>-529.24234000000001</c:v>
                </c:pt>
                <c:pt idx="3053">
                  <c:v>-529.82609000000002</c:v>
                </c:pt>
                <c:pt idx="3054">
                  <c:v>-530.26697999999999</c:v>
                </c:pt>
                <c:pt idx="3055">
                  <c:v>-530.47820000000002</c:v>
                </c:pt>
                <c:pt idx="3056">
                  <c:v>-530.52336000000003</c:v>
                </c:pt>
                <c:pt idx="3057">
                  <c:v>-530.48473999999999</c:v>
                </c:pt>
                <c:pt idx="3058">
                  <c:v>-530.40087000000005</c:v>
                </c:pt>
                <c:pt idx="3059">
                  <c:v>-530.12252000000001</c:v>
                </c:pt>
                <c:pt idx="3060">
                  <c:v>-529.53423999999995</c:v>
                </c:pt>
                <c:pt idx="3061">
                  <c:v>-528.84517000000005</c:v>
                </c:pt>
                <c:pt idx="3062">
                  <c:v>-528.38235999999995</c:v>
                </c:pt>
                <c:pt idx="3063">
                  <c:v>-528.35636999999997</c:v>
                </c:pt>
                <c:pt idx="3064">
                  <c:v>-528.60352999999998</c:v>
                </c:pt>
                <c:pt idx="3065">
                  <c:v>-528.72931000000005</c:v>
                </c:pt>
                <c:pt idx="3066">
                  <c:v>-528.63400000000001</c:v>
                </c:pt>
                <c:pt idx="3067">
                  <c:v>-528.57039999999995</c:v>
                </c:pt>
                <c:pt idx="3068">
                  <c:v>-528.90515000000005</c:v>
                </c:pt>
                <c:pt idx="3069">
                  <c:v>-529.58357999999998</c:v>
                </c:pt>
                <c:pt idx="3070">
                  <c:v>-530.26678000000004</c:v>
                </c:pt>
                <c:pt idx="3071">
                  <c:v>-530.84316999999999</c:v>
                </c:pt>
                <c:pt idx="3072">
                  <c:v>-531.12633000000005</c:v>
                </c:pt>
                <c:pt idx="3073">
                  <c:v>-530.88842</c:v>
                </c:pt>
                <c:pt idx="3074">
                  <c:v>-530.34113000000002</c:v>
                </c:pt>
                <c:pt idx="3075">
                  <c:v>-529.85112000000004</c:v>
                </c:pt>
                <c:pt idx="3076">
                  <c:v>-529.45042999999998</c:v>
                </c:pt>
                <c:pt idx="3077">
                  <c:v>-529.05155000000002</c:v>
                </c:pt>
                <c:pt idx="3078">
                  <c:v>-528.65177000000006</c:v>
                </c:pt>
                <c:pt idx="3079">
                  <c:v>-528.15619000000004</c:v>
                </c:pt>
                <c:pt idx="3080">
                  <c:v>-527.50419999999997</c:v>
                </c:pt>
                <c:pt idx="3081">
                  <c:v>-527.00415999999996</c:v>
                </c:pt>
                <c:pt idx="3082">
                  <c:v>-527.03319999999997</c:v>
                </c:pt>
                <c:pt idx="3083">
                  <c:v>-527.53731000000005</c:v>
                </c:pt>
                <c:pt idx="3084">
                  <c:v>-528.09695999999997</c:v>
                </c:pt>
                <c:pt idx="3085">
                  <c:v>-528.43944999999997</c:v>
                </c:pt>
                <c:pt idx="3086">
                  <c:v>-528.61928999999998</c:v>
                </c:pt>
                <c:pt idx="3087">
                  <c:v>-528.58000000000004</c:v>
                </c:pt>
                <c:pt idx="3088">
                  <c:v>-528.25000999999997</c:v>
                </c:pt>
                <c:pt idx="3089">
                  <c:v>-528.00023999999996</c:v>
                </c:pt>
                <c:pt idx="3090">
                  <c:v>-528.09177</c:v>
                </c:pt>
                <c:pt idx="3091">
                  <c:v>-528.28045999999995</c:v>
                </c:pt>
                <c:pt idx="3092">
                  <c:v>-528.38392999999996</c:v>
                </c:pt>
                <c:pt idx="3093">
                  <c:v>-528.60226</c:v>
                </c:pt>
                <c:pt idx="3094">
                  <c:v>-529.12687000000005</c:v>
                </c:pt>
                <c:pt idx="3095">
                  <c:v>-529.61607000000004</c:v>
                </c:pt>
                <c:pt idx="3096">
                  <c:v>-529.66267000000005</c:v>
                </c:pt>
                <c:pt idx="3097">
                  <c:v>-529.27453000000003</c:v>
                </c:pt>
                <c:pt idx="3098">
                  <c:v>-528.54344000000003</c:v>
                </c:pt>
                <c:pt idx="3099">
                  <c:v>-527.73090999999999</c:v>
                </c:pt>
                <c:pt idx="3100">
                  <c:v>-527.44907000000001</c:v>
                </c:pt>
                <c:pt idx="3101">
                  <c:v>-527.89152999999999</c:v>
                </c:pt>
                <c:pt idx="3102">
                  <c:v>-528.51711999999998</c:v>
                </c:pt>
                <c:pt idx="3103">
                  <c:v>-528.97991999999999</c:v>
                </c:pt>
                <c:pt idx="3104">
                  <c:v>-529.27003000000002</c:v>
                </c:pt>
                <c:pt idx="3105">
                  <c:v>-529.35026000000005</c:v>
                </c:pt>
                <c:pt idx="3106">
                  <c:v>-529.25937999999996</c:v>
                </c:pt>
                <c:pt idx="3107">
                  <c:v>-529.22477000000003</c:v>
                </c:pt>
                <c:pt idx="3108">
                  <c:v>-529.28763000000004</c:v>
                </c:pt>
                <c:pt idx="3109">
                  <c:v>-529.36122</c:v>
                </c:pt>
                <c:pt idx="3110">
                  <c:v>-529.56790999999998</c:v>
                </c:pt>
                <c:pt idx="3111">
                  <c:v>-530.02175999999997</c:v>
                </c:pt>
                <c:pt idx="3112">
                  <c:v>-530.49821999999995</c:v>
                </c:pt>
                <c:pt idx="3113">
                  <c:v>-530.67861000000005</c:v>
                </c:pt>
                <c:pt idx="3114">
                  <c:v>-530.51999000000001</c:v>
                </c:pt>
                <c:pt idx="3115">
                  <c:v>-530.28377</c:v>
                </c:pt>
                <c:pt idx="3116">
                  <c:v>-530.18934000000002</c:v>
                </c:pt>
                <c:pt idx="3117">
                  <c:v>-530.35335999999995</c:v>
                </c:pt>
                <c:pt idx="3118">
                  <c:v>-530.75172999999995</c:v>
                </c:pt>
                <c:pt idx="3119">
                  <c:v>-531.19132000000002</c:v>
                </c:pt>
                <c:pt idx="3120">
                  <c:v>-531.38953000000004</c:v>
                </c:pt>
                <c:pt idx="3121">
                  <c:v>-531.21338000000003</c:v>
                </c:pt>
                <c:pt idx="3122">
                  <c:v>-530.71862999999996</c:v>
                </c:pt>
                <c:pt idx="3123">
                  <c:v>-530.00625000000002</c:v>
                </c:pt>
                <c:pt idx="3124">
                  <c:v>-529.17660000000001</c:v>
                </c:pt>
                <c:pt idx="3125">
                  <c:v>-528.47824000000003</c:v>
                </c:pt>
                <c:pt idx="3126">
                  <c:v>-528.10898999999995</c:v>
                </c:pt>
                <c:pt idx="3127">
                  <c:v>-528.01319000000001</c:v>
                </c:pt>
                <c:pt idx="3128">
                  <c:v>-528.01206000000002</c:v>
                </c:pt>
                <c:pt idx="3129">
                  <c:v>-528.02341000000001</c:v>
                </c:pt>
                <c:pt idx="3130">
                  <c:v>-528.03003999999999</c:v>
                </c:pt>
                <c:pt idx="3131">
                  <c:v>-528.02000999999996</c:v>
                </c:pt>
                <c:pt idx="3132">
                  <c:v>-528.02895999999998</c:v>
                </c:pt>
                <c:pt idx="3133">
                  <c:v>-528.04719</c:v>
                </c:pt>
                <c:pt idx="3134">
                  <c:v>-528.03304000000003</c:v>
                </c:pt>
                <c:pt idx="3135">
                  <c:v>-527.93474000000003</c:v>
                </c:pt>
                <c:pt idx="3136">
                  <c:v>-527.79921999999999</c:v>
                </c:pt>
                <c:pt idx="3137">
                  <c:v>-527.73081999999999</c:v>
                </c:pt>
                <c:pt idx="3138">
                  <c:v>-527.59141999999997</c:v>
                </c:pt>
                <c:pt idx="3139">
                  <c:v>-527.13637000000006</c:v>
                </c:pt>
                <c:pt idx="3140">
                  <c:v>-526.48374999999999</c:v>
                </c:pt>
                <c:pt idx="3141">
                  <c:v>-526.09879999999998</c:v>
                </c:pt>
                <c:pt idx="3142">
                  <c:v>-526.40274999999997</c:v>
                </c:pt>
                <c:pt idx="3143">
                  <c:v>-527.29999999999995</c:v>
                </c:pt>
                <c:pt idx="3144">
                  <c:v>-528.15909999999997</c:v>
                </c:pt>
                <c:pt idx="3145">
                  <c:v>-528.55079000000001</c:v>
                </c:pt>
                <c:pt idx="3146">
                  <c:v>-528.64589000000001</c:v>
                </c:pt>
                <c:pt idx="3147">
                  <c:v>-528.78246000000001</c:v>
                </c:pt>
                <c:pt idx="3148">
                  <c:v>-528.97914000000003</c:v>
                </c:pt>
                <c:pt idx="3149">
                  <c:v>-529.04642000000001</c:v>
                </c:pt>
                <c:pt idx="3150">
                  <c:v>-528.97887000000003</c:v>
                </c:pt>
                <c:pt idx="3151">
                  <c:v>-528.91129000000001</c:v>
                </c:pt>
                <c:pt idx="3152">
                  <c:v>-528.91420000000005</c:v>
                </c:pt>
                <c:pt idx="3153">
                  <c:v>-528.92100000000005</c:v>
                </c:pt>
                <c:pt idx="3154">
                  <c:v>-528.90566000000001</c:v>
                </c:pt>
                <c:pt idx="3155">
                  <c:v>-528.92355999999995</c:v>
                </c:pt>
                <c:pt idx="3156">
                  <c:v>-529.02459999999996</c:v>
                </c:pt>
                <c:pt idx="3157">
                  <c:v>-529.11333000000002</c:v>
                </c:pt>
                <c:pt idx="3158">
                  <c:v>-529.01275999999996</c:v>
                </c:pt>
                <c:pt idx="3159">
                  <c:v>-528.71334999999999</c:v>
                </c:pt>
                <c:pt idx="3160">
                  <c:v>-528.32024000000001</c:v>
                </c:pt>
                <c:pt idx="3161">
                  <c:v>-527.95519000000002</c:v>
                </c:pt>
                <c:pt idx="3162">
                  <c:v>-527.65612999999996</c:v>
                </c:pt>
                <c:pt idx="3163">
                  <c:v>-527.36141999999995</c:v>
                </c:pt>
                <c:pt idx="3164">
                  <c:v>-527.04584999999997</c:v>
                </c:pt>
                <c:pt idx="3165">
                  <c:v>-526.79497000000003</c:v>
                </c:pt>
                <c:pt idx="3166">
                  <c:v>-526.76724999999999</c:v>
                </c:pt>
                <c:pt idx="3167">
                  <c:v>-527.01035000000002</c:v>
                </c:pt>
                <c:pt idx="3168">
                  <c:v>-527.35658000000001</c:v>
                </c:pt>
                <c:pt idx="3169">
                  <c:v>-527.61927000000003</c:v>
                </c:pt>
                <c:pt idx="3170">
                  <c:v>-527.80269999999996</c:v>
                </c:pt>
                <c:pt idx="3171">
                  <c:v>-528.01712999999995</c:v>
                </c:pt>
                <c:pt idx="3172">
                  <c:v>-528.22244999999998</c:v>
                </c:pt>
                <c:pt idx="3173">
                  <c:v>-528.30007999999998</c:v>
                </c:pt>
                <c:pt idx="3174">
                  <c:v>-528.33246999999994</c:v>
                </c:pt>
                <c:pt idx="3175">
                  <c:v>-528.52368000000001</c:v>
                </c:pt>
                <c:pt idx="3176">
                  <c:v>-528.88266999999996</c:v>
                </c:pt>
                <c:pt idx="3177">
                  <c:v>-529.30987000000005</c:v>
                </c:pt>
                <c:pt idx="3178">
                  <c:v>-529.75756000000001</c:v>
                </c:pt>
                <c:pt idx="3179">
                  <c:v>-530.17885999999999</c:v>
                </c:pt>
                <c:pt idx="3180">
                  <c:v>-530.50441000000001</c:v>
                </c:pt>
                <c:pt idx="3181">
                  <c:v>-530.64158999999995</c:v>
                </c:pt>
                <c:pt idx="3182">
                  <c:v>-530.45037000000002</c:v>
                </c:pt>
                <c:pt idx="3183">
                  <c:v>-529.92344000000003</c:v>
                </c:pt>
                <c:pt idx="3184">
                  <c:v>-529.36266999999998</c:v>
                </c:pt>
                <c:pt idx="3185">
                  <c:v>-529.14476999999999</c:v>
                </c:pt>
                <c:pt idx="3186">
                  <c:v>-529.16129999999998</c:v>
                </c:pt>
                <c:pt idx="3187">
                  <c:v>-528.97161000000006</c:v>
                </c:pt>
                <c:pt idx="3188">
                  <c:v>-528.55325000000005</c:v>
                </c:pt>
                <c:pt idx="3189">
                  <c:v>-528.38810000000001</c:v>
                </c:pt>
                <c:pt idx="3190">
                  <c:v>-528.55268999999998</c:v>
                </c:pt>
                <c:pt idx="3191">
                  <c:v>-528.65470000000005</c:v>
                </c:pt>
                <c:pt idx="3192">
                  <c:v>-528.56542999999999</c:v>
                </c:pt>
                <c:pt idx="3193">
                  <c:v>-528.43744000000004</c:v>
                </c:pt>
                <c:pt idx="3194">
                  <c:v>-528.43326000000002</c:v>
                </c:pt>
                <c:pt idx="3195">
                  <c:v>-528.51071999999999</c:v>
                </c:pt>
                <c:pt idx="3196">
                  <c:v>-528.61685</c:v>
                </c:pt>
                <c:pt idx="3197">
                  <c:v>-528.80813000000001</c:v>
                </c:pt>
                <c:pt idx="3198">
                  <c:v>-528.98236999999995</c:v>
                </c:pt>
                <c:pt idx="3199">
                  <c:v>-529.07681000000002</c:v>
                </c:pt>
                <c:pt idx="3200">
                  <c:v>-529.11324000000002</c:v>
                </c:pt>
                <c:pt idx="3201">
                  <c:v>-529.02481</c:v>
                </c:pt>
                <c:pt idx="3202">
                  <c:v>-528.78119000000004</c:v>
                </c:pt>
                <c:pt idx="3203">
                  <c:v>-528.58713</c:v>
                </c:pt>
                <c:pt idx="3204">
                  <c:v>-528.68187999999998</c:v>
                </c:pt>
                <c:pt idx="3205">
                  <c:v>-528.95677999999998</c:v>
                </c:pt>
                <c:pt idx="3206">
                  <c:v>-529.11689999999999</c:v>
                </c:pt>
                <c:pt idx="3207">
                  <c:v>-529.16654000000005</c:v>
                </c:pt>
                <c:pt idx="3208">
                  <c:v>-529.19538999999997</c:v>
                </c:pt>
                <c:pt idx="3209">
                  <c:v>-529.13761</c:v>
                </c:pt>
                <c:pt idx="3210">
                  <c:v>-529.06641999999999</c:v>
                </c:pt>
                <c:pt idx="3211">
                  <c:v>-528.91498999999999</c:v>
                </c:pt>
                <c:pt idx="3212">
                  <c:v>-528.43880000000001</c:v>
                </c:pt>
                <c:pt idx="3213">
                  <c:v>-527.84574999999995</c:v>
                </c:pt>
                <c:pt idx="3214">
                  <c:v>-527.81726000000003</c:v>
                </c:pt>
                <c:pt idx="3215">
                  <c:v>-528.47942</c:v>
                </c:pt>
                <c:pt idx="3216">
                  <c:v>-529.31938000000002</c:v>
                </c:pt>
                <c:pt idx="3217">
                  <c:v>-529.79916000000003</c:v>
                </c:pt>
                <c:pt idx="3218">
                  <c:v>-529.82258999999999</c:v>
                </c:pt>
                <c:pt idx="3219">
                  <c:v>-529.55620999999996</c:v>
                </c:pt>
                <c:pt idx="3220">
                  <c:v>-529.10314000000005</c:v>
                </c:pt>
                <c:pt idx="3221">
                  <c:v>-528.55178999999998</c:v>
                </c:pt>
                <c:pt idx="3222">
                  <c:v>-528.16786000000002</c:v>
                </c:pt>
                <c:pt idx="3223">
                  <c:v>-528.29471999999998</c:v>
                </c:pt>
                <c:pt idx="3224">
                  <c:v>-528.99082999999996</c:v>
                </c:pt>
                <c:pt idx="3225">
                  <c:v>-529.79069000000004</c:v>
                </c:pt>
                <c:pt idx="3226">
                  <c:v>-530.12971000000005</c:v>
                </c:pt>
                <c:pt idx="3227">
                  <c:v>-529.81705999999997</c:v>
                </c:pt>
                <c:pt idx="3228">
                  <c:v>-529.16927999999996</c:v>
                </c:pt>
                <c:pt idx="3229">
                  <c:v>-528.63671999999997</c:v>
                </c:pt>
                <c:pt idx="3230">
                  <c:v>-528.30898000000002</c:v>
                </c:pt>
                <c:pt idx="3231">
                  <c:v>-528.11044000000004</c:v>
                </c:pt>
                <c:pt idx="3232">
                  <c:v>-528.10359000000005</c:v>
                </c:pt>
                <c:pt idx="3233">
                  <c:v>-528.18803000000003</c:v>
                </c:pt>
                <c:pt idx="3234">
                  <c:v>-528.07266000000004</c:v>
                </c:pt>
                <c:pt idx="3235">
                  <c:v>-527.65677000000005</c:v>
                </c:pt>
                <c:pt idx="3236">
                  <c:v>-527.16666999999995</c:v>
                </c:pt>
                <c:pt idx="3237">
                  <c:v>-527.36378000000002</c:v>
                </c:pt>
                <c:pt idx="3238">
                  <c:v>-528.60296000000005</c:v>
                </c:pt>
                <c:pt idx="3239">
                  <c:v>-529.96123</c:v>
                </c:pt>
                <c:pt idx="3240">
                  <c:v>-530.50755000000004</c:v>
                </c:pt>
                <c:pt idx="3241">
                  <c:v>-530.06150000000002</c:v>
                </c:pt>
                <c:pt idx="3242">
                  <c:v>-529.10229000000004</c:v>
                </c:pt>
                <c:pt idx="3243">
                  <c:v>-528.40216999999996</c:v>
                </c:pt>
                <c:pt idx="3244">
                  <c:v>-528.30771000000004</c:v>
                </c:pt>
                <c:pt idx="3245">
                  <c:v>-528.46132</c:v>
                </c:pt>
                <c:pt idx="3246">
                  <c:v>-528.39392999999995</c:v>
                </c:pt>
                <c:pt idx="3247">
                  <c:v>-528.03620000000001</c:v>
                </c:pt>
                <c:pt idx="3248">
                  <c:v>-527.63819999999998</c:v>
                </c:pt>
                <c:pt idx="3249">
                  <c:v>-527.56008999999995</c:v>
                </c:pt>
                <c:pt idx="3250">
                  <c:v>-527.92697999999996</c:v>
                </c:pt>
                <c:pt idx="3251">
                  <c:v>-528.44710999999995</c:v>
                </c:pt>
                <c:pt idx="3252">
                  <c:v>-528.71005000000002</c:v>
                </c:pt>
                <c:pt idx="3253">
                  <c:v>-528.58572000000004</c:v>
                </c:pt>
                <c:pt idx="3254">
                  <c:v>-528.19529</c:v>
                </c:pt>
                <c:pt idx="3255">
                  <c:v>-527.73684000000003</c:v>
                </c:pt>
                <c:pt idx="3256">
                  <c:v>-527.40931999999998</c:v>
                </c:pt>
                <c:pt idx="3257">
                  <c:v>-527.39391999999998</c:v>
                </c:pt>
                <c:pt idx="3258">
                  <c:v>-527.71619999999996</c:v>
                </c:pt>
                <c:pt idx="3259">
                  <c:v>-528.26950999999997</c:v>
                </c:pt>
                <c:pt idx="3260">
                  <c:v>-528.84684000000004</c:v>
                </c:pt>
                <c:pt idx="3261">
                  <c:v>-529.10384999999997</c:v>
                </c:pt>
                <c:pt idx="3262">
                  <c:v>-528.83537999999999</c:v>
                </c:pt>
                <c:pt idx="3263">
                  <c:v>-528.33727999999996</c:v>
                </c:pt>
                <c:pt idx="3264">
                  <c:v>-528.27101000000005</c:v>
                </c:pt>
                <c:pt idx="3265">
                  <c:v>-528.86195999999995</c:v>
                </c:pt>
                <c:pt idx="3266">
                  <c:v>-529.84605999999997</c:v>
                </c:pt>
                <c:pt idx="3267">
                  <c:v>-530.87710000000004</c:v>
                </c:pt>
                <c:pt idx="3268">
                  <c:v>-531.70847000000003</c:v>
                </c:pt>
                <c:pt idx="3269">
                  <c:v>-532.08906999999999</c:v>
                </c:pt>
                <c:pt idx="3270">
                  <c:v>-532.00701000000004</c:v>
                </c:pt>
                <c:pt idx="3271">
                  <c:v>-531.76846</c:v>
                </c:pt>
                <c:pt idx="3272">
                  <c:v>-531.53192000000001</c:v>
                </c:pt>
                <c:pt idx="3273">
                  <c:v>-531.21379000000002</c:v>
                </c:pt>
                <c:pt idx="3274">
                  <c:v>-530.74432000000002</c:v>
                </c:pt>
                <c:pt idx="3275">
                  <c:v>-530.24172999999996</c:v>
                </c:pt>
                <c:pt idx="3276">
                  <c:v>-529.94241999999997</c:v>
                </c:pt>
                <c:pt idx="3277">
                  <c:v>-529.95160999999996</c:v>
                </c:pt>
                <c:pt idx="3278">
                  <c:v>-530.12472000000002</c:v>
                </c:pt>
                <c:pt idx="3279">
                  <c:v>-530.22654999999997</c:v>
                </c:pt>
                <c:pt idx="3280">
                  <c:v>-530.19336999999996</c:v>
                </c:pt>
                <c:pt idx="3281">
                  <c:v>-530.13544999999999</c:v>
                </c:pt>
                <c:pt idx="3282">
                  <c:v>-530.14567</c:v>
                </c:pt>
                <c:pt idx="3283">
                  <c:v>-530.24005</c:v>
                </c:pt>
                <c:pt idx="3284">
                  <c:v>-530.27093000000002</c:v>
                </c:pt>
                <c:pt idx="3285">
                  <c:v>-530.12240999999995</c:v>
                </c:pt>
                <c:pt idx="3286">
                  <c:v>-529.79480999999998</c:v>
                </c:pt>
                <c:pt idx="3287">
                  <c:v>-529.41594999999995</c:v>
                </c:pt>
                <c:pt idx="3288">
                  <c:v>-529.15432999999996</c:v>
                </c:pt>
                <c:pt idx="3289">
                  <c:v>-529.06317999999999</c:v>
                </c:pt>
                <c:pt idx="3290">
                  <c:v>-528.99991</c:v>
                </c:pt>
                <c:pt idx="3291">
                  <c:v>-528.80732999999998</c:v>
                </c:pt>
                <c:pt idx="3292">
                  <c:v>-528.62653999999998</c:v>
                </c:pt>
                <c:pt idx="3293">
                  <c:v>-528.67945999999995</c:v>
                </c:pt>
                <c:pt idx="3294">
                  <c:v>-528.96167000000003</c:v>
                </c:pt>
                <c:pt idx="3295">
                  <c:v>-529.22472000000005</c:v>
                </c:pt>
                <c:pt idx="3296">
                  <c:v>-529.22032000000002</c:v>
                </c:pt>
                <c:pt idx="3297">
                  <c:v>-528.99967000000004</c:v>
                </c:pt>
                <c:pt idx="3298">
                  <c:v>-528.66134</c:v>
                </c:pt>
                <c:pt idx="3299">
                  <c:v>-528.17647999999997</c:v>
                </c:pt>
                <c:pt idx="3300">
                  <c:v>-527.79585999999995</c:v>
                </c:pt>
                <c:pt idx="3301">
                  <c:v>-527.88720999999998</c:v>
                </c:pt>
                <c:pt idx="3302">
                  <c:v>-528.52913999999998</c:v>
                </c:pt>
                <c:pt idx="3303">
                  <c:v>-529.42057</c:v>
                </c:pt>
                <c:pt idx="3304">
                  <c:v>-530.20726999999999</c:v>
                </c:pt>
                <c:pt idx="3305">
                  <c:v>-530.48154</c:v>
                </c:pt>
                <c:pt idx="3306">
                  <c:v>-530.01832999999999</c:v>
                </c:pt>
                <c:pt idx="3307">
                  <c:v>-529.19836999999995</c:v>
                </c:pt>
                <c:pt idx="3308">
                  <c:v>-528.81372999999996</c:v>
                </c:pt>
                <c:pt idx="3309">
                  <c:v>-529.12001999999995</c:v>
                </c:pt>
                <c:pt idx="3310">
                  <c:v>-529.56808999999998</c:v>
                </c:pt>
                <c:pt idx="3311">
                  <c:v>-529.69321000000002</c:v>
                </c:pt>
                <c:pt idx="3312">
                  <c:v>-529.46644000000003</c:v>
                </c:pt>
                <c:pt idx="3313">
                  <c:v>-529.29994999999997</c:v>
                </c:pt>
                <c:pt idx="3314">
                  <c:v>-529.43988000000002</c:v>
                </c:pt>
                <c:pt idx="3315">
                  <c:v>-529.59076000000005</c:v>
                </c:pt>
                <c:pt idx="3316">
                  <c:v>-529.52504999999996</c:v>
                </c:pt>
                <c:pt idx="3317">
                  <c:v>-529.48334</c:v>
                </c:pt>
                <c:pt idx="3318">
                  <c:v>-529.55953</c:v>
                </c:pt>
                <c:pt idx="3319">
                  <c:v>-529.65210999999999</c:v>
                </c:pt>
                <c:pt idx="3320">
                  <c:v>-529.65432999999996</c:v>
                </c:pt>
                <c:pt idx="3321">
                  <c:v>-529.50507000000005</c:v>
                </c:pt>
                <c:pt idx="3322">
                  <c:v>-529.19408999999996</c:v>
                </c:pt>
                <c:pt idx="3323">
                  <c:v>-528.92034999999998</c:v>
                </c:pt>
                <c:pt idx="3324">
                  <c:v>-528.95702000000006</c:v>
                </c:pt>
                <c:pt idx="3325">
                  <c:v>-529.33534999999995</c:v>
                </c:pt>
                <c:pt idx="3326">
                  <c:v>-529.78808000000004</c:v>
                </c:pt>
                <c:pt idx="3327">
                  <c:v>-529.92791999999997</c:v>
                </c:pt>
                <c:pt idx="3328">
                  <c:v>-529.54154000000005</c:v>
                </c:pt>
                <c:pt idx="3329">
                  <c:v>-528.69155999999998</c:v>
                </c:pt>
                <c:pt idx="3330">
                  <c:v>-527.77360999999996</c:v>
                </c:pt>
                <c:pt idx="3331">
                  <c:v>-527.32209</c:v>
                </c:pt>
                <c:pt idx="3332">
                  <c:v>-527.47284999999999</c:v>
                </c:pt>
                <c:pt idx="3333">
                  <c:v>-527.88377000000003</c:v>
                </c:pt>
                <c:pt idx="3334">
                  <c:v>-528.25930000000005</c:v>
                </c:pt>
                <c:pt idx="3335">
                  <c:v>-528.42076999999995</c:v>
                </c:pt>
                <c:pt idx="3336">
                  <c:v>-528.29219999999998</c:v>
                </c:pt>
                <c:pt idx="3337">
                  <c:v>-527.99024999999995</c:v>
                </c:pt>
                <c:pt idx="3338">
                  <c:v>-527.68340000000001</c:v>
                </c:pt>
                <c:pt idx="3339">
                  <c:v>-527.33618999999999</c:v>
                </c:pt>
                <c:pt idx="3340">
                  <c:v>-526.98285999999996</c:v>
                </c:pt>
                <c:pt idx="3341">
                  <c:v>-526.81164000000001</c:v>
                </c:pt>
                <c:pt idx="3342">
                  <c:v>-526.97964000000002</c:v>
                </c:pt>
                <c:pt idx="3343">
                  <c:v>-527.44005000000004</c:v>
                </c:pt>
                <c:pt idx="3344">
                  <c:v>-527.97916999999995</c:v>
                </c:pt>
                <c:pt idx="3345">
                  <c:v>-528.524</c:v>
                </c:pt>
                <c:pt idx="3346">
                  <c:v>-529.09712999999999</c:v>
                </c:pt>
                <c:pt idx="3347">
                  <c:v>-529.59078999999997</c:v>
                </c:pt>
                <c:pt idx="3348">
                  <c:v>-529.80020999999999</c:v>
                </c:pt>
                <c:pt idx="3349">
                  <c:v>-529.71779000000004</c:v>
                </c:pt>
                <c:pt idx="3350">
                  <c:v>-529.67637000000002</c:v>
                </c:pt>
                <c:pt idx="3351">
                  <c:v>-529.98712999999998</c:v>
                </c:pt>
                <c:pt idx="3352">
                  <c:v>-530.66872000000001</c:v>
                </c:pt>
                <c:pt idx="3353">
                  <c:v>-531.42678999999998</c:v>
                </c:pt>
                <c:pt idx="3354">
                  <c:v>-531.83690000000001</c:v>
                </c:pt>
                <c:pt idx="3355">
                  <c:v>-531.62739999999997</c:v>
                </c:pt>
                <c:pt idx="3356">
                  <c:v>-530.77818000000002</c:v>
                </c:pt>
                <c:pt idx="3357">
                  <c:v>-529.56280000000004</c:v>
                </c:pt>
                <c:pt idx="3358">
                  <c:v>-528.54965000000004</c:v>
                </c:pt>
                <c:pt idx="3359">
                  <c:v>-528.09870000000001</c:v>
                </c:pt>
                <c:pt idx="3360">
                  <c:v>-528.05764999999997</c:v>
                </c:pt>
                <c:pt idx="3361">
                  <c:v>-528.02590999999995</c:v>
                </c:pt>
                <c:pt idx="3362">
                  <c:v>-528.03051000000005</c:v>
                </c:pt>
                <c:pt idx="3363">
                  <c:v>-528.43137999999999</c:v>
                </c:pt>
                <c:pt idx="3364">
                  <c:v>-529.18803000000003</c:v>
                </c:pt>
                <c:pt idx="3365">
                  <c:v>-529.96613000000002</c:v>
                </c:pt>
                <c:pt idx="3366">
                  <c:v>-530.38935000000004</c:v>
                </c:pt>
                <c:pt idx="3367">
                  <c:v>-530.32623000000001</c:v>
                </c:pt>
                <c:pt idx="3368">
                  <c:v>-530.12459999999999</c:v>
                </c:pt>
                <c:pt idx="3369">
                  <c:v>-530.18937000000005</c:v>
                </c:pt>
                <c:pt idx="3370">
                  <c:v>-530.26756999999998</c:v>
                </c:pt>
                <c:pt idx="3371">
                  <c:v>-529.99929999999995</c:v>
                </c:pt>
                <c:pt idx="3372">
                  <c:v>-529.53007000000002</c:v>
                </c:pt>
                <c:pt idx="3373">
                  <c:v>-529.08379000000002</c:v>
                </c:pt>
                <c:pt idx="3374">
                  <c:v>-528.77121</c:v>
                </c:pt>
                <c:pt idx="3375">
                  <c:v>-528.74291000000005</c:v>
                </c:pt>
                <c:pt idx="3376">
                  <c:v>-529.02101000000005</c:v>
                </c:pt>
                <c:pt idx="3377">
                  <c:v>-529.42962999999997</c:v>
                </c:pt>
                <c:pt idx="3378">
                  <c:v>-529.82574999999997</c:v>
                </c:pt>
                <c:pt idx="3379">
                  <c:v>-530.11598000000004</c:v>
                </c:pt>
                <c:pt idx="3380">
                  <c:v>-530.02112999999997</c:v>
                </c:pt>
                <c:pt idx="3381">
                  <c:v>-529.33509000000004</c:v>
                </c:pt>
                <c:pt idx="3382">
                  <c:v>-528.37802999999997</c:v>
                </c:pt>
                <c:pt idx="3383">
                  <c:v>-527.76800000000003</c:v>
                </c:pt>
                <c:pt idx="3384">
                  <c:v>-527.74708999999996</c:v>
                </c:pt>
                <c:pt idx="3385">
                  <c:v>-528.10441000000003</c:v>
                </c:pt>
                <c:pt idx="3386">
                  <c:v>-528.48891000000003</c:v>
                </c:pt>
                <c:pt idx="3387">
                  <c:v>-528.59622000000002</c:v>
                </c:pt>
                <c:pt idx="3388">
                  <c:v>-528.38910999999996</c:v>
                </c:pt>
                <c:pt idx="3389">
                  <c:v>-528.35388999999998</c:v>
                </c:pt>
                <c:pt idx="3390">
                  <c:v>-528.87911999999994</c:v>
                </c:pt>
                <c:pt idx="3391">
                  <c:v>-529.70063000000005</c:v>
                </c:pt>
                <c:pt idx="3392">
                  <c:v>-530.31149000000005</c:v>
                </c:pt>
                <c:pt idx="3393">
                  <c:v>-530.57414000000006</c:v>
                </c:pt>
                <c:pt idx="3394">
                  <c:v>-530.51197000000002</c:v>
                </c:pt>
                <c:pt idx="3395">
                  <c:v>-530.04861000000005</c:v>
                </c:pt>
                <c:pt idx="3396">
                  <c:v>-529.31556999999998</c:v>
                </c:pt>
                <c:pt idx="3397">
                  <c:v>-528.86095999999998</c:v>
                </c:pt>
                <c:pt idx="3398">
                  <c:v>-529.0213</c:v>
                </c:pt>
                <c:pt idx="3399">
                  <c:v>-529.68236000000002</c:v>
                </c:pt>
                <c:pt idx="3400">
                  <c:v>-530.59086000000002</c:v>
                </c:pt>
                <c:pt idx="3401">
                  <c:v>-531.37417000000005</c:v>
                </c:pt>
                <c:pt idx="3402">
                  <c:v>-531.82944999999995</c:v>
                </c:pt>
                <c:pt idx="3403">
                  <c:v>-531.99312999999995</c:v>
                </c:pt>
                <c:pt idx="3404">
                  <c:v>-531.89395999999999</c:v>
                </c:pt>
                <c:pt idx="3405">
                  <c:v>-531.51530000000002</c:v>
                </c:pt>
                <c:pt idx="3406">
                  <c:v>-530.89016000000004</c:v>
                </c:pt>
                <c:pt idx="3407">
                  <c:v>-529.92711999999995</c:v>
                </c:pt>
                <c:pt idx="3408">
                  <c:v>-528.66645000000005</c:v>
                </c:pt>
                <c:pt idx="3409">
                  <c:v>-527.70667000000003</c:v>
                </c:pt>
                <c:pt idx="3410">
                  <c:v>-527.52296000000001</c:v>
                </c:pt>
                <c:pt idx="3411">
                  <c:v>-527.94258000000002</c:v>
                </c:pt>
                <c:pt idx="3412">
                  <c:v>-528.58726000000001</c:v>
                </c:pt>
                <c:pt idx="3413">
                  <c:v>-529.06308000000001</c:v>
                </c:pt>
                <c:pt idx="3414">
                  <c:v>-529.15675999999996</c:v>
                </c:pt>
                <c:pt idx="3415">
                  <c:v>-528.95077000000003</c:v>
                </c:pt>
                <c:pt idx="3416">
                  <c:v>-528.58835999999997</c:v>
                </c:pt>
                <c:pt idx="3417">
                  <c:v>-528.18628999999999</c:v>
                </c:pt>
                <c:pt idx="3418">
                  <c:v>-527.96658000000002</c:v>
                </c:pt>
                <c:pt idx="3419">
                  <c:v>-528.07803999999999</c:v>
                </c:pt>
                <c:pt idx="3420">
                  <c:v>-528.40718000000004</c:v>
                </c:pt>
                <c:pt idx="3421">
                  <c:v>-528.69042000000002</c:v>
                </c:pt>
                <c:pt idx="3422">
                  <c:v>-528.79633000000001</c:v>
                </c:pt>
                <c:pt idx="3423">
                  <c:v>-528.85085000000004</c:v>
                </c:pt>
                <c:pt idx="3424">
                  <c:v>-528.94493999999997</c:v>
                </c:pt>
                <c:pt idx="3425">
                  <c:v>-529.06912999999997</c:v>
                </c:pt>
                <c:pt idx="3426">
                  <c:v>-529.17231000000004</c:v>
                </c:pt>
                <c:pt idx="3427">
                  <c:v>-529.17022999999995</c:v>
                </c:pt>
                <c:pt idx="3428">
                  <c:v>-529.28525999999999</c:v>
                </c:pt>
                <c:pt idx="3429">
                  <c:v>-529.62043000000006</c:v>
                </c:pt>
                <c:pt idx="3430">
                  <c:v>-529.99359000000004</c:v>
                </c:pt>
                <c:pt idx="3431">
                  <c:v>-530.12926000000004</c:v>
                </c:pt>
                <c:pt idx="3432">
                  <c:v>-529.85325</c:v>
                </c:pt>
                <c:pt idx="3433">
                  <c:v>-529.28359</c:v>
                </c:pt>
                <c:pt idx="3434">
                  <c:v>-528.82851000000005</c:v>
                </c:pt>
                <c:pt idx="3435">
                  <c:v>-528.74514999999997</c:v>
                </c:pt>
                <c:pt idx="3436">
                  <c:v>-528.88094000000001</c:v>
                </c:pt>
                <c:pt idx="3437">
                  <c:v>-528.96248000000003</c:v>
                </c:pt>
                <c:pt idx="3438">
                  <c:v>-528.83588999999995</c:v>
                </c:pt>
                <c:pt idx="3439">
                  <c:v>-528.47919000000002</c:v>
                </c:pt>
                <c:pt idx="3440">
                  <c:v>-528.01297</c:v>
                </c:pt>
                <c:pt idx="3441">
                  <c:v>-527.65673000000004</c:v>
                </c:pt>
                <c:pt idx="3442">
                  <c:v>-527.49041</c:v>
                </c:pt>
                <c:pt idx="3443">
                  <c:v>-527.47612000000004</c:v>
                </c:pt>
                <c:pt idx="3444">
                  <c:v>-527.70410000000004</c:v>
                </c:pt>
                <c:pt idx="3445">
                  <c:v>-528.35292000000004</c:v>
                </c:pt>
                <c:pt idx="3446">
                  <c:v>-529.19078999999999</c:v>
                </c:pt>
                <c:pt idx="3447">
                  <c:v>-529.68494999999996</c:v>
                </c:pt>
                <c:pt idx="3448">
                  <c:v>-529.63211000000001</c:v>
                </c:pt>
                <c:pt idx="3449">
                  <c:v>-529.22609999999997</c:v>
                </c:pt>
                <c:pt idx="3450">
                  <c:v>-528.88287000000003</c:v>
                </c:pt>
                <c:pt idx="3451">
                  <c:v>-528.85825</c:v>
                </c:pt>
                <c:pt idx="3452">
                  <c:v>-529.03498000000002</c:v>
                </c:pt>
                <c:pt idx="3453">
                  <c:v>-529.17246999999998</c:v>
                </c:pt>
                <c:pt idx="3454">
                  <c:v>-528.97349999999994</c:v>
                </c:pt>
                <c:pt idx="3455">
                  <c:v>-528.33173999999997</c:v>
                </c:pt>
                <c:pt idx="3456">
                  <c:v>-527.5652</c:v>
                </c:pt>
                <c:pt idx="3457">
                  <c:v>-527.19527000000005</c:v>
                </c:pt>
                <c:pt idx="3458">
                  <c:v>-527.47821999999996</c:v>
                </c:pt>
                <c:pt idx="3459">
                  <c:v>-528.29413</c:v>
                </c:pt>
                <c:pt idx="3460">
                  <c:v>-529.14847999999995</c:v>
                </c:pt>
                <c:pt idx="3461">
                  <c:v>-529.50536999999997</c:v>
                </c:pt>
                <c:pt idx="3462">
                  <c:v>-529.23640999999998</c:v>
                </c:pt>
                <c:pt idx="3463">
                  <c:v>-528.71740999999997</c:v>
                </c:pt>
                <c:pt idx="3464">
                  <c:v>-528.27484000000004</c:v>
                </c:pt>
                <c:pt idx="3465">
                  <c:v>-527.90236000000004</c:v>
                </c:pt>
                <c:pt idx="3466">
                  <c:v>-527.61371999999994</c:v>
                </c:pt>
                <c:pt idx="3467">
                  <c:v>-527.50441999999998</c:v>
                </c:pt>
                <c:pt idx="3468">
                  <c:v>-527.57226000000003</c:v>
                </c:pt>
                <c:pt idx="3469">
                  <c:v>-527.72856000000002</c:v>
                </c:pt>
                <c:pt idx="3470">
                  <c:v>-527.94366000000002</c:v>
                </c:pt>
                <c:pt idx="3471">
                  <c:v>-528.24972000000002</c:v>
                </c:pt>
                <c:pt idx="3472">
                  <c:v>-528.60191999999995</c:v>
                </c:pt>
                <c:pt idx="3473">
                  <c:v>-528.86614999999995</c:v>
                </c:pt>
                <c:pt idx="3474">
                  <c:v>-528.98296000000005</c:v>
                </c:pt>
                <c:pt idx="3475">
                  <c:v>-529.14022999999997</c:v>
                </c:pt>
                <c:pt idx="3476">
                  <c:v>-529.57029</c:v>
                </c:pt>
                <c:pt idx="3477">
                  <c:v>-530.19943000000001</c:v>
                </c:pt>
                <c:pt idx="3478">
                  <c:v>-530.73035000000004</c:v>
                </c:pt>
                <c:pt idx="3479">
                  <c:v>-530.86162000000002</c:v>
                </c:pt>
                <c:pt idx="3480">
                  <c:v>-530.42519000000004</c:v>
                </c:pt>
                <c:pt idx="3481">
                  <c:v>-529.52751000000001</c:v>
                </c:pt>
                <c:pt idx="3482">
                  <c:v>-528.49638000000004</c:v>
                </c:pt>
                <c:pt idx="3483">
                  <c:v>-527.73478999999998</c:v>
                </c:pt>
                <c:pt idx="3484">
                  <c:v>-527.54304999999999</c:v>
                </c:pt>
                <c:pt idx="3485">
                  <c:v>-527.82014000000004</c:v>
                </c:pt>
                <c:pt idx="3486">
                  <c:v>-528.35265000000004</c:v>
                </c:pt>
                <c:pt idx="3487">
                  <c:v>-528.83136000000002</c:v>
                </c:pt>
                <c:pt idx="3488">
                  <c:v>-528.79082000000005</c:v>
                </c:pt>
                <c:pt idx="3489">
                  <c:v>-528.18762000000004</c:v>
                </c:pt>
                <c:pt idx="3490">
                  <c:v>-527.57996000000003</c:v>
                </c:pt>
                <c:pt idx="3491">
                  <c:v>-527.45538999999997</c:v>
                </c:pt>
                <c:pt idx="3492">
                  <c:v>-527.48839999999996</c:v>
                </c:pt>
                <c:pt idx="3493">
                  <c:v>-527.33920999999998</c:v>
                </c:pt>
                <c:pt idx="3494">
                  <c:v>-527.22087999999997</c:v>
                </c:pt>
                <c:pt idx="3495">
                  <c:v>-527.35230999999999</c:v>
                </c:pt>
                <c:pt idx="3496">
                  <c:v>-527.70802000000003</c:v>
                </c:pt>
                <c:pt idx="3497">
                  <c:v>-528.20402000000001</c:v>
                </c:pt>
                <c:pt idx="3498">
                  <c:v>-528.80089999999996</c:v>
                </c:pt>
                <c:pt idx="3499">
                  <c:v>-529.39327000000003</c:v>
                </c:pt>
                <c:pt idx="3500">
                  <c:v>-529.72928999999999</c:v>
                </c:pt>
                <c:pt idx="3501">
                  <c:v>-529.75009</c:v>
                </c:pt>
                <c:pt idx="3502">
                  <c:v>-529.65232000000003</c:v>
                </c:pt>
                <c:pt idx="3503">
                  <c:v>-529.57717000000002</c:v>
                </c:pt>
                <c:pt idx="3504">
                  <c:v>-529.45173</c:v>
                </c:pt>
                <c:pt idx="3505">
                  <c:v>-529.11318000000006</c:v>
                </c:pt>
                <c:pt idx="3506">
                  <c:v>-528.59706000000006</c:v>
                </c:pt>
                <c:pt idx="3507">
                  <c:v>-528.15331000000003</c:v>
                </c:pt>
                <c:pt idx="3508">
                  <c:v>-527.95338000000004</c:v>
                </c:pt>
                <c:pt idx="3509">
                  <c:v>-527.98522000000003</c:v>
                </c:pt>
                <c:pt idx="3510">
                  <c:v>-528.21870999999999</c:v>
                </c:pt>
                <c:pt idx="3511">
                  <c:v>-528.53249000000005</c:v>
                </c:pt>
                <c:pt idx="3512">
                  <c:v>-528.75194999999997</c:v>
                </c:pt>
                <c:pt idx="3513">
                  <c:v>-528.70396000000005</c:v>
                </c:pt>
                <c:pt idx="3514">
                  <c:v>-528.45938000000001</c:v>
                </c:pt>
                <c:pt idx="3515">
                  <c:v>-528.45234000000005</c:v>
                </c:pt>
                <c:pt idx="3516">
                  <c:v>-528.56020000000001</c:v>
                </c:pt>
                <c:pt idx="3517">
                  <c:v>-528.48179000000005</c:v>
                </c:pt>
                <c:pt idx="3518">
                  <c:v>-528.44224999999994</c:v>
                </c:pt>
                <c:pt idx="3519">
                  <c:v>-528.65815999999995</c:v>
                </c:pt>
                <c:pt idx="3520">
                  <c:v>-529.08344999999997</c:v>
                </c:pt>
                <c:pt idx="3521">
                  <c:v>-529.49075000000005</c:v>
                </c:pt>
                <c:pt idx="3522">
                  <c:v>-529.64952000000005</c:v>
                </c:pt>
                <c:pt idx="3523">
                  <c:v>-529.43011999999999</c:v>
                </c:pt>
                <c:pt idx="3524">
                  <c:v>-529.00829999999996</c:v>
                </c:pt>
                <c:pt idx="3525">
                  <c:v>-528.75435000000004</c:v>
                </c:pt>
                <c:pt idx="3526">
                  <c:v>-528.81965000000002</c:v>
                </c:pt>
                <c:pt idx="3527">
                  <c:v>-529.09059999999999</c:v>
                </c:pt>
                <c:pt idx="3528">
                  <c:v>-529.39846999999997</c:v>
                </c:pt>
                <c:pt idx="3529">
                  <c:v>-529.60952999999995</c:v>
                </c:pt>
                <c:pt idx="3530">
                  <c:v>-529.63967000000002</c:v>
                </c:pt>
                <c:pt idx="3531">
                  <c:v>-529.53635999999995</c:v>
                </c:pt>
                <c:pt idx="3532">
                  <c:v>-529.42424000000005</c:v>
                </c:pt>
                <c:pt idx="3533">
                  <c:v>-529.29214000000002</c:v>
                </c:pt>
                <c:pt idx="3534">
                  <c:v>-529.14367000000004</c:v>
                </c:pt>
                <c:pt idx="3535">
                  <c:v>-529.09717999999998</c:v>
                </c:pt>
                <c:pt idx="3536">
                  <c:v>-529.07006000000001</c:v>
                </c:pt>
                <c:pt idx="3537">
                  <c:v>-528.97055999999998</c:v>
                </c:pt>
                <c:pt idx="3538">
                  <c:v>-528.82809999999995</c:v>
                </c:pt>
                <c:pt idx="3539">
                  <c:v>-528.66492000000005</c:v>
                </c:pt>
                <c:pt idx="3540">
                  <c:v>-528.52463999999998</c:v>
                </c:pt>
                <c:pt idx="3541">
                  <c:v>-528.58271000000002</c:v>
                </c:pt>
                <c:pt idx="3542">
                  <c:v>-528.92472999999995</c:v>
                </c:pt>
                <c:pt idx="3543">
                  <c:v>-529.39396999999997</c:v>
                </c:pt>
                <c:pt idx="3544">
                  <c:v>-529.76972999999998</c:v>
                </c:pt>
                <c:pt idx="3545">
                  <c:v>-529.99935000000005</c:v>
                </c:pt>
                <c:pt idx="3546">
                  <c:v>-530.16976</c:v>
                </c:pt>
                <c:pt idx="3547">
                  <c:v>-530.34114</c:v>
                </c:pt>
                <c:pt idx="3548">
                  <c:v>-530.36528999999996</c:v>
                </c:pt>
                <c:pt idx="3549">
                  <c:v>-529.91165000000001</c:v>
                </c:pt>
                <c:pt idx="3550">
                  <c:v>-528.94824000000006</c:v>
                </c:pt>
                <c:pt idx="3551">
                  <c:v>-527.91801999999996</c:v>
                </c:pt>
                <c:pt idx="3552">
                  <c:v>-527.39008999999999</c:v>
                </c:pt>
                <c:pt idx="3553">
                  <c:v>-527.50922000000003</c:v>
                </c:pt>
                <c:pt idx="3554">
                  <c:v>-527.94993999999997</c:v>
                </c:pt>
                <c:pt idx="3555">
                  <c:v>-528.36257000000001</c:v>
                </c:pt>
                <c:pt idx="3556">
                  <c:v>-528.67079999999999</c:v>
                </c:pt>
                <c:pt idx="3557">
                  <c:v>-528.98419999999999</c:v>
                </c:pt>
                <c:pt idx="3558">
                  <c:v>-529.31304999999998</c:v>
                </c:pt>
                <c:pt idx="3559">
                  <c:v>-529.58500000000004</c:v>
                </c:pt>
                <c:pt idx="3560">
                  <c:v>-529.75561000000005</c:v>
                </c:pt>
                <c:pt idx="3561">
                  <c:v>-529.81512999999995</c:v>
                </c:pt>
                <c:pt idx="3562">
                  <c:v>-529.83978000000002</c:v>
                </c:pt>
                <c:pt idx="3563">
                  <c:v>-529.87090999999998</c:v>
                </c:pt>
                <c:pt idx="3564">
                  <c:v>-529.70920999999998</c:v>
                </c:pt>
                <c:pt idx="3565">
                  <c:v>-529.03701000000001</c:v>
                </c:pt>
                <c:pt idx="3566">
                  <c:v>-527.91836000000001</c:v>
                </c:pt>
                <c:pt idx="3567">
                  <c:v>-527.00746000000004</c:v>
                </c:pt>
                <c:pt idx="3568">
                  <c:v>-527.12710000000004</c:v>
                </c:pt>
                <c:pt idx="3569">
                  <c:v>-528.27067</c:v>
                </c:pt>
                <c:pt idx="3570">
                  <c:v>-529.52200000000005</c:v>
                </c:pt>
                <c:pt idx="3571">
                  <c:v>-530.17025999999998</c:v>
                </c:pt>
                <c:pt idx="3572">
                  <c:v>-530.09925999999996</c:v>
                </c:pt>
                <c:pt idx="3573">
                  <c:v>-529.64909999999998</c:v>
                </c:pt>
                <c:pt idx="3574">
                  <c:v>-529.23051999999996</c:v>
                </c:pt>
                <c:pt idx="3575">
                  <c:v>-529.07889999999998</c:v>
                </c:pt>
                <c:pt idx="3576">
                  <c:v>-529.29840000000002</c:v>
                </c:pt>
                <c:pt idx="3577">
                  <c:v>-529.73352999999997</c:v>
                </c:pt>
                <c:pt idx="3578">
                  <c:v>-530.05179999999996</c:v>
                </c:pt>
                <c:pt idx="3579">
                  <c:v>-530.00252</c:v>
                </c:pt>
                <c:pt idx="3580">
                  <c:v>-529.50256000000002</c:v>
                </c:pt>
                <c:pt idx="3581">
                  <c:v>-528.70488</c:v>
                </c:pt>
                <c:pt idx="3582">
                  <c:v>-528.21218999999996</c:v>
                </c:pt>
                <c:pt idx="3583">
                  <c:v>-528.51036999999997</c:v>
                </c:pt>
                <c:pt idx="3584">
                  <c:v>-529.13205000000005</c:v>
                </c:pt>
                <c:pt idx="3585">
                  <c:v>-529.50499000000002</c:v>
                </c:pt>
                <c:pt idx="3586">
                  <c:v>-529.58852999999999</c:v>
                </c:pt>
                <c:pt idx="3587">
                  <c:v>-529.64876000000004</c:v>
                </c:pt>
                <c:pt idx="3588">
                  <c:v>-529.87379999999996</c:v>
                </c:pt>
                <c:pt idx="3589">
                  <c:v>-530.24756000000002</c:v>
                </c:pt>
                <c:pt idx="3590">
                  <c:v>-530.55097000000001</c:v>
                </c:pt>
                <c:pt idx="3591">
                  <c:v>-530.51975000000004</c:v>
                </c:pt>
                <c:pt idx="3592">
                  <c:v>-530.19548999999995</c:v>
                </c:pt>
                <c:pt idx="3593">
                  <c:v>-530.27918999999997</c:v>
                </c:pt>
                <c:pt idx="3594">
                  <c:v>-530.77967000000001</c:v>
                </c:pt>
                <c:pt idx="3595">
                  <c:v>-531.04160000000002</c:v>
                </c:pt>
                <c:pt idx="3596">
                  <c:v>-530.83442000000002</c:v>
                </c:pt>
                <c:pt idx="3597">
                  <c:v>-530.20541000000003</c:v>
                </c:pt>
                <c:pt idx="3598">
                  <c:v>-529.57582000000002</c:v>
                </c:pt>
                <c:pt idx="3599">
                  <c:v>-529.58388000000002</c:v>
                </c:pt>
                <c:pt idx="3600">
                  <c:v>-530.27166999999997</c:v>
                </c:pt>
                <c:pt idx="3601">
                  <c:v>-530.88421000000005</c:v>
                </c:pt>
                <c:pt idx="3602">
                  <c:v>-531.01047000000005</c:v>
                </c:pt>
                <c:pt idx="3603">
                  <c:v>-530.93574999999998</c:v>
                </c:pt>
                <c:pt idx="3604">
                  <c:v>-530.75076000000001</c:v>
                </c:pt>
                <c:pt idx="3605">
                  <c:v>-530.38933999999995</c:v>
                </c:pt>
                <c:pt idx="3606">
                  <c:v>-529.90368000000001</c:v>
                </c:pt>
                <c:pt idx="3607">
                  <c:v>-529.39909</c:v>
                </c:pt>
                <c:pt idx="3608">
                  <c:v>-529.02212999999995</c:v>
                </c:pt>
                <c:pt idx="3609">
                  <c:v>-528.90374999999995</c:v>
                </c:pt>
                <c:pt idx="3610">
                  <c:v>-528.99594999999999</c:v>
                </c:pt>
                <c:pt idx="3611">
                  <c:v>-529.14088000000004</c:v>
                </c:pt>
                <c:pt idx="3612">
                  <c:v>-529.16989999999998</c:v>
                </c:pt>
                <c:pt idx="3613">
                  <c:v>-528.96828000000005</c:v>
                </c:pt>
                <c:pt idx="3614">
                  <c:v>-528.61860000000001</c:v>
                </c:pt>
                <c:pt idx="3615">
                  <c:v>-528.59027000000003</c:v>
                </c:pt>
                <c:pt idx="3616">
                  <c:v>-529.01679000000001</c:v>
                </c:pt>
                <c:pt idx="3617">
                  <c:v>-529.29152999999997</c:v>
                </c:pt>
                <c:pt idx="3618">
                  <c:v>-528.89937999999995</c:v>
                </c:pt>
                <c:pt idx="3619">
                  <c:v>-527.96124999999995</c:v>
                </c:pt>
                <c:pt idx="3620">
                  <c:v>-527.02335000000005</c:v>
                </c:pt>
                <c:pt idx="3621">
                  <c:v>-526.53698999999995</c:v>
                </c:pt>
                <c:pt idx="3622">
                  <c:v>-526.47855000000004</c:v>
                </c:pt>
                <c:pt idx="3623">
                  <c:v>-526.57244000000003</c:v>
                </c:pt>
                <c:pt idx="3624">
                  <c:v>-526.56437000000005</c:v>
                </c:pt>
                <c:pt idx="3625">
                  <c:v>-526.43170999999995</c:v>
                </c:pt>
                <c:pt idx="3626">
                  <c:v>-526.22167000000002</c:v>
                </c:pt>
                <c:pt idx="3627">
                  <c:v>-525.99141999999995</c:v>
                </c:pt>
                <c:pt idx="3628">
                  <c:v>-525.99956999999995</c:v>
                </c:pt>
                <c:pt idx="3629">
                  <c:v>-526.55993999999998</c:v>
                </c:pt>
                <c:pt idx="3630">
                  <c:v>-527.59434999999996</c:v>
                </c:pt>
                <c:pt idx="3631">
                  <c:v>-528.66296</c:v>
                </c:pt>
                <c:pt idx="3632">
                  <c:v>-529.41084999999998</c:v>
                </c:pt>
                <c:pt idx="3633">
                  <c:v>-529.74030000000005</c:v>
                </c:pt>
                <c:pt idx="3634">
                  <c:v>-529.59617000000003</c:v>
                </c:pt>
                <c:pt idx="3635">
                  <c:v>-529.08489999999995</c:v>
                </c:pt>
                <c:pt idx="3636">
                  <c:v>-528.49563000000001</c:v>
                </c:pt>
                <c:pt idx="3637">
                  <c:v>-528.16150000000005</c:v>
                </c:pt>
                <c:pt idx="3638">
                  <c:v>-528.31894999999997</c:v>
                </c:pt>
                <c:pt idx="3639">
                  <c:v>-529.05637999999999</c:v>
                </c:pt>
                <c:pt idx="3640">
                  <c:v>-530.13762999999994</c:v>
                </c:pt>
                <c:pt idx="3641">
                  <c:v>-531.07821000000001</c:v>
                </c:pt>
                <c:pt idx="3642">
                  <c:v>-531.52737999999999</c:v>
                </c:pt>
                <c:pt idx="3643">
                  <c:v>-531.36837000000003</c:v>
                </c:pt>
                <c:pt idx="3644">
                  <c:v>-530.59617000000003</c:v>
                </c:pt>
                <c:pt idx="3645">
                  <c:v>-529.58532000000002</c:v>
                </c:pt>
                <c:pt idx="3646">
                  <c:v>-528.95693000000006</c:v>
                </c:pt>
                <c:pt idx="3647">
                  <c:v>-528.71024</c:v>
                </c:pt>
                <c:pt idx="3648">
                  <c:v>-528.60521000000006</c:v>
                </c:pt>
                <c:pt idx="3649">
                  <c:v>-528.46455000000003</c:v>
                </c:pt>
                <c:pt idx="3650">
                  <c:v>-528.12127999999996</c:v>
                </c:pt>
                <c:pt idx="3651">
                  <c:v>-527.58491000000004</c:v>
                </c:pt>
                <c:pt idx="3652">
                  <c:v>-527.20825000000002</c:v>
                </c:pt>
                <c:pt idx="3653">
                  <c:v>-527.23113999999998</c:v>
                </c:pt>
                <c:pt idx="3654">
                  <c:v>-527.53617999999994</c:v>
                </c:pt>
                <c:pt idx="3655">
                  <c:v>-527.97388000000001</c:v>
                </c:pt>
                <c:pt idx="3656">
                  <c:v>-528.50278000000003</c:v>
                </c:pt>
                <c:pt idx="3657">
                  <c:v>-528.85991000000001</c:v>
                </c:pt>
                <c:pt idx="3658">
                  <c:v>-528.73271</c:v>
                </c:pt>
                <c:pt idx="3659">
                  <c:v>-528.41619000000003</c:v>
                </c:pt>
                <c:pt idx="3660">
                  <c:v>-528.65585999999996</c:v>
                </c:pt>
                <c:pt idx="3661">
                  <c:v>-529.28534999999999</c:v>
                </c:pt>
                <c:pt idx="3662">
                  <c:v>-529.54724999999996</c:v>
                </c:pt>
                <c:pt idx="3663">
                  <c:v>-529.55463999999995</c:v>
                </c:pt>
                <c:pt idx="3664">
                  <c:v>-529.95003999999994</c:v>
                </c:pt>
                <c:pt idx="3665">
                  <c:v>-530.76413000000002</c:v>
                </c:pt>
                <c:pt idx="3666">
                  <c:v>-531.53336999999999</c:v>
                </c:pt>
                <c:pt idx="3667">
                  <c:v>-531.66647</c:v>
                </c:pt>
                <c:pt idx="3668">
                  <c:v>-531.14075000000003</c:v>
                </c:pt>
                <c:pt idx="3669">
                  <c:v>-530.44780000000003</c:v>
                </c:pt>
                <c:pt idx="3670">
                  <c:v>-529.85068000000001</c:v>
                </c:pt>
                <c:pt idx="3671">
                  <c:v>-529.26274999999998</c:v>
                </c:pt>
                <c:pt idx="3672">
                  <c:v>-528.67960000000005</c:v>
                </c:pt>
                <c:pt idx="3673">
                  <c:v>-528.30408</c:v>
                </c:pt>
                <c:pt idx="3674">
                  <c:v>-527.87408000000005</c:v>
                </c:pt>
                <c:pt idx="3675">
                  <c:v>-527.18516999999997</c:v>
                </c:pt>
                <c:pt idx="3676">
                  <c:v>-526.62206000000003</c:v>
                </c:pt>
                <c:pt idx="3677">
                  <c:v>-526.5693</c:v>
                </c:pt>
                <c:pt idx="3678">
                  <c:v>-527.03072999999995</c:v>
                </c:pt>
                <c:pt idx="3679">
                  <c:v>-527.52882999999997</c:v>
                </c:pt>
                <c:pt idx="3680">
                  <c:v>-527.45677999999998</c:v>
                </c:pt>
                <c:pt idx="3681">
                  <c:v>-526.65756999999996</c:v>
                </c:pt>
                <c:pt idx="3682">
                  <c:v>-525.94170999999994</c:v>
                </c:pt>
                <c:pt idx="3683">
                  <c:v>-525.86114999999995</c:v>
                </c:pt>
                <c:pt idx="3684">
                  <c:v>-526.24307999999996</c:v>
                </c:pt>
                <c:pt idx="3685">
                  <c:v>-527.14058999999997</c:v>
                </c:pt>
                <c:pt idx="3686">
                  <c:v>-528.32452999999998</c:v>
                </c:pt>
                <c:pt idx="3687">
                  <c:v>-529.26860999999997</c:v>
                </c:pt>
                <c:pt idx="3688">
                  <c:v>-529.54450999999995</c:v>
                </c:pt>
                <c:pt idx="3689">
                  <c:v>-529.16728999999998</c:v>
                </c:pt>
                <c:pt idx="3690">
                  <c:v>-528.57577000000003</c:v>
                </c:pt>
                <c:pt idx="3691">
                  <c:v>-528.15345000000002</c:v>
                </c:pt>
                <c:pt idx="3692">
                  <c:v>-527.93831</c:v>
                </c:pt>
                <c:pt idx="3693">
                  <c:v>-527.97833000000003</c:v>
                </c:pt>
                <c:pt idx="3694">
                  <c:v>-528.34636</c:v>
                </c:pt>
                <c:pt idx="3695">
                  <c:v>-528.88924999999995</c:v>
                </c:pt>
                <c:pt idx="3696">
                  <c:v>-529.30196999999998</c:v>
                </c:pt>
                <c:pt idx="3697">
                  <c:v>-529.32141000000001</c:v>
                </c:pt>
                <c:pt idx="3698">
                  <c:v>-528.86465999999996</c:v>
                </c:pt>
                <c:pt idx="3699">
                  <c:v>-528.13266999999996</c:v>
                </c:pt>
                <c:pt idx="3700">
                  <c:v>-527.46633999999995</c:v>
                </c:pt>
                <c:pt idx="3701">
                  <c:v>-527.11991999999998</c:v>
                </c:pt>
                <c:pt idx="3702">
                  <c:v>-527.18043</c:v>
                </c:pt>
                <c:pt idx="3703">
                  <c:v>-527.53543000000002</c:v>
                </c:pt>
                <c:pt idx="3704">
                  <c:v>-528.01715999999999</c:v>
                </c:pt>
                <c:pt idx="3705">
                  <c:v>-528.48532</c:v>
                </c:pt>
                <c:pt idx="3706">
                  <c:v>-528.88346000000001</c:v>
                </c:pt>
                <c:pt idx="3707">
                  <c:v>-529.15725999999995</c:v>
                </c:pt>
                <c:pt idx="3708">
                  <c:v>-529.18105000000003</c:v>
                </c:pt>
                <c:pt idx="3709">
                  <c:v>-528.78858000000002</c:v>
                </c:pt>
                <c:pt idx="3710">
                  <c:v>-527.92861000000005</c:v>
                </c:pt>
                <c:pt idx="3711">
                  <c:v>-526.84966999999995</c:v>
                </c:pt>
                <c:pt idx="3712">
                  <c:v>-526.05139999999994</c:v>
                </c:pt>
                <c:pt idx="3713">
                  <c:v>-526.02755000000002</c:v>
                </c:pt>
                <c:pt idx="3714">
                  <c:v>-526.83307000000002</c:v>
                </c:pt>
                <c:pt idx="3715">
                  <c:v>-528.02986999999996</c:v>
                </c:pt>
                <c:pt idx="3716">
                  <c:v>-529.09186999999997</c:v>
                </c:pt>
                <c:pt idx="3717">
                  <c:v>-529.73792000000003</c:v>
                </c:pt>
                <c:pt idx="3718">
                  <c:v>-529.88957000000005</c:v>
                </c:pt>
                <c:pt idx="3719">
                  <c:v>-529.61807999999996</c:v>
                </c:pt>
                <c:pt idx="3720">
                  <c:v>-529.18088</c:v>
                </c:pt>
                <c:pt idx="3721">
                  <c:v>-528.86239999999998</c:v>
                </c:pt>
                <c:pt idx="3722">
                  <c:v>-528.66522999999995</c:v>
                </c:pt>
                <c:pt idx="3723">
                  <c:v>-528.41711999999995</c:v>
                </c:pt>
                <c:pt idx="3724">
                  <c:v>-528.23654999999997</c:v>
                </c:pt>
                <c:pt idx="3725">
                  <c:v>-528.45585000000005</c:v>
                </c:pt>
                <c:pt idx="3726">
                  <c:v>-528.93044999999995</c:v>
                </c:pt>
                <c:pt idx="3727">
                  <c:v>-529.13504999999998</c:v>
                </c:pt>
                <c:pt idx="3728">
                  <c:v>-529.00203999999997</c:v>
                </c:pt>
                <c:pt idx="3729">
                  <c:v>-528.87264000000005</c:v>
                </c:pt>
                <c:pt idx="3730">
                  <c:v>-529.07114000000001</c:v>
                </c:pt>
                <c:pt idx="3731">
                  <c:v>-529.53678000000002</c:v>
                </c:pt>
                <c:pt idx="3732">
                  <c:v>-529.95321999999999</c:v>
                </c:pt>
                <c:pt idx="3733">
                  <c:v>-530.09550999999999</c:v>
                </c:pt>
                <c:pt idx="3734">
                  <c:v>-529.86892999999998</c:v>
                </c:pt>
                <c:pt idx="3735">
                  <c:v>-529.20082000000002</c:v>
                </c:pt>
                <c:pt idx="3736">
                  <c:v>-528.2482</c:v>
                </c:pt>
                <c:pt idx="3737">
                  <c:v>-527.42924000000005</c:v>
                </c:pt>
                <c:pt idx="3738">
                  <c:v>-527.15211999999997</c:v>
                </c:pt>
                <c:pt idx="3739">
                  <c:v>-527.42705999999998</c:v>
                </c:pt>
                <c:pt idx="3740">
                  <c:v>-527.80443000000002</c:v>
                </c:pt>
                <c:pt idx="3741">
                  <c:v>-527.84936000000005</c:v>
                </c:pt>
                <c:pt idx="3742">
                  <c:v>-527.65827000000002</c:v>
                </c:pt>
                <c:pt idx="3743">
                  <c:v>-527.58979999999997</c:v>
                </c:pt>
                <c:pt idx="3744">
                  <c:v>-527.71141999999998</c:v>
                </c:pt>
                <c:pt idx="3745">
                  <c:v>-527.91971000000001</c:v>
                </c:pt>
                <c:pt idx="3746">
                  <c:v>-528.08034999999995</c:v>
                </c:pt>
                <c:pt idx="3747">
                  <c:v>-528.04589999999996</c:v>
                </c:pt>
                <c:pt idx="3748">
                  <c:v>-527.83061999999995</c:v>
                </c:pt>
                <c:pt idx="3749">
                  <c:v>-527.63563999999997</c:v>
                </c:pt>
                <c:pt idx="3750">
                  <c:v>-527.62510999999995</c:v>
                </c:pt>
                <c:pt idx="3751">
                  <c:v>-527.66654000000005</c:v>
                </c:pt>
                <c:pt idx="3752">
                  <c:v>-527.46501000000001</c:v>
                </c:pt>
                <c:pt idx="3753">
                  <c:v>-527.03909999999996</c:v>
                </c:pt>
                <c:pt idx="3754">
                  <c:v>-526.59831999999994</c:v>
                </c:pt>
                <c:pt idx="3755">
                  <c:v>-526.43403999999998</c:v>
                </c:pt>
                <c:pt idx="3756">
                  <c:v>-526.85353999999995</c:v>
                </c:pt>
                <c:pt idx="3757">
                  <c:v>-527.68002000000001</c:v>
                </c:pt>
                <c:pt idx="3758">
                  <c:v>-528.27382999999998</c:v>
                </c:pt>
                <c:pt idx="3759">
                  <c:v>-528.28040999999996</c:v>
                </c:pt>
                <c:pt idx="3760">
                  <c:v>-527.93326999999999</c:v>
                </c:pt>
                <c:pt idx="3761">
                  <c:v>-527.82061999999996</c:v>
                </c:pt>
                <c:pt idx="3762">
                  <c:v>-528.18077000000005</c:v>
                </c:pt>
                <c:pt idx="3763">
                  <c:v>-528.79966000000002</c:v>
                </c:pt>
                <c:pt idx="3764">
                  <c:v>-529.38526999999999</c:v>
                </c:pt>
                <c:pt idx="3765">
                  <c:v>-529.75170000000003</c:v>
                </c:pt>
                <c:pt idx="3766">
                  <c:v>-529.90166999999997</c:v>
                </c:pt>
                <c:pt idx="3767">
                  <c:v>-529.89774999999997</c:v>
                </c:pt>
                <c:pt idx="3768">
                  <c:v>-529.63819999999998</c:v>
                </c:pt>
                <c:pt idx="3769">
                  <c:v>-529.04245000000003</c:v>
                </c:pt>
                <c:pt idx="3770">
                  <c:v>-528.41611999999998</c:v>
                </c:pt>
                <c:pt idx="3771">
                  <c:v>-528.17442000000005</c:v>
                </c:pt>
                <c:pt idx="3772">
                  <c:v>-528.40056000000004</c:v>
                </c:pt>
                <c:pt idx="3773">
                  <c:v>-528.83068000000003</c:v>
                </c:pt>
                <c:pt idx="3774">
                  <c:v>-529.12681999999995</c:v>
                </c:pt>
                <c:pt idx="3775">
                  <c:v>-529.24825999999996</c:v>
                </c:pt>
                <c:pt idx="3776">
                  <c:v>-529.30262000000005</c:v>
                </c:pt>
                <c:pt idx="3777">
                  <c:v>-529.16269999999997</c:v>
                </c:pt>
                <c:pt idx="3778">
                  <c:v>-528.73577</c:v>
                </c:pt>
                <c:pt idx="3779">
                  <c:v>-528.33595000000003</c:v>
                </c:pt>
                <c:pt idx="3780">
                  <c:v>-528.44542999999999</c:v>
                </c:pt>
                <c:pt idx="3781">
                  <c:v>-529.05570999999998</c:v>
                </c:pt>
                <c:pt idx="3782">
                  <c:v>-529.68553999999995</c:v>
                </c:pt>
                <c:pt idx="3783">
                  <c:v>-529.96573999999998</c:v>
                </c:pt>
                <c:pt idx="3784">
                  <c:v>-529.84586000000002</c:v>
                </c:pt>
                <c:pt idx="3785">
                  <c:v>-529.47631999999999</c:v>
                </c:pt>
                <c:pt idx="3786">
                  <c:v>-529.09815000000003</c:v>
                </c:pt>
                <c:pt idx="3787">
                  <c:v>-529.01427999999999</c:v>
                </c:pt>
                <c:pt idx="3788">
                  <c:v>-529.31898000000001</c:v>
                </c:pt>
                <c:pt idx="3789">
                  <c:v>-529.66516000000001</c:v>
                </c:pt>
                <c:pt idx="3790">
                  <c:v>-529.78860999999995</c:v>
                </c:pt>
                <c:pt idx="3791">
                  <c:v>-529.71250999999995</c:v>
                </c:pt>
                <c:pt idx="3792">
                  <c:v>-529.62305000000003</c:v>
                </c:pt>
                <c:pt idx="3793">
                  <c:v>-529.65571</c:v>
                </c:pt>
                <c:pt idx="3794">
                  <c:v>-529.72171000000003</c:v>
                </c:pt>
                <c:pt idx="3795">
                  <c:v>-529.61183000000005</c:v>
                </c:pt>
                <c:pt idx="3796">
                  <c:v>-529.29674</c:v>
                </c:pt>
                <c:pt idx="3797">
                  <c:v>-529.02909999999997</c:v>
                </c:pt>
                <c:pt idx="3798">
                  <c:v>-528.93404999999996</c:v>
                </c:pt>
                <c:pt idx="3799">
                  <c:v>-528.98972000000003</c:v>
                </c:pt>
                <c:pt idx="3800">
                  <c:v>-529.06095000000005</c:v>
                </c:pt>
                <c:pt idx="3801">
                  <c:v>-528.99553000000003</c:v>
                </c:pt>
                <c:pt idx="3802">
                  <c:v>-528.90347999999994</c:v>
                </c:pt>
                <c:pt idx="3803">
                  <c:v>-529.00333999999998</c:v>
                </c:pt>
                <c:pt idx="3804">
                  <c:v>-529.29246999999998</c:v>
                </c:pt>
                <c:pt idx="3805">
                  <c:v>-529.57201999999995</c:v>
                </c:pt>
                <c:pt idx="3806">
                  <c:v>-529.69947999999999</c:v>
                </c:pt>
                <c:pt idx="3807">
                  <c:v>-529.67565000000002</c:v>
                </c:pt>
                <c:pt idx="3808">
                  <c:v>-529.51727000000005</c:v>
                </c:pt>
                <c:pt idx="3809">
                  <c:v>-529.32919000000004</c:v>
                </c:pt>
                <c:pt idx="3810">
                  <c:v>-529.27053000000001</c:v>
                </c:pt>
                <c:pt idx="3811">
                  <c:v>-529.29474000000005</c:v>
                </c:pt>
                <c:pt idx="3812">
                  <c:v>-529.24731999999995</c:v>
                </c:pt>
                <c:pt idx="3813">
                  <c:v>-529.04740000000004</c:v>
                </c:pt>
                <c:pt idx="3814">
                  <c:v>-528.89498000000003</c:v>
                </c:pt>
                <c:pt idx="3815">
                  <c:v>-529.11414000000002</c:v>
                </c:pt>
                <c:pt idx="3816">
                  <c:v>-529.47164999999995</c:v>
                </c:pt>
                <c:pt idx="3817">
                  <c:v>-529.65615000000003</c:v>
                </c:pt>
                <c:pt idx="3818">
                  <c:v>-529.65993000000003</c:v>
                </c:pt>
                <c:pt idx="3819">
                  <c:v>-529.66876000000002</c:v>
                </c:pt>
                <c:pt idx="3820">
                  <c:v>-529.74315000000001</c:v>
                </c:pt>
                <c:pt idx="3821">
                  <c:v>-529.72887000000003</c:v>
                </c:pt>
                <c:pt idx="3822">
                  <c:v>-529.44195999999999</c:v>
                </c:pt>
                <c:pt idx="3823">
                  <c:v>-528.93789000000004</c:v>
                </c:pt>
                <c:pt idx="3824">
                  <c:v>-528.48961999999995</c:v>
                </c:pt>
                <c:pt idx="3825">
                  <c:v>-528.24284999999998</c:v>
                </c:pt>
                <c:pt idx="3826">
                  <c:v>-528.02012000000002</c:v>
                </c:pt>
                <c:pt idx="3827">
                  <c:v>-527.55178000000001</c:v>
                </c:pt>
                <c:pt idx="3828">
                  <c:v>-526.83085000000005</c:v>
                </c:pt>
                <c:pt idx="3829">
                  <c:v>-526.21747000000005</c:v>
                </c:pt>
                <c:pt idx="3830">
                  <c:v>-525.99072000000001</c:v>
                </c:pt>
                <c:pt idx="3831">
                  <c:v>-525.98050999999998</c:v>
                </c:pt>
                <c:pt idx="3832">
                  <c:v>-526.09240999999997</c:v>
                </c:pt>
                <c:pt idx="3833">
                  <c:v>-526.41038000000003</c:v>
                </c:pt>
                <c:pt idx="3834">
                  <c:v>-526.85330999999996</c:v>
                </c:pt>
                <c:pt idx="3835">
                  <c:v>-527.18967999999995</c:v>
                </c:pt>
                <c:pt idx="3836">
                  <c:v>-527.38253999999995</c:v>
                </c:pt>
                <c:pt idx="3837">
                  <c:v>-527.73814000000004</c:v>
                </c:pt>
                <c:pt idx="3838">
                  <c:v>-528.45635000000004</c:v>
                </c:pt>
                <c:pt idx="3839">
                  <c:v>-529.31393000000003</c:v>
                </c:pt>
                <c:pt idx="3840">
                  <c:v>-529.77524000000005</c:v>
                </c:pt>
                <c:pt idx="3841">
                  <c:v>-529.62914000000001</c:v>
                </c:pt>
                <c:pt idx="3842">
                  <c:v>-529.24072999999999</c:v>
                </c:pt>
                <c:pt idx="3843">
                  <c:v>-528.98348999999996</c:v>
                </c:pt>
                <c:pt idx="3844">
                  <c:v>-528.84876999999994</c:v>
                </c:pt>
                <c:pt idx="3845">
                  <c:v>-528.72946999999999</c:v>
                </c:pt>
                <c:pt idx="3846">
                  <c:v>-528.58572000000004</c:v>
                </c:pt>
                <c:pt idx="3847">
                  <c:v>-528.46555000000001</c:v>
                </c:pt>
                <c:pt idx="3848">
                  <c:v>-528.54380000000003</c:v>
                </c:pt>
                <c:pt idx="3849">
                  <c:v>-529.02719000000002</c:v>
                </c:pt>
                <c:pt idx="3850">
                  <c:v>-529.73775000000001</c:v>
                </c:pt>
                <c:pt idx="3851">
                  <c:v>-530.24663999999996</c:v>
                </c:pt>
                <c:pt idx="3852">
                  <c:v>-530.39943000000005</c:v>
                </c:pt>
                <c:pt idx="3853">
                  <c:v>-530.28385000000003</c:v>
                </c:pt>
                <c:pt idx="3854">
                  <c:v>-530.05399999999997</c:v>
                </c:pt>
                <c:pt idx="3855">
                  <c:v>-529.82983000000002</c:v>
                </c:pt>
                <c:pt idx="3856">
                  <c:v>-529.64058999999997</c:v>
                </c:pt>
                <c:pt idx="3857">
                  <c:v>-529.52053999999998</c:v>
                </c:pt>
                <c:pt idx="3858">
                  <c:v>-529.51120000000003</c:v>
                </c:pt>
                <c:pt idx="3859">
                  <c:v>-529.39836000000003</c:v>
                </c:pt>
                <c:pt idx="3860">
                  <c:v>-529.18544999999995</c:v>
                </c:pt>
                <c:pt idx="3861">
                  <c:v>-529.12831000000006</c:v>
                </c:pt>
                <c:pt idx="3862">
                  <c:v>-529.23878000000002</c:v>
                </c:pt>
                <c:pt idx="3863">
                  <c:v>-529.20393999999999</c:v>
                </c:pt>
                <c:pt idx="3864">
                  <c:v>-528.87851999999998</c:v>
                </c:pt>
                <c:pt idx="3865">
                  <c:v>-528.39549999999997</c:v>
                </c:pt>
                <c:pt idx="3866">
                  <c:v>-527.91844000000003</c:v>
                </c:pt>
                <c:pt idx="3867">
                  <c:v>-527.46249999999998</c:v>
                </c:pt>
                <c:pt idx="3868">
                  <c:v>-526.98780999999997</c:v>
                </c:pt>
                <c:pt idx="3869">
                  <c:v>-526.54978000000006</c:v>
                </c:pt>
                <c:pt idx="3870">
                  <c:v>-526.29729999999995</c:v>
                </c:pt>
                <c:pt idx="3871">
                  <c:v>-526.38341000000003</c:v>
                </c:pt>
                <c:pt idx="3872">
                  <c:v>-526.87648999999999</c:v>
                </c:pt>
                <c:pt idx="3873">
                  <c:v>-527.68679999999995</c:v>
                </c:pt>
                <c:pt idx="3874">
                  <c:v>-528.54465000000005</c:v>
                </c:pt>
                <c:pt idx="3875">
                  <c:v>-529.15947000000006</c:v>
                </c:pt>
                <c:pt idx="3876">
                  <c:v>-529.51229000000001</c:v>
                </c:pt>
                <c:pt idx="3877">
                  <c:v>-529.73661000000004</c:v>
                </c:pt>
                <c:pt idx="3878">
                  <c:v>-529.68413999999996</c:v>
                </c:pt>
                <c:pt idx="3879">
                  <c:v>-529.20281999999997</c:v>
                </c:pt>
                <c:pt idx="3880">
                  <c:v>-528.44786999999997</c:v>
                </c:pt>
                <c:pt idx="3881">
                  <c:v>-527.63314000000003</c:v>
                </c:pt>
                <c:pt idx="3882">
                  <c:v>-526.98452999999995</c:v>
                </c:pt>
                <c:pt idx="3883">
                  <c:v>-526.77925000000005</c:v>
                </c:pt>
                <c:pt idx="3884">
                  <c:v>-526.98185000000001</c:v>
                </c:pt>
                <c:pt idx="3885">
                  <c:v>-527.33582999999999</c:v>
                </c:pt>
                <c:pt idx="3886">
                  <c:v>-527.58420000000001</c:v>
                </c:pt>
                <c:pt idx="3887">
                  <c:v>-527.73308999999995</c:v>
                </c:pt>
                <c:pt idx="3888">
                  <c:v>-527.90373</c:v>
                </c:pt>
                <c:pt idx="3889">
                  <c:v>-528.02562</c:v>
                </c:pt>
                <c:pt idx="3890">
                  <c:v>-527.85540000000003</c:v>
                </c:pt>
                <c:pt idx="3891">
                  <c:v>-527.23392000000001</c:v>
                </c:pt>
                <c:pt idx="3892">
                  <c:v>-526.55087000000003</c:v>
                </c:pt>
                <c:pt idx="3893">
                  <c:v>-526.38520000000005</c:v>
                </c:pt>
                <c:pt idx="3894">
                  <c:v>-526.67821000000004</c:v>
                </c:pt>
                <c:pt idx="3895">
                  <c:v>-527.03435999999999</c:v>
                </c:pt>
                <c:pt idx="3896">
                  <c:v>-527.32929999999999</c:v>
                </c:pt>
                <c:pt idx="3897">
                  <c:v>-527.55795999999998</c:v>
                </c:pt>
                <c:pt idx="3898">
                  <c:v>-527.85564999999997</c:v>
                </c:pt>
                <c:pt idx="3899">
                  <c:v>-528.27718000000004</c:v>
                </c:pt>
                <c:pt idx="3900">
                  <c:v>-528.66747999999995</c:v>
                </c:pt>
                <c:pt idx="3901">
                  <c:v>-528.81082000000004</c:v>
                </c:pt>
                <c:pt idx="3902">
                  <c:v>-528.69034999999997</c:v>
                </c:pt>
                <c:pt idx="3903">
                  <c:v>-528.46019999999999</c:v>
                </c:pt>
                <c:pt idx="3904">
                  <c:v>-528.31098999999995</c:v>
                </c:pt>
                <c:pt idx="3905">
                  <c:v>-528.26634999999999</c:v>
                </c:pt>
                <c:pt idx="3906">
                  <c:v>-528.21960999999999</c:v>
                </c:pt>
                <c:pt idx="3907">
                  <c:v>-528.05106000000001</c:v>
                </c:pt>
                <c:pt idx="3908">
                  <c:v>-527.85999000000004</c:v>
                </c:pt>
                <c:pt idx="3909">
                  <c:v>-527.92601000000002</c:v>
                </c:pt>
                <c:pt idx="3910">
                  <c:v>-528.32470000000001</c:v>
                </c:pt>
                <c:pt idx="3911">
                  <c:v>-528.81322999999998</c:v>
                </c:pt>
                <c:pt idx="3912">
                  <c:v>-529.26314000000002</c:v>
                </c:pt>
                <c:pt idx="3913">
                  <c:v>-529.70142999999996</c:v>
                </c:pt>
                <c:pt idx="3914">
                  <c:v>-530.15938000000006</c:v>
                </c:pt>
                <c:pt idx="3915">
                  <c:v>-530.55348000000004</c:v>
                </c:pt>
                <c:pt idx="3916">
                  <c:v>-530.73347000000001</c:v>
                </c:pt>
                <c:pt idx="3917">
                  <c:v>-530.63354000000004</c:v>
                </c:pt>
                <c:pt idx="3918">
                  <c:v>-530.38962000000004</c:v>
                </c:pt>
                <c:pt idx="3919">
                  <c:v>-530.08712000000003</c:v>
                </c:pt>
                <c:pt idx="3920">
                  <c:v>-529.69750999999997</c:v>
                </c:pt>
                <c:pt idx="3921">
                  <c:v>-529.29746999999998</c:v>
                </c:pt>
                <c:pt idx="3922">
                  <c:v>-529.05669999999998</c:v>
                </c:pt>
                <c:pt idx="3923">
                  <c:v>-529.03459999999995</c:v>
                </c:pt>
                <c:pt idx="3924">
                  <c:v>-529.22769000000005</c:v>
                </c:pt>
                <c:pt idx="3925">
                  <c:v>-529.70807000000002</c:v>
                </c:pt>
                <c:pt idx="3926">
                  <c:v>-530.37368000000004</c:v>
                </c:pt>
                <c:pt idx="3927">
                  <c:v>-530.81596000000002</c:v>
                </c:pt>
                <c:pt idx="3928">
                  <c:v>-530.67164000000002</c:v>
                </c:pt>
                <c:pt idx="3929">
                  <c:v>-529.98743000000002</c:v>
                </c:pt>
                <c:pt idx="3930">
                  <c:v>-529.04020000000003</c:v>
                </c:pt>
                <c:pt idx="3931">
                  <c:v>-528.13469999999995</c:v>
                </c:pt>
                <c:pt idx="3932">
                  <c:v>-527.49098000000004</c:v>
                </c:pt>
                <c:pt idx="3933">
                  <c:v>-527.36969999999997</c:v>
                </c:pt>
                <c:pt idx="3934">
                  <c:v>-527.92619999999999</c:v>
                </c:pt>
                <c:pt idx="3935">
                  <c:v>-528.77787999999998</c:v>
                </c:pt>
                <c:pt idx="3936">
                  <c:v>-529.35990000000004</c:v>
                </c:pt>
                <c:pt idx="3937">
                  <c:v>-529.38602000000003</c:v>
                </c:pt>
                <c:pt idx="3938">
                  <c:v>-528.86451999999997</c:v>
                </c:pt>
                <c:pt idx="3939">
                  <c:v>-527.98743000000002</c:v>
                </c:pt>
                <c:pt idx="3940">
                  <c:v>-527.11282000000006</c:v>
                </c:pt>
                <c:pt idx="3941">
                  <c:v>-526.67443000000003</c:v>
                </c:pt>
                <c:pt idx="3942">
                  <c:v>-526.82978000000003</c:v>
                </c:pt>
                <c:pt idx="3943">
                  <c:v>-527.26441999999997</c:v>
                </c:pt>
                <c:pt idx="3944">
                  <c:v>-527.54960000000005</c:v>
                </c:pt>
                <c:pt idx="3945">
                  <c:v>-527.66476999999998</c:v>
                </c:pt>
                <c:pt idx="3946">
                  <c:v>-527.77495999999996</c:v>
                </c:pt>
                <c:pt idx="3947">
                  <c:v>-527.74874</c:v>
                </c:pt>
                <c:pt idx="3948">
                  <c:v>-527.47709999999995</c:v>
                </c:pt>
                <c:pt idx="3949">
                  <c:v>-527.13408000000004</c:v>
                </c:pt>
                <c:pt idx="3950">
                  <c:v>-526.99927000000002</c:v>
                </c:pt>
                <c:pt idx="3951">
                  <c:v>-527.09334000000001</c:v>
                </c:pt>
                <c:pt idx="3952">
                  <c:v>-527.18524000000002</c:v>
                </c:pt>
                <c:pt idx="3953">
                  <c:v>-527.06393000000003</c:v>
                </c:pt>
                <c:pt idx="3954">
                  <c:v>-526.78116</c:v>
                </c:pt>
                <c:pt idx="3955">
                  <c:v>-526.56731000000002</c:v>
                </c:pt>
                <c:pt idx="3956">
                  <c:v>-526.62404000000004</c:v>
                </c:pt>
                <c:pt idx="3957">
                  <c:v>-527.04012</c:v>
                </c:pt>
                <c:pt idx="3958">
                  <c:v>-527.83556999999996</c:v>
                </c:pt>
                <c:pt idx="3959">
                  <c:v>-528.84162000000003</c:v>
                </c:pt>
                <c:pt idx="3960">
                  <c:v>-529.66369999999995</c:v>
                </c:pt>
                <c:pt idx="3961">
                  <c:v>-530.02706000000001</c:v>
                </c:pt>
                <c:pt idx="3962">
                  <c:v>-530.03905999999995</c:v>
                </c:pt>
                <c:pt idx="3963">
                  <c:v>-529.98121000000003</c:v>
                </c:pt>
                <c:pt idx="3964">
                  <c:v>-529.99742000000003</c:v>
                </c:pt>
                <c:pt idx="3965">
                  <c:v>-529.96531000000004</c:v>
                </c:pt>
                <c:pt idx="3966">
                  <c:v>-529.72792000000004</c:v>
                </c:pt>
                <c:pt idx="3967">
                  <c:v>-529.29818</c:v>
                </c:pt>
                <c:pt idx="3968">
                  <c:v>-528.85341000000005</c:v>
                </c:pt>
                <c:pt idx="3969">
                  <c:v>-528.69172000000003</c:v>
                </c:pt>
                <c:pt idx="3970">
                  <c:v>-528.94179999999994</c:v>
                </c:pt>
                <c:pt idx="3971">
                  <c:v>-529.33259999999996</c:v>
                </c:pt>
                <c:pt idx="3972">
                  <c:v>-529.59698000000003</c:v>
                </c:pt>
                <c:pt idx="3973">
                  <c:v>-529.67412000000002</c:v>
                </c:pt>
                <c:pt idx="3974">
                  <c:v>-529.44988000000001</c:v>
                </c:pt>
                <c:pt idx="3975">
                  <c:v>-528.99059</c:v>
                </c:pt>
                <c:pt idx="3976">
                  <c:v>-528.66815999999994</c:v>
                </c:pt>
                <c:pt idx="3977">
                  <c:v>-528.77029000000005</c:v>
                </c:pt>
                <c:pt idx="3978">
                  <c:v>-529.19700999999998</c:v>
                </c:pt>
                <c:pt idx="3979">
                  <c:v>-529.47280000000001</c:v>
                </c:pt>
                <c:pt idx="3980">
                  <c:v>-529.12132999999994</c:v>
                </c:pt>
                <c:pt idx="3981">
                  <c:v>-528.23161000000005</c:v>
                </c:pt>
                <c:pt idx="3982">
                  <c:v>-527.40350000000001</c:v>
                </c:pt>
                <c:pt idx="3983">
                  <c:v>-527.12090999999998</c:v>
                </c:pt>
                <c:pt idx="3984">
                  <c:v>-527.43690000000004</c:v>
                </c:pt>
                <c:pt idx="3985">
                  <c:v>-528.30574999999999</c:v>
                </c:pt>
                <c:pt idx="3986">
                  <c:v>-529.42659000000003</c:v>
                </c:pt>
                <c:pt idx="3987">
                  <c:v>-530.24332000000004</c:v>
                </c:pt>
                <c:pt idx="3988">
                  <c:v>-530.38373000000001</c:v>
                </c:pt>
                <c:pt idx="3989">
                  <c:v>-529.74780999999996</c:v>
                </c:pt>
                <c:pt idx="3990">
                  <c:v>-528.89274</c:v>
                </c:pt>
                <c:pt idx="3991">
                  <c:v>-528.68589999999995</c:v>
                </c:pt>
                <c:pt idx="3992">
                  <c:v>-528.80385999999999</c:v>
                </c:pt>
                <c:pt idx="3993">
                  <c:v>-528.58006</c:v>
                </c:pt>
                <c:pt idx="3994">
                  <c:v>-527.91161999999997</c:v>
                </c:pt>
                <c:pt idx="3995">
                  <c:v>-527.15206000000001</c:v>
                </c:pt>
                <c:pt idx="3996">
                  <c:v>-526.71882000000005</c:v>
                </c:pt>
                <c:pt idx="3997">
                  <c:v>-526.61695999999995</c:v>
                </c:pt>
                <c:pt idx="3998">
                  <c:v>-526.67148999999995</c:v>
                </c:pt>
                <c:pt idx="3999">
                  <c:v>-526.74545000000001</c:v>
                </c:pt>
                <c:pt idx="4000">
                  <c:v>-526.82988</c:v>
                </c:pt>
                <c:pt idx="4001">
                  <c:v>-526.98027999999999</c:v>
                </c:pt>
                <c:pt idx="4002">
                  <c:v>-527.16985</c:v>
                </c:pt>
                <c:pt idx="4003">
                  <c:v>-527.34132999999997</c:v>
                </c:pt>
                <c:pt idx="4004">
                  <c:v>-527.58166000000006</c:v>
                </c:pt>
                <c:pt idx="4005">
                  <c:v>-527.77067</c:v>
                </c:pt>
                <c:pt idx="4006">
                  <c:v>-527.81902000000002</c:v>
                </c:pt>
                <c:pt idx="4007">
                  <c:v>-528.00671999999997</c:v>
                </c:pt>
                <c:pt idx="4008">
                  <c:v>-528.45384000000001</c:v>
                </c:pt>
                <c:pt idx="4009">
                  <c:v>-528.99476000000004</c:v>
                </c:pt>
                <c:pt idx="4010">
                  <c:v>-529.53988000000004</c:v>
                </c:pt>
                <c:pt idx="4011">
                  <c:v>-530.08645999999999</c:v>
                </c:pt>
                <c:pt idx="4012">
                  <c:v>-530.60491999999999</c:v>
                </c:pt>
                <c:pt idx="4013">
                  <c:v>-531.00293999999997</c:v>
                </c:pt>
                <c:pt idx="4014">
                  <c:v>-531.16804000000002</c:v>
                </c:pt>
                <c:pt idx="4015">
                  <c:v>-530.95604000000003</c:v>
                </c:pt>
                <c:pt idx="4016">
                  <c:v>-530.36922000000004</c:v>
                </c:pt>
                <c:pt idx="4017">
                  <c:v>-529.68894999999998</c:v>
                </c:pt>
                <c:pt idx="4018">
                  <c:v>-529.30717000000004</c:v>
                </c:pt>
                <c:pt idx="4019">
                  <c:v>-529.14288999999997</c:v>
                </c:pt>
                <c:pt idx="4020">
                  <c:v>-528.87563999999998</c:v>
                </c:pt>
                <c:pt idx="4021">
                  <c:v>-528.41763000000003</c:v>
                </c:pt>
                <c:pt idx="4022">
                  <c:v>-527.93011999999999</c:v>
                </c:pt>
                <c:pt idx="4023">
                  <c:v>-527.66534999999999</c:v>
                </c:pt>
                <c:pt idx="4024">
                  <c:v>-527.75185999999997</c:v>
                </c:pt>
                <c:pt idx="4025">
                  <c:v>-528.00455999999997</c:v>
                </c:pt>
                <c:pt idx="4026">
                  <c:v>-528.15782999999999</c:v>
                </c:pt>
                <c:pt idx="4027">
                  <c:v>-528.16003000000001</c:v>
                </c:pt>
                <c:pt idx="4028">
                  <c:v>-528.21184000000005</c:v>
                </c:pt>
                <c:pt idx="4029">
                  <c:v>-528.51877999999999</c:v>
                </c:pt>
                <c:pt idx="4030">
                  <c:v>-528.96874000000003</c:v>
                </c:pt>
                <c:pt idx="4031">
                  <c:v>-529.20897000000002</c:v>
                </c:pt>
                <c:pt idx="4032">
                  <c:v>-529.02796999999998</c:v>
                </c:pt>
                <c:pt idx="4033">
                  <c:v>-528.69622000000004</c:v>
                </c:pt>
                <c:pt idx="4034">
                  <c:v>-528.46666000000005</c:v>
                </c:pt>
                <c:pt idx="4035">
                  <c:v>-528.24212999999997</c:v>
                </c:pt>
                <c:pt idx="4036">
                  <c:v>-528.10619999999994</c:v>
                </c:pt>
                <c:pt idx="4037">
                  <c:v>-528.22299999999996</c:v>
                </c:pt>
                <c:pt idx="4038">
                  <c:v>-528.39200000000005</c:v>
                </c:pt>
                <c:pt idx="4039">
                  <c:v>-528.41711999999995</c:v>
                </c:pt>
                <c:pt idx="4040">
                  <c:v>-528.45723999999996</c:v>
                </c:pt>
                <c:pt idx="4041">
                  <c:v>-528.85801000000004</c:v>
                </c:pt>
                <c:pt idx="4042">
                  <c:v>-529.44863999999995</c:v>
                </c:pt>
                <c:pt idx="4043">
                  <c:v>-529.82505000000003</c:v>
                </c:pt>
                <c:pt idx="4044">
                  <c:v>-529.79255000000001</c:v>
                </c:pt>
                <c:pt idx="4045">
                  <c:v>-529.38568999999995</c:v>
                </c:pt>
                <c:pt idx="4046">
                  <c:v>-528.77129000000002</c:v>
                </c:pt>
                <c:pt idx="4047">
                  <c:v>-528.22697000000005</c:v>
                </c:pt>
                <c:pt idx="4048">
                  <c:v>-528.03859999999997</c:v>
                </c:pt>
                <c:pt idx="4049">
                  <c:v>-528.29094999999995</c:v>
                </c:pt>
                <c:pt idx="4050">
                  <c:v>-528.81787999999995</c:v>
                </c:pt>
                <c:pt idx="4051">
                  <c:v>-529.31619999999998</c:v>
                </c:pt>
                <c:pt idx="4052">
                  <c:v>-529.54646000000002</c:v>
                </c:pt>
                <c:pt idx="4053">
                  <c:v>-529.49012000000005</c:v>
                </c:pt>
                <c:pt idx="4054">
                  <c:v>-529.17659000000003</c:v>
                </c:pt>
                <c:pt idx="4055">
                  <c:v>-528.68353999999999</c:v>
                </c:pt>
                <c:pt idx="4056">
                  <c:v>-528.30416000000002</c:v>
                </c:pt>
                <c:pt idx="4057">
                  <c:v>-528.26917000000003</c:v>
                </c:pt>
                <c:pt idx="4058">
                  <c:v>-528.51075000000003</c:v>
                </c:pt>
                <c:pt idx="4059">
                  <c:v>-528.88061000000005</c:v>
                </c:pt>
                <c:pt idx="4060">
                  <c:v>-529.21409000000006</c:v>
                </c:pt>
                <c:pt idx="4061">
                  <c:v>-529.41327000000001</c:v>
                </c:pt>
                <c:pt idx="4062">
                  <c:v>-529.48437999999999</c:v>
                </c:pt>
                <c:pt idx="4063">
                  <c:v>-529.51734999999996</c:v>
                </c:pt>
                <c:pt idx="4064">
                  <c:v>-529.62873999999999</c:v>
                </c:pt>
                <c:pt idx="4065">
                  <c:v>-529.82176000000004</c:v>
                </c:pt>
                <c:pt idx="4066">
                  <c:v>-529.94011</c:v>
                </c:pt>
                <c:pt idx="4067">
                  <c:v>-529.81773999999996</c:v>
                </c:pt>
                <c:pt idx="4068">
                  <c:v>-529.39031999999997</c:v>
                </c:pt>
                <c:pt idx="4069">
                  <c:v>-528.88825999999995</c:v>
                </c:pt>
                <c:pt idx="4070">
                  <c:v>-528.74793</c:v>
                </c:pt>
                <c:pt idx="4071">
                  <c:v>-528.99365</c:v>
                </c:pt>
                <c:pt idx="4072">
                  <c:v>-529.32402000000002</c:v>
                </c:pt>
                <c:pt idx="4073">
                  <c:v>-529.56642999999997</c:v>
                </c:pt>
                <c:pt idx="4074">
                  <c:v>-529.63878</c:v>
                </c:pt>
                <c:pt idx="4075">
                  <c:v>-529.59365000000003</c:v>
                </c:pt>
                <c:pt idx="4076">
                  <c:v>-529.60443999999995</c:v>
                </c:pt>
                <c:pt idx="4077">
                  <c:v>-529.59508000000005</c:v>
                </c:pt>
                <c:pt idx="4078">
                  <c:v>-529.39206000000001</c:v>
                </c:pt>
                <c:pt idx="4079">
                  <c:v>-529.07227</c:v>
                </c:pt>
                <c:pt idx="4080">
                  <c:v>-528.80521999999996</c:v>
                </c:pt>
                <c:pt idx="4081">
                  <c:v>-528.80139999999994</c:v>
                </c:pt>
                <c:pt idx="4082">
                  <c:v>-529.15243999999996</c:v>
                </c:pt>
                <c:pt idx="4083">
                  <c:v>-529.60501999999997</c:v>
                </c:pt>
                <c:pt idx="4084">
                  <c:v>-529.86014</c:v>
                </c:pt>
                <c:pt idx="4085">
                  <c:v>-529.98209999999995</c:v>
                </c:pt>
                <c:pt idx="4086">
                  <c:v>-530.15273000000002</c:v>
                </c:pt>
                <c:pt idx="4087">
                  <c:v>-530.18418999999994</c:v>
                </c:pt>
                <c:pt idx="4088">
                  <c:v>-529.84916999999996</c:v>
                </c:pt>
                <c:pt idx="4089">
                  <c:v>-529.28450999999995</c:v>
                </c:pt>
                <c:pt idx="4090">
                  <c:v>-528.83756000000005</c:v>
                </c:pt>
                <c:pt idx="4091">
                  <c:v>-528.62177999999994</c:v>
                </c:pt>
                <c:pt idx="4092">
                  <c:v>-528.53134</c:v>
                </c:pt>
                <c:pt idx="4093">
                  <c:v>-528.54945999999995</c:v>
                </c:pt>
                <c:pt idx="4094">
                  <c:v>-528.64922999999999</c:v>
                </c:pt>
                <c:pt idx="4095">
                  <c:v>-528.67415000000005</c:v>
                </c:pt>
                <c:pt idx="4096">
                  <c:v>-528.55669999999998</c:v>
                </c:pt>
                <c:pt idx="4097">
                  <c:v>-528.49516000000006</c:v>
                </c:pt>
                <c:pt idx="4098">
                  <c:v>-528.74563999999998</c:v>
                </c:pt>
                <c:pt idx="4099">
                  <c:v>-529.21175000000005</c:v>
                </c:pt>
                <c:pt idx="4100">
                  <c:v>-529.48474999999996</c:v>
                </c:pt>
                <c:pt idx="4101">
                  <c:v>-529.30520999999999</c:v>
                </c:pt>
                <c:pt idx="4102">
                  <c:v>-528.76441</c:v>
                </c:pt>
                <c:pt idx="4103">
                  <c:v>-528.15048999999999</c:v>
                </c:pt>
                <c:pt idx="4104">
                  <c:v>-527.79037000000005</c:v>
                </c:pt>
                <c:pt idx="4105">
                  <c:v>-527.92322999999999</c:v>
                </c:pt>
                <c:pt idx="4106">
                  <c:v>-528.53034000000002</c:v>
                </c:pt>
                <c:pt idx="4107">
                  <c:v>-529.31619000000001</c:v>
                </c:pt>
                <c:pt idx="4108">
                  <c:v>-529.91359</c:v>
                </c:pt>
                <c:pt idx="4109">
                  <c:v>-530.27175999999997</c:v>
                </c:pt>
                <c:pt idx="4110">
                  <c:v>-530.43643999999995</c:v>
                </c:pt>
                <c:pt idx="4111">
                  <c:v>-530.35064</c:v>
                </c:pt>
                <c:pt idx="4112">
                  <c:v>-530.13575000000003</c:v>
                </c:pt>
                <c:pt idx="4113">
                  <c:v>-530.02121</c:v>
                </c:pt>
                <c:pt idx="4114">
                  <c:v>-530.09866</c:v>
                </c:pt>
                <c:pt idx="4115">
                  <c:v>-530.17942000000005</c:v>
                </c:pt>
                <c:pt idx="4116">
                  <c:v>-530.11284000000001</c:v>
                </c:pt>
                <c:pt idx="4117">
                  <c:v>-529.89922999999999</c:v>
                </c:pt>
                <c:pt idx="4118">
                  <c:v>-529.42147999999997</c:v>
                </c:pt>
                <c:pt idx="4119">
                  <c:v>-528.67286999999999</c:v>
                </c:pt>
                <c:pt idx="4120">
                  <c:v>-527.82816000000003</c:v>
                </c:pt>
                <c:pt idx="4121">
                  <c:v>-527.12985000000003</c:v>
                </c:pt>
                <c:pt idx="4122">
                  <c:v>-526.88203999999996</c:v>
                </c:pt>
                <c:pt idx="4123">
                  <c:v>-526.98560999999995</c:v>
                </c:pt>
                <c:pt idx="4124">
                  <c:v>-527.19907999999998</c:v>
                </c:pt>
                <c:pt idx="4125">
                  <c:v>-527.45356000000004</c:v>
                </c:pt>
                <c:pt idx="4126">
                  <c:v>-527.61775</c:v>
                </c:pt>
                <c:pt idx="4127">
                  <c:v>-527.54301999999996</c:v>
                </c:pt>
                <c:pt idx="4128">
                  <c:v>-527.2518</c:v>
                </c:pt>
                <c:pt idx="4129">
                  <c:v>-526.84641999999997</c:v>
                </c:pt>
                <c:pt idx="4130">
                  <c:v>-526.38019999999995</c:v>
                </c:pt>
                <c:pt idx="4131">
                  <c:v>-525.95182999999997</c:v>
                </c:pt>
                <c:pt idx="4132">
                  <c:v>-525.81955000000005</c:v>
                </c:pt>
                <c:pt idx="4133">
                  <c:v>-526.20191999999997</c:v>
                </c:pt>
                <c:pt idx="4134">
                  <c:v>-527.04672000000005</c:v>
                </c:pt>
                <c:pt idx="4135">
                  <c:v>-528.05539999999996</c:v>
                </c:pt>
                <c:pt idx="4136">
                  <c:v>-528.92906000000005</c:v>
                </c:pt>
                <c:pt idx="4137">
                  <c:v>-529.47924</c:v>
                </c:pt>
                <c:pt idx="4138">
                  <c:v>-529.57514000000003</c:v>
                </c:pt>
                <c:pt idx="4139">
                  <c:v>-529.37482999999997</c:v>
                </c:pt>
                <c:pt idx="4140">
                  <c:v>-529.26071000000002</c:v>
                </c:pt>
                <c:pt idx="4141">
                  <c:v>-529.39427999999998</c:v>
                </c:pt>
                <c:pt idx="4142">
                  <c:v>-529.49946</c:v>
                </c:pt>
                <c:pt idx="4143">
                  <c:v>-529.34813999999994</c:v>
                </c:pt>
                <c:pt idx="4144">
                  <c:v>-529.13081</c:v>
                </c:pt>
                <c:pt idx="4145">
                  <c:v>-529.10481000000004</c:v>
                </c:pt>
                <c:pt idx="4146">
                  <c:v>-529.14369999999997</c:v>
                </c:pt>
                <c:pt idx="4147">
                  <c:v>-529.21227999999996</c:v>
                </c:pt>
                <c:pt idx="4148">
                  <c:v>-529.43196999999998</c:v>
                </c:pt>
                <c:pt idx="4149">
                  <c:v>-529.63183000000004</c:v>
                </c:pt>
                <c:pt idx="4150">
                  <c:v>-529.44122000000004</c:v>
                </c:pt>
                <c:pt idx="4151">
                  <c:v>-528.84409000000005</c:v>
                </c:pt>
                <c:pt idx="4152">
                  <c:v>-528.32345999999995</c:v>
                </c:pt>
                <c:pt idx="4153">
                  <c:v>-528.43201999999997</c:v>
                </c:pt>
                <c:pt idx="4154">
                  <c:v>-529.20585000000005</c:v>
                </c:pt>
                <c:pt idx="4155">
                  <c:v>-530.04511000000002</c:v>
                </c:pt>
                <c:pt idx="4156">
                  <c:v>-530.27176999999995</c:v>
                </c:pt>
                <c:pt idx="4157">
                  <c:v>-529.79569000000004</c:v>
                </c:pt>
                <c:pt idx="4158">
                  <c:v>-529.08699999999999</c:v>
                </c:pt>
                <c:pt idx="4159">
                  <c:v>-528.65207999999996</c:v>
                </c:pt>
                <c:pt idx="4160">
                  <c:v>-528.54957000000002</c:v>
                </c:pt>
                <c:pt idx="4161">
                  <c:v>-528.54998000000001</c:v>
                </c:pt>
                <c:pt idx="4162">
                  <c:v>-528.35807999999997</c:v>
                </c:pt>
                <c:pt idx="4163">
                  <c:v>-527.83914000000004</c:v>
                </c:pt>
                <c:pt idx="4164">
                  <c:v>-527.35572999999999</c:v>
                </c:pt>
                <c:pt idx="4165">
                  <c:v>-527.43656999999996</c:v>
                </c:pt>
                <c:pt idx="4166">
                  <c:v>-528.01656000000003</c:v>
                </c:pt>
                <c:pt idx="4167">
                  <c:v>-528.58727999999996</c:v>
                </c:pt>
                <c:pt idx="4168">
                  <c:v>-528.77212999999995</c:v>
                </c:pt>
                <c:pt idx="4169">
                  <c:v>-528.42079000000001</c:v>
                </c:pt>
                <c:pt idx="4170">
                  <c:v>-527.57276000000002</c:v>
                </c:pt>
                <c:pt idx="4171">
                  <c:v>-526.57818999999995</c:v>
                </c:pt>
                <c:pt idx="4172">
                  <c:v>-525.98685</c:v>
                </c:pt>
                <c:pt idx="4173">
                  <c:v>-526.06462999999997</c:v>
                </c:pt>
                <c:pt idx="4174">
                  <c:v>-526.67678999999998</c:v>
                </c:pt>
                <c:pt idx="4175">
                  <c:v>-527.58942000000002</c:v>
                </c:pt>
                <c:pt idx="4176">
                  <c:v>-528.55085999999994</c:v>
                </c:pt>
                <c:pt idx="4177">
                  <c:v>-529.36935000000005</c:v>
                </c:pt>
                <c:pt idx="4178">
                  <c:v>-529.96700999999996</c:v>
                </c:pt>
                <c:pt idx="4179">
                  <c:v>-530.19005000000004</c:v>
                </c:pt>
                <c:pt idx="4180">
                  <c:v>-529.83164999999997</c:v>
                </c:pt>
                <c:pt idx="4181">
                  <c:v>-529.05894999999998</c:v>
                </c:pt>
                <c:pt idx="4182">
                  <c:v>-528.48503000000005</c:v>
                </c:pt>
                <c:pt idx="4183">
                  <c:v>-528.66619000000003</c:v>
                </c:pt>
                <c:pt idx="4184">
                  <c:v>-529.42098999999996</c:v>
                </c:pt>
                <c:pt idx="4185">
                  <c:v>-530.17308000000003</c:v>
                </c:pt>
                <c:pt idx="4186">
                  <c:v>-530.57608000000005</c:v>
                </c:pt>
                <c:pt idx="4187">
                  <c:v>-530.60978999999998</c:v>
                </c:pt>
                <c:pt idx="4188">
                  <c:v>-530.45699999999999</c:v>
                </c:pt>
                <c:pt idx="4189">
                  <c:v>-530.37424999999996</c:v>
                </c:pt>
                <c:pt idx="4190">
                  <c:v>-530.48132999999996</c:v>
                </c:pt>
                <c:pt idx="4191">
                  <c:v>-530.53578000000005</c:v>
                </c:pt>
                <c:pt idx="4192">
                  <c:v>-530.18544999999995</c:v>
                </c:pt>
                <c:pt idx="4193">
                  <c:v>-529.52058</c:v>
                </c:pt>
                <c:pt idx="4194">
                  <c:v>-528.97952999999995</c:v>
                </c:pt>
                <c:pt idx="4195">
                  <c:v>-528.59707000000003</c:v>
                </c:pt>
                <c:pt idx="4196">
                  <c:v>-528.21528000000001</c:v>
                </c:pt>
                <c:pt idx="4197">
                  <c:v>-527.94659999999999</c:v>
                </c:pt>
                <c:pt idx="4198">
                  <c:v>-527.97832000000005</c:v>
                </c:pt>
                <c:pt idx="4199">
                  <c:v>-528.22898999999995</c:v>
                </c:pt>
                <c:pt idx="4200">
                  <c:v>-528.51282000000003</c:v>
                </c:pt>
                <c:pt idx="4201">
                  <c:v>-528.81347000000005</c:v>
                </c:pt>
                <c:pt idx="4202">
                  <c:v>-529.12297999999998</c:v>
                </c:pt>
                <c:pt idx="4203">
                  <c:v>-529.41256999999996</c:v>
                </c:pt>
                <c:pt idx="4204">
                  <c:v>-529.54016000000001</c:v>
                </c:pt>
                <c:pt idx="4205">
                  <c:v>-529.47407999999996</c:v>
                </c:pt>
                <c:pt idx="4206">
                  <c:v>-529.40341000000001</c:v>
                </c:pt>
                <c:pt idx="4207">
                  <c:v>-529.35170000000005</c:v>
                </c:pt>
                <c:pt idx="4208">
                  <c:v>-529.27332000000001</c:v>
                </c:pt>
                <c:pt idx="4209">
                  <c:v>-529.12447999999995</c:v>
                </c:pt>
                <c:pt idx="4210">
                  <c:v>-528.89808000000005</c:v>
                </c:pt>
                <c:pt idx="4211">
                  <c:v>-528.68737999999996</c:v>
                </c:pt>
                <c:pt idx="4212">
                  <c:v>-528.55634999999995</c:v>
                </c:pt>
                <c:pt idx="4213">
                  <c:v>-528.48456999999996</c:v>
                </c:pt>
                <c:pt idx="4214">
                  <c:v>-528.41463999999996</c:v>
                </c:pt>
                <c:pt idx="4215">
                  <c:v>-528.28224999999998</c:v>
                </c:pt>
                <c:pt idx="4216">
                  <c:v>-528.08726000000001</c:v>
                </c:pt>
                <c:pt idx="4217">
                  <c:v>-527.95447999999999</c:v>
                </c:pt>
                <c:pt idx="4218">
                  <c:v>-527.83321000000001</c:v>
                </c:pt>
                <c:pt idx="4219">
                  <c:v>-527.48081999999999</c:v>
                </c:pt>
                <c:pt idx="4220">
                  <c:v>-526.90880000000004</c:v>
                </c:pt>
                <c:pt idx="4221">
                  <c:v>-526.38642000000004</c:v>
                </c:pt>
                <c:pt idx="4222">
                  <c:v>-526.10659999999996</c:v>
                </c:pt>
                <c:pt idx="4223">
                  <c:v>-526.02922999999998</c:v>
                </c:pt>
                <c:pt idx="4224">
                  <c:v>-526.16121999999996</c:v>
                </c:pt>
                <c:pt idx="4225">
                  <c:v>-526.57618000000002</c:v>
                </c:pt>
                <c:pt idx="4226">
                  <c:v>-527.14464999999996</c:v>
                </c:pt>
                <c:pt idx="4227">
                  <c:v>-527.61789999999996</c:v>
                </c:pt>
                <c:pt idx="4228">
                  <c:v>-527.83824000000004</c:v>
                </c:pt>
                <c:pt idx="4229">
                  <c:v>-527.80411000000004</c:v>
                </c:pt>
                <c:pt idx="4230">
                  <c:v>-527.64995999999996</c:v>
                </c:pt>
                <c:pt idx="4231">
                  <c:v>-527.61215000000004</c:v>
                </c:pt>
                <c:pt idx="4232">
                  <c:v>-527.73499000000004</c:v>
                </c:pt>
                <c:pt idx="4233">
                  <c:v>-527.82502999999997</c:v>
                </c:pt>
                <c:pt idx="4234">
                  <c:v>-527.75310000000002</c:v>
                </c:pt>
                <c:pt idx="4235">
                  <c:v>-527.56141000000002</c:v>
                </c:pt>
                <c:pt idx="4236">
                  <c:v>-527.38464999999997</c:v>
                </c:pt>
                <c:pt idx="4237">
                  <c:v>-527.30975999999998</c:v>
                </c:pt>
                <c:pt idx="4238">
                  <c:v>-527.38967000000002</c:v>
                </c:pt>
                <c:pt idx="4239">
                  <c:v>-527.55074999999999</c:v>
                </c:pt>
                <c:pt idx="4240">
                  <c:v>-527.63819000000001</c:v>
                </c:pt>
                <c:pt idx="4241">
                  <c:v>-527.70547999999997</c:v>
                </c:pt>
                <c:pt idx="4242">
                  <c:v>-528.02273000000002</c:v>
                </c:pt>
                <c:pt idx="4243">
                  <c:v>-528.67947000000004</c:v>
                </c:pt>
                <c:pt idx="4244">
                  <c:v>-529.49555999999995</c:v>
                </c:pt>
                <c:pt idx="4245">
                  <c:v>-530.24635000000001</c:v>
                </c:pt>
                <c:pt idx="4246">
                  <c:v>-530.75968</c:v>
                </c:pt>
                <c:pt idx="4247">
                  <c:v>-530.89697000000001</c:v>
                </c:pt>
                <c:pt idx="4248">
                  <c:v>-530.71352000000002</c:v>
                </c:pt>
                <c:pt idx="4249">
                  <c:v>-530.36004000000003</c:v>
                </c:pt>
                <c:pt idx="4250">
                  <c:v>-529.94556999999998</c:v>
                </c:pt>
                <c:pt idx="4251">
                  <c:v>-529.45380999999998</c:v>
                </c:pt>
                <c:pt idx="4252">
                  <c:v>-528.85676999999998</c:v>
                </c:pt>
                <c:pt idx="4253">
                  <c:v>-528.24640999999997</c:v>
                </c:pt>
                <c:pt idx="4254">
                  <c:v>-527.78836000000001</c:v>
                </c:pt>
                <c:pt idx="4255">
                  <c:v>-527.61095</c:v>
                </c:pt>
                <c:pt idx="4256">
                  <c:v>-527.67818</c:v>
                </c:pt>
                <c:pt idx="4257">
                  <c:v>-527.85202000000004</c:v>
                </c:pt>
                <c:pt idx="4258">
                  <c:v>-528.16525999999999</c:v>
                </c:pt>
                <c:pt idx="4259">
                  <c:v>-528.76820999999995</c:v>
                </c:pt>
                <c:pt idx="4260">
                  <c:v>-529.59535000000005</c:v>
                </c:pt>
                <c:pt idx="4261">
                  <c:v>-530.30023000000006</c:v>
                </c:pt>
                <c:pt idx="4262">
                  <c:v>-530.49522000000002</c:v>
                </c:pt>
                <c:pt idx="4263">
                  <c:v>-529.98757999999998</c:v>
                </c:pt>
                <c:pt idx="4264">
                  <c:v>-528.89247</c:v>
                </c:pt>
                <c:pt idx="4265">
                  <c:v>-527.65369999999996</c:v>
                </c:pt>
                <c:pt idx="4266">
                  <c:v>-526.83087999999998</c:v>
                </c:pt>
                <c:pt idx="4267">
                  <c:v>-526.69194000000005</c:v>
                </c:pt>
                <c:pt idx="4268">
                  <c:v>-527.05778999999995</c:v>
                </c:pt>
                <c:pt idx="4269">
                  <c:v>-527.55246999999997</c:v>
                </c:pt>
                <c:pt idx="4270">
                  <c:v>-527.94250999999997</c:v>
                </c:pt>
                <c:pt idx="4271">
                  <c:v>-528.23117999999999</c:v>
                </c:pt>
                <c:pt idx="4272">
                  <c:v>-528.41305</c:v>
                </c:pt>
                <c:pt idx="4273">
                  <c:v>-528.31492000000003</c:v>
                </c:pt>
                <c:pt idx="4274">
                  <c:v>-527.87752</c:v>
                </c:pt>
                <c:pt idx="4275">
                  <c:v>-527.38743999999997</c:v>
                </c:pt>
                <c:pt idx="4276">
                  <c:v>-527.25256999999999</c:v>
                </c:pt>
                <c:pt idx="4277">
                  <c:v>-527.61522000000002</c:v>
                </c:pt>
                <c:pt idx="4278">
                  <c:v>-528.32096999999999</c:v>
                </c:pt>
                <c:pt idx="4279">
                  <c:v>-529.01874999999995</c:v>
                </c:pt>
                <c:pt idx="4280">
                  <c:v>-529.38891000000001</c:v>
                </c:pt>
                <c:pt idx="4281">
                  <c:v>-529.39876000000004</c:v>
                </c:pt>
                <c:pt idx="4282">
                  <c:v>-529.27755000000002</c:v>
                </c:pt>
                <c:pt idx="4283">
                  <c:v>-529.20168000000001</c:v>
                </c:pt>
                <c:pt idx="4284">
                  <c:v>-529.13721999999996</c:v>
                </c:pt>
                <c:pt idx="4285">
                  <c:v>-529.06092000000001</c:v>
                </c:pt>
                <c:pt idx="4286">
                  <c:v>-529.00103000000001</c:v>
                </c:pt>
                <c:pt idx="4287">
                  <c:v>-528.93682999999999</c:v>
                </c:pt>
                <c:pt idx="4288">
                  <c:v>-528.74935000000005</c:v>
                </c:pt>
                <c:pt idx="4289">
                  <c:v>-528.44398000000001</c:v>
                </c:pt>
                <c:pt idx="4290">
                  <c:v>-528.33633999999995</c:v>
                </c:pt>
                <c:pt idx="4291">
                  <c:v>-528.65389000000005</c:v>
                </c:pt>
                <c:pt idx="4292">
                  <c:v>-529.09253000000001</c:v>
                </c:pt>
                <c:pt idx="4293">
                  <c:v>-529.32253000000003</c:v>
                </c:pt>
                <c:pt idx="4294">
                  <c:v>-529.31479000000002</c:v>
                </c:pt>
                <c:pt idx="4295">
                  <c:v>-529.27203999999995</c:v>
                </c:pt>
                <c:pt idx="4296">
                  <c:v>-529.44987000000003</c:v>
                </c:pt>
                <c:pt idx="4297">
                  <c:v>-529.80895999999996</c:v>
                </c:pt>
                <c:pt idx="4298">
                  <c:v>-530.00468000000001</c:v>
                </c:pt>
                <c:pt idx="4299">
                  <c:v>-529.82384999999999</c:v>
                </c:pt>
                <c:pt idx="4300">
                  <c:v>-529.44217000000003</c:v>
                </c:pt>
                <c:pt idx="4301">
                  <c:v>-529.36833000000001</c:v>
                </c:pt>
                <c:pt idx="4302">
                  <c:v>-529.78986999999995</c:v>
                </c:pt>
                <c:pt idx="4303">
                  <c:v>-530.12192000000005</c:v>
                </c:pt>
                <c:pt idx="4304">
                  <c:v>-529.98441000000003</c:v>
                </c:pt>
                <c:pt idx="4305">
                  <c:v>-529.75658999999996</c:v>
                </c:pt>
                <c:pt idx="4306">
                  <c:v>-529.79367999999999</c:v>
                </c:pt>
                <c:pt idx="4307">
                  <c:v>-530.05701999999997</c:v>
                </c:pt>
                <c:pt idx="4308">
                  <c:v>-530.37355000000002</c:v>
                </c:pt>
                <c:pt idx="4309">
                  <c:v>-530.40957000000003</c:v>
                </c:pt>
                <c:pt idx="4310">
                  <c:v>-530.13905</c:v>
                </c:pt>
                <c:pt idx="4311">
                  <c:v>-529.91528000000005</c:v>
                </c:pt>
                <c:pt idx="4312">
                  <c:v>-529.98185999999998</c:v>
                </c:pt>
                <c:pt idx="4313">
                  <c:v>-530.15236000000004</c:v>
                </c:pt>
                <c:pt idx="4314">
                  <c:v>-530.14738999999997</c:v>
                </c:pt>
                <c:pt idx="4315">
                  <c:v>-529.91368</c:v>
                </c:pt>
                <c:pt idx="4316">
                  <c:v>-529.59238000000005</c:v>
                </c:pt>
                <c:pt idx="4317">
                  <c:v>-529.33267000000001</c:v>
                </c:pt>
                <c:pt idx="4318">
                  <c:v>-529.36014999999998</c:v>
                </c:pt>
                <c:pt idx="4319">
                  <c:v>-529.85134000000005</c:v>
                </c:pt>
                <c:pt idx="4320">
                  <c:v>-530.53322000000003</c:v>
                </c:pt>
                <c:pt idx="4321">
                  <c:v>-531.05898000000002</c:v>
                </c:pt>
                <c:pt idx="4322">
                  <c:v>-531.28863000000001</c:v>
                </c:pt>
                <c:pt idx="4323">
                  <c:v>-531.24359000000004</c:v>
                </c:pt>
                <c:pt idx="4324">
                  <c:v>-531.11782000000005</c:v>
                </c:pt>
                <c:pt idx="4325">
                  <c:v>-531.20191</c:v>
                </c:pt>
                <c:pt idx="4326">
                  <c:v>-531.49792000000002</c:v>
                </c:pt>
                <c:pt idx="4327">
                  <c:v>-531.68524000000002</c:v>
                </c:pt>
                <c:pt idx="4328">
                  <c:v>-531.55777999999998</c:v>
                </c:pt>
                <c:pt idx="4329">
                  <c:v>-531.24671000000001</c:v>
                </c:pt>
                <c:pt idx="4330">
                  <c:v>-530.91098</c:v>
                </c:pt>
                <c:pt idx="4331">
                  <c:v>-530.51819</c:v>
                </c:pt>
                <c:pt idx="4332">
                  <c:v>-530.08295999999996</c:v>
                </c:pt>
                <c:pt idx="4333">
                  <c:v>-529.78623000000005</c:v>
                </c:pt>
                <c:pt idx="4334">
                  <c:v>-529.69394999999997</c:v>
                </c:pt>
                <c:pt idx="4335">
                  <c:v>-529.60447999999997</c:v>
                </c:pt>
                <c:pt idx="4336">
                  <c:v>-529.38882000000001</c:v>
                </c:pt>
                <c:pt idx="4337">
                  <c:v>-529.21263999999996</c:v>
                </c:pt>
                <c:pt idx="4338">
                  <c:v>-529.29058999999995</c:v>
                </c:pt>
                <c:pt idx="4339">
                  <c:v>-529.52472</c:v>
                </c:pt>
                <c:pt idx="4340">
                  <c:v>-529.75067000000001</c:v>
                </c:pt>
                <c:pt idx="4341">
                  <c:v>-529.87751000000003</c:v>
                </c:pt>
                <c:pt idx="4342">
                  <c:v>-529.77241000000004</c:v>
                </c:pt>
                <c:pt idx="4343">
                  <c:v>-529.45132000000001</c:v>
                </c:pt>
                <c:pt idx="4344">
                  <c:v>-529.12477000000001</c:v>
                </c:pt>
                <c:pt idx="4345">
                  <c:v>-528.82203000000004</c:v>
                </c:pt>
                <c:pt idx="4346">
                  <c:v>-528.26003000000003</c:v>
                </c:pt>
                <c:pt idx="4347">
                  <c:v>-527.33966999999996</c:v>
                </c:pt>
                <c:pt idx="4348">
                  <c:v>-526.46297000000004</c:v>
                </c:pt>
                <c:pt idx="4349">
                  <c:v>-526.20248000000004</c:v>
                </c:pt>
                <c:pt idx="4350">
                  <c:v>-526.63910999999996</c:v>
                </c:pt>
                <c:pt idx="4351">
                  <c:v>-527.28705000000002</c:v>
                </c:pt>
                <c:pt idx="4352">
                  <c:v>-527.69280000000003</c:v>
                </c:pt>
                <c:pt idx="4353">
                  <c:v>-527.83626000000004</c:v>
                </c:pt>
                <c:pt idx="4354">
                  <c:v>-527.86212999999998</c:v>
                </c:pt>
                <c:pt idx="4355">
                  <c:v>-527.87199999999996</c:v>
                </c:pt>
                <c:pt idx="4356">
                  <c:v>-527.87130999999999</c:v>
                </c:pt>
                <c:pt idx="4357">
                  <c:v>-527.81408999999996</c:v>
                </c:pt>
                <c:pt idx="4358">
                  <c:v>-527.68281000000002</c:v>
                </c:pt>
                <c:pt idx="4359">
                  <c:v>-527.44295</c:v>
                </c:pt>
                <c:pt idx="4360">
                  <c:v>-527.14315999999997</c:v>
                </c:pt>
                <c:pt idx="4361">
                  <c:v>-527.04557999999997</c:v>
                </c:pt>
                <c:pt idx="4362">
                  <c:v>-527.40416000000005</c:v>
                </c:pt>
                <c:pt idx="4363">
                  <c:v>-527.98316999999997</c:v>
                </c:pt>
                <c:pt idx="4364">
                  <c:v>-528.41318999999999</c:v>
                </c:pt>
                <c:pt idx="4365">
                  <c:v>-528.66489000000001</c:v>
                </c:pt>
                <c:pt idx="4366">
                  <c:v>-528.77066000000002</c:v>
                </c:pt>
                <c:pt idx="4367">
                  <c:v>-528.58007999999995</c:v>
                </c:pt>
                <c:pt idx="4368">
                  <c:v>-528.09636999999998</c:v>
                </c:pt>
                <c:pt idx="4369">
                  <c:v>-527.49392</c:v>
                </c:pt>
                <c:pt idx="4370">
                  <c:v>-526.85753999999997</c:v>
                </c:pt>
                <c:pt idx="4371">
                  <c:v>-526.29427999999996</c:v>
                </c:pt>
                <c:pt idx="4372">
                  <c:v>-526.11504000000002</c:v>
                </c:pt>
                <c:pt idx="4373">
                  <c:v>-526.36667999999997</c:v>
                </c:pt>
                <c:pt idx="4374">
                  <c:v>-526.80633</c:v>
                </c:pt>
                <c:pt idx="4375">
                  <c:v>-527.42096000000004</c:v>
                </c:pt>
                <c:pt idx="4376">
                  <c:v>-527.96217999999999</c:v>
                </c:pt>
                <c:pt idx="4377">
                  <c:v>-528.09941000000003</c:v>
                </c:pt>
                <c:pt idx="4378">
                  <c:v>-527.98749999999995</c:v>
                </c:pt>
                <c:pt idx="4379">
                  <c:v>-528.08151999999995</c:v>
                </c:pt>
                <c:pt idx="4380">
                  <c:v>-528.59151999999995</c:v>
                </c:pt>
                <c:pt idx="4381">
                  <c:v>-529.15683000000001</c:v>
                </c:pt>
                <c:pt idx="4382">
                  <c:v>-529.28411000000006</c:v>
                </c:pt>
                <c:pt idx="4383">
                  <c:v>-528.83196999999996</c:v>
                </c:pt>
                <c:pt idx="4384">
                  <c:v>-528.14422999999999</c:v>
                </c:pt>
                <c:pt idx="4385">
                  <c:v>-527.71162000000004</c:v>
                </c:pt>
                <c:pt idx="4386">
                  <c:v>-527.66831999999999</c:v>
                </c:pt>
                <c:pt idx="4387">
                  <c:v>-527.81961000000001</c:v>
                </c:pt>
                <c:pt idx="4388">
                  <c:v>-527.91819999999996</c:v>
                </c:pt>
                <c:pt idx="4389">
                  <c:v>-527.76355000000001</c:v>
                </c:pt>
                <c:pt idx="4390">
                  <c:v>-527.36537999999996</c:v>
                </c:pt>
                <c:pt idx="4391">
                  <c:v>-526.94108000000006</c:v>
                </c:pt>
                <c:pt idx="4392">
                  <c:v>-526.7971</c:v>
                </c:pt>
                <c:pt idx="4393">
                  <c:v>-527.19410000000005</c:v>
                </c:pt>
                <c:pt idx="4394">
                  <c:v>-527.99913000000004</c:v>
                </c:pt>
                <c:pt idx="4395">
                  <c:v>-528.69349</c:v>
                </c:pt>
                <c:pt idx="4396">
                  <c:v>-529.01079000000004</c:v>
                </c:pt>
                <c:pt idx="4397">
                  <c:v>-528.99837000000002</c:v>
                </c:pt>
                <c:pt idx="4398">
                  <c:v>-528.81362000000001</c:v>
                </c:pt>
                <c:pt idx="4399">
                  <c:v>-528.63046999999995</c:v>
                </c:pt>
                <c:pt idx="4400">
                  <c:v>-528.52720999999997</c:v>
                </c:pt>
                <c:pt idx="4401">
                  <c:v>-528.42267000000004</c:v>
                </c:pt>
                <c:pt idx="4402">
                  <c:v>-528.30471999999997</c:v>
                </c:pt>
                <c:pt idx="4403">
                  <c:v>-528.42585999999994</c:v>
                </c:pt>
                <c:pt idx="4404">
                  <c:v>-528.91511000000003</c:v>
                </c:pt>
                <c:pt idx="4405">
                  <c:v>-529.57268999999997</c:v>
                </c:pt>
                <c:pt idx="4406">
                  <c:v>-530.18165999999997</c:v>
                </c:pt>
                <c:pt idx="4407">
                  <c:v>-530.65159000000006</c:v>
                </c:pt>
                <c:pt idx="4408">
                  <c:v>-530.88753999999994</c:v>
                </c:pt>
                <c:pt idx="4409">
                  <c:v>-530.77757999999994</c:v>
                </c:pt>
                <c:pt idx="4410">
                  <c:v>-530.35343</c:v>
                </c:pt>
                <c:pt idx="4411">
                  <c:v>-529.89550999999994</c:v>
                </c:pt>
                <c:pt idx="4412">
                  <c:v>-529.71380999999997</c:v>
                </c:pt>
                <c:pt idx="4413">
                  <c:v>-529.74994000000004</c:v>
                </c:pt>
                <c:pt idx="4414">
                  <c:v>-529.60145</c:v>
                </c:pt>
                <c:pt idx="4415">
                  <c:v>-529.16476999999998</c:v>
                </c:pt>
                <c:pt idx="4416">
                  <c:v>-528.76343999999995</c:v>
                </c:pt>
                <c:pt idx="4417">
                  <c:v>-528.64076</c:v>
                </c:pt>
                <c:pt idx="4418">
                  <c:v>-528.70875000000001</c:v>
                </c:pt>
                <c:pt idx="4419">
                  <c:v>-528.83779000000004</c:v>
                </c:pt>
                <c:pt idx="4420">
                  <c:v>-529.00562000000002</c:v>
                </c:pt>
                <c:pt idx="4421">
                  <c:v>-529.24725000000001</c:v>
                </c:pt>
                <c:pt idx="4422">
                  <c:v>-529.58285999999998</c:v>
                </c:pt>
                <c:pt idx="4423">
                  <c:v>-529.80750999999998</c:v>
                </c:pt>
                <c:pt idx="4424">
                  <c:v>-529.83207000000004</c:v>
                </c:pt>
                <c:pt idx="4425">
                  <c:v>-529.81523000000004</c:v>
                </c:pt>
                <c:pt idx="4426">
                  <c:v>-529.77971000000002</c:v>
                </c:pt>
                <c:pt idx="4427">
                  <c:v>-529.62766999999997</c:v>
                </c:pt>
                <c:pt idx="4428">
                  <c:v>-529.40209000000004</c:v>
                </c:pt>
                <c:pt idx="4429">
                  <c:v>-529.23492999999996</c:v>
                </c:pt>
                <c:pt idx="4430">
                  <c:v>-529.11113</c:v>
                </c:pt>
                <c:pt idx="4431">
                  <c:v>-529.00936999999999</c:v>
                </c:pt>
                <c:pt idx="4432">
                  <c:v>-528.99255000000005</c:v>
                </c:pt>
                <c:pt idx="4433">
                  <c:v>-529.05407000000002</c:v>
                </c:pt>
                <c:pt idx="4434">
                  <c:v>-529.20020999999997</c:v>
                </c:pt>
                <c:pt idx="4435">
                  <c:v>-529.41268000000002</c:v>
                </c:pt>
                <c:pt idx="4436">
                  <c:v>-529.59545000000003</c:v>
                </c:pt>
                <c:pt idx="4437">
                  <c:v>-529.62684000000002</c:v>
                </c:pt>
                <c:pt idx="4438">
                  <c:v>-529.55496000000005</c:v>
                </c:pt>
                <c:pt idx="4439">
                  <c:v>-529.51174000000003</c:v>
                </c:pt>
                <c:pt idx="4440">
                  <c:v>-529.54399000000001</c:v>
                </c:pt>
                <c:pt idx="4441">
                  <c:v>-529.67258000000004</c:v>
                </c:pt>
                <c:pt idx="4442">
                  <c:v>-529.81632000000002</c:v>
                </c:pt>
                <c:pt idx="4443">
                  <c:v>-529.61031000000003</c:v>
                </c:pt>
                <c:pt idx="4444">
                  <c:v>-528.75297</c:v>
                </c:pt>
                <c:pt idx="4445">
                  <c:v>-527.56511</c:v>
                </c:pt>
                <c:pt idx="4446">
                  <c:v>-526.84469000000001</c:v>
                </c:pt>
                <c:pt idx="4447">
                  <c:v>-526.81484</c:v>
                </c:pt>
                <c:pt idx="4448">
                  <c:v>-527.02225999999996</c:v>
                </c:pt>
                <c:pt idx="4449">
                  <c:v>-527.13183000000004</c:v>
                </c:pt>
                <c:pt idx="4450">
                  <c:v>-527.08005000000003</c:v>
                </c:pt>
                <c:pt idx="4451">
                  <c:v>-526.87359000000004</c:v>
                </c:pt>
                <c:pt idx="4452">
                  <c:v>-526.57024000000001</c:v>
                </c:pt>
                <c:pt idx="4453">
                  <c:v>-526.28656000000001</c:v>
                </c:pt>
                <c:pt idx="4454">
                  <c:v>-526.16069000000005</c:v>
                </c:pt>
                <c:pt idx="4455">
                  <c:v>-526.20730000000003</c:v>
                </c:pt>
                <c:pt idx="4456">
                  <c:v>-526.22041000000002</c:v>
                </c:pt>
                <c:pt idx="4457">
                  <c:v>-525.96716000000004</c:v>
                </c:pt>
                <c:pt idx="4458">
                  <c:v>-525.71594000000005</c:v>
                </c:pt>
                <c:pt idx="4459">
                  <c:v>-525.91578000000004</c:v>
                </c:pt>
                <c:pt idx="4460">
                  <c:v>-526.36469</c:v>
                </c:pt>
                <c:pt idx="4461">
                  <c:v>-526.92746999999997</c:v>
                </c:pt>
                <c:pt idx="4462">
                  <c:v>-527.70177000000001</c:v>
                </c:pt>
                <c:pt idx="4463">
                  <c:v>-528.68791999999996</c:v>
                </c:pt>
                <c:pt idx="4464">
                  <c:v>-529.63972999999999</c:v>
                </c:pt>
                <c:pt idx="4465">
                  <c:v>-530.12876000000006</c:v>
                </c:pt>
                <c:pt idx="4466">
                  <c:v>-529.82663000000002</c:v>
                </c:pt>
                <c:pt idx="4467">
                  <c:v>-528.78593999999998</c:v>
                </c:pt>
                <c:pt idx="4468">
                  <c:v>-527.57991000000004</c:v>
                </c:pt>
                <c:pt idx="4469">
                  <c:v>-527.04097000000002</c:v>
                </c:pt>
                <c:pt idx="4470">
                  <c:v>-527.60110999999995</c:v>
                </c:pt>
                <c:pt idx="4471">
                  <c:v>-528.87338</c:v>
                </c:pt>
                <c:pt idx="4472">
                  <c:v>-530.0684</c:v>
                </c:pt>
                <c:pt idx="4473">
                  <c:v>-530.73846000000003</c:v>
                </c:pt>
                <c:pt idx="4474">
                  <c:v>-531.00120000000004</c:v>
                </c:pt>
                <c:pt idx="4475">
                  <c:v>-531.11323000000004</c:v>
                </c:pt>
                <c:pt idx="4476">
                  <c:v>-531.05047000000002</c:v>
                </c:pt>
                <c:pt idx="4477">
                  <c:v>-530.61113999999998</c:v>
                </c:pt>
                <c:pt idx="4478">
                  <c:v>-529.71409000000006</c:v>
                </c:pt>
                <c:pt idx="4479">
                  <c:v>-528.60135000000002</c:v>
                </c:pt>
                <c:pt idx="4480">
                  <c:v>-527.74221</c:v>
                </c:pt>
                <c:pt idx="4481">
                  <c:v>-527.42619000000002</c:v>
                </c:pt>
                <c:pt idx="4482">
                  <c:v>-527.47568999999999</c:v>
                </c:pt>
                <c:pt idx="4483">
                  <c:v>-527.58741999999995</c:v>
                </c:pt>
                <c:pt idx="4484">
                  <c:v>-527.74613999999997</c:v>
                </c:pt>
                <c:pt idx="4485">
                  <c:v>-527.99904000000004</c:v>
                </c:pt>
                <c:pt idx="4486">
                  <c:v>-528.17490999999995</c:v>
                </c:pt>
                <c:pt idx="4487">
                  <c:v>-528.06057999999996</c:v>
                </c:pt>
                <c:pt idx="4488">
                  <c:v>-527.70991000000004</c:v>
                </c:pt>
                <c:pt idx="4489">
                  <c:v>-527.58267999999998</c:v>
                </c:pt>
                <c:pt idx="4490">
                  <c:v>-528.02389000000005</c:v>
                </c:pt>
                <c:pt idx="4491">
                  <c:v>-528.70070999999996</c:v>
                </c:pt>
                <c:pt idx="4492">
                  <c:v>-529.12144000000001</c:v>
                </c:pt>
                <c:pt idx="4493">
                  <c:v>-529.08474000000001</c:v>
                </c:pt>
                <c:pt idx="4494">
                  <c:v>-528.65634</c:v>
                </c:pt>
                <c:pt idx="4495">
                  <c:v>-528.09712000000002</c:v>
                </c:pt>
                <c:pt idx="4496">
                  <c:v>-527.68948999999998</c:v>
                </c:pt>
                <c:pt idx="4497">
                  <c:v>-527.50081</c:v>
                </c:pt>
                <c:pt idx="4498">
                  <c:v>-527.322</c:v>
                </c:pt>
                <c:pt idx="4499">
                  <c:v>-526.97740999999996</c:v>
                </c:pt>
                <c:pt idx="4500">
                  <c:v>-526.55143999999996</c:v>
                </c:pt>
                <c:pt idx="4501">
                  <c:v>-526.27075000000002</c:v>
                </c:pt>
                <c:pt idx="4502">
                  <c:v>-526.20137999999997</c:v>
                </c:pt>
                <c:pt idx="4503">
                  <c:v>-526.25730999999996</c:v>
                </c:pt>
                <c:pt idx="4504">
                  <c:v>-526.28255999999999</c:v>
                </c:pt>
                <c:pt idx="4505">
                  <c:v>-526.22591</c:v>
                </c:pt>
                <c:pt idx="4506">
                  <c:v>-526.19143999999994</c:v>
                </c:pt>
                <c:pt idx="4507">
                  <c:v>-526.21378000000004</c:v>
                </c:pt>
                <c:pt idx="4508">
                  <c:v>-526.24522000000002</c:v>
                </c:pt>
                <c:pt idx="4509">
                  <c:v>-526.31113000000005</c:v>
                </c:pt>
                <c:pt idx="4510">
                  <c:v>-526.50489000000005</c:v>
                </c:pt>
                <c:pt idx="4511">
                  <c:v>-526.81286999999998</c:v>
                </c:pt>
                <c:pt idx="4512">
                  <c:v>-527.17425000000003</c:v>
                </c:pt>
                <c:pt idx="4513">
                  <c:v>-527.52333999999996</c:v>
                </c:pt>
                <c:pt idx="4514">
                  <c:v>-527.85726999999997</c:v>
                </c:pt>
                <c:pt idx="4515">
                  <c:v>-528.25337999999999</c:v>
                </c:pt>
                <c:pt idx="4516">
                  <c:v>-528.66571999999996</c:v>
                </c:pt>
                <c:pt idx="4517">
                  <c:v>-528.98900000000003</c:v>
                </c:pt>
                <c:pt idx="4518">
                  <c:v>-529.20924000000002</c:v>
                </c:pt>
                <c:pt idx="4519">
                  <c:v>-529.37588000000005</c:v>
                </c:pt>
                <c:pt idx="4520">
                  <c:v>-529.51005999999995</c:v>
                </c:pt>
                <c:pt idx="4521">
                  <c:v>-529.69704999999999</c:v>
                </c:pt>
                <c:pt idx="4522">
                  <c:v>-530.07261000000005</c:v>
                </c:pt>
                <c:pt idx="4523">
                  <c:v>-530.54147999999998</c:v>
                </c:pt>
                <c:pt idx="4524">
                  <c:v>-530.89034000000004</c:v>
                </c:pt>
                <c:pt idx="4525">
                  <c:v>-530.9855</c:v>
                </c:pt>
                <c:pt idx="4526">
                  <c:v>-530.71888999999999</c:v>
                </c:pt>
                <c:pt idx="4527">
                  <c:v>-530.06222000000002</c:v>
                </c:pt>
                <c:pt idx="4528">
                  <c:v>-529.32159000000001</c:v>
                </c:pt>
                <c:pt idx="4529">
                  <c:v>-528.78720999999996</c:v>
                </c:pt>
                <c:pt idx="4530">
                  <c:v>-528.31619000000001</c:v>
                </c:pt>
                <c:pt idx="4531">
                  <c:v>-527.74273000000005</c:v>
                </c:pt>
                <c:pt idx="4532">
                  <c:v>-527.26094999999998</c:v>
                </c:pt>
                <c:pt idx="4533">
                  <c:v>-527.15639999999996</c:v>
                </c:pt>
                <c:pt idx="4534">
                  <c:v>-527.26864999999998</c:v>
                </c:pt>
                <c:pt idx="4535">
                  <c:v>-527.27763000000004</c:v>
                </c:pt>
                <c:pt idx="4536">
                  <c:v>-527.23172999999997</c:v>
                </c:pt>
                <c:pt idx="4537">
                  <c:v>-527.35675000000003</c:v>
                </c:pt>
                <c:pt idx="4538">
                  <c:v>-527.62432999999999</c:v>
                </c:pt>
                <c:pt idx="4539">
                  <c:v>-527.84988999999996</c:v>
                </c:pt>
                <c:pt idx="4540">
                  <c:v>-527.77517999999998</c:v>
                </c:pt>
                <c:pt idx="4541">
                  <c:v>-527.18866000000003</c:v>
                </c:pt>
                <c:pt idx="4542">
                  <c:v>-526.33222000000001</c:v>
                </c:pt>
                <c:pt idx="4543">
                  <c:v>-525.69254999999998</c:v>
                </c:pt>
                <c:pt idx="4544">
                  <c:v>-525.58115999999995</c:v>
                </c:pt>
                <c:pt idx="4545">
                  <c:v>-526.15647999999999</c:v>
                </c:pt>
                <c:pt idx="4546">
                  <c:v>-527.15413999999998</c:v>
                </c:pt>
                <c:pt idx="4547">
                  <c:v>-528.05381999999997</c:v>
                </c:pt>
                <c:pt idx="4548">
                  <c:v>-528.57977000000005</c:v>
                </c:pt>
                <c:pt idx="4549">
                  <c:v>-528.87192000000005</c:v>
                </c:pt>
                <c:pt idx="4550">
                  <c:v>-529.08842000000004</c:v>
                </c:pt>
                <c:pt idx="4551">
                  <c:v>-529.13730999999996</c:v>
                </c:pt>
                <c:pt idx="4552">
                  <c:v>-528.78585999999996</c:v>
                </c:pt>
                <c:pt idx="4553">
                  <c:v>-528.01286000000005</c:v>
                </c:pt>
                <c:pt idx="4554">
                  <c:v>-527.14392999999995</c:v>
                </c:pt>
                <c:pt idx="4555">
                  <c:v>-526.51739999999995</c:v>
                </c:pt>
                <c:pt idx="4556">
                  <c:v>-526.30249000000003</c:v>
                </c:pt>
                <c:pt idx="4557">
                  <c:v>-526.54763000000003</c:v>
                </c:pt>
                <c:pt idx="4558">
                  <c:v>-527.13661999999999</c:v>
                </c:pt>
                <c:pt idx="4559">
                  <c:v>-527.84529999999995</c:v>
                </c:pt>
                <c:pt idx="4560">
                  <c:v>-528.42633000000001</c:v>
                </c:pt>
                <c:pt idx="4561">
                  <c:v>-528.74900000000002</c:v>
                </c:pt>
                <c:pt idx="4562">
                  <c:v>-528.86850000000004</c:v>
                </c:pt>
                <c:pt idx="4563">
                  <c:v>-528.91688999999997</c:v>
                </c:pt>
                <c:pt idx="4564">
                  <c:v>-528.95761000000005</c:v>
                </c:pt>
                <c:pt idx="4565">
                  <c:v>-528.86622999999997</c:v>
                </c:pt>
                <c:pt idx="4566">
                  <c:v>-528.59194000000002</c:v>
                </c:pt>
                <c:pt idx="4567">
                  <c:v>-528.39613999999995</c:v>
                </c:pt>
                <c:pt idx="4568">
                  <c:v>-528.39440000000002</c:v>
                </c:pt>
                <c:pt idx="4569">
                  <c:v>-528.31470000000002</c:v>
                </c:pt>
                <c:pt idx="4570">
                  <c:v>-527.99779999999998</c:v>
                </c:pt>
                <c:pt idx="4571">
                  <c:v>-527.61747000000003</c:v>
                </c:pt>
                <c:pt idx="4572">
                  <c:v>-527.40767000000005</c:v>
                </c:pt>
                <c:pt idx="4573">
                  <c:v>-527.44213000000002</c:v>
                </c:pt>
                <c:pt idx="4574">
                  <c:v>-527.68858999999998</c:v>
                </c:pt>
                <c:pt idx="4575">
                  <c:v>-528.00171</c:v>
                </c:pt>
                <c:pt idx="4576">
                  <c:v>-528.28177000000005</c:v>
                </c:pt>
                <c:pt idx="4577">
                  <c:v>-528.57136000000003</c:v>
                </c:pt>
                <c:pt idx="4578">
                  <c:v>-528.93796999999995</c:v>
                </c:pt>
                <c:pt idx="4579">
                  <c:v>-529.29371000000003</c:v>
                </c:pt>
                <c:pt idx="4580">
                  <c:v>-529.40526</c:v>
                </c:pt>
                <c:pt idx="4581">
                  <c:v>-529.16797999999994</c:v>
                </c:pt>
                <c:pt idx="4582">
                  <c:v>-528.82505000000003</c:v>
                </c:pt>
                <c:pt idx="4583">
                  <c:v>-528.70596</c:v>
                </c:pt>
                <c:pt idx="4584">
                  <c:v>-528.75600999999995</c:v>
                </c:pt>
                <c:pt idx="4585">
                  <c:v>-528.79926999999998</c:v>
                </c:pt>
                <c:pt idx="4586">
                  <c:v>-528.92659000000003</c:v>
                </c:pt>
                <c:pt idx="4587">
                  <c:v>-529.1123</c:v>
                </c:pt>
                <c:pt idx="4588">
                  <c:v>-529.26296000000002</c:v>
                </c:pt>
                <c:pt idx="4589">
                  <c:v>-529.49093000000005</c:v>
                </c:pt>
                <c:pt idx="4590">
                  <c:v>-529.80116999999996</c:v>
                </c:pt>
                <c:pt idx="4591">
                  <c:v>-530.03511000000003</c:v>
                </c:pt>
                <c:pt idx="4592">
                  <c:v>-530.13702000000001</c:v>
                </c:pt>
                <c:pt idx="4593">
                  <c:v>-530.19000000000005</c:v>
                </c:pt>
                <c:pt idx="4594">
                  <c:v>-530.08320000000003</c:v>
                </c:pt>
                <c:pt idx="4595">
                  <c:v>-529.70264999999995</c:v>
                </c:pt>
                <c:pt idx="4596">
                  <c:v>-529.17846999999995</c:v>
                </c:pt>
                <c:pt idx="4597">
                  <c:v>-528.68025999999998</c:v>
                </c:pt>
                <c:pt idx="4598">
                  <c:v>-528.39574000000005</c:v>
                </c:pt>
                <c:pt idx="4599">
                  <c:v>-528.47567000000004</c:v>
                </c:pt>
                <c:pt idx="4600">
                  <c:v>-528.79737</c:v>
                </c:pt>
                <c:pt idx="4601">
                  <c:v>-529.12936000000002</c:v>
                </c:pt>
                <c:pt idx="4602">
                  <c:v>-529.28115000000003</c:v>
                </c:pt>
                <c:pt idx="4603">
                  <c:v>-529.25769000000003</c:v>
                </c:pt>
                <c:pt idx="4604">
                  <c:v>-529.19776999999999</c:v>
                </c:pt>
                <c:pt idx="4605">
                  <c:v>-529.05323999999996</c:v>
                </c:pt>
                <c:pt idx="4606">
                  <c:v>-528.60942999999997</c:v>
                </c:pt>
                <c:pt idx="4607">
                  <c:v>-527.94512999999995</c:v>
                </c:pt>
                <c:pt idx="4608">
                  <c:v>-527.39187000000004</c:v>
                </c:pt>
                <c:pt idx="4609">
                  <c:v>-527.03150000000005</c:v>
                </c:pt>
                <c:pt idx="4610">
                  <c:v>-526.72964999999999</c:v>
                </c:pt>
                <c:pt idx="4611">
                  <c:v>-526.53330000000005</c:v>
                </c:pt>
                <c:pt idx="4612">
                  <c:v>-526.56353999999999</c:v>
                </c:pt>
                <c:pt idx="4613">
                  <c:v>-526.64584000000002</c:v>
                </c:pt>
                <c:pt idx="4614">
                  <c:v>-526.47951999999998</c:v>
                </c:pt>
                <c:pt idx="4615">
                  <c:v>-526.12840000000006</c:v>
                </c:pt>
                <c:pt idx="4616">
                  <c:v>-525.81092999999998</c:v>
                </c:pt>
                <c:pt idx="4617">
                  <c:v>-525.46563000000003</c:v>
                </c:pt>
                <c:pt idx="4618">
                  <c:v>-525.14040999999997</c:v>
                </c:pt>
                <c:pt idx="4619">
                  <c:v>-525.11401999999998</c:v>
                </c:pt>
                <c:pt idx="4620">
                  <c:v>-525.53359999999998</c:v>
                </c:pt>
                <c:pt idx="4621">
                  <c:v>-526.12850000000003</c:v>
                </c:pt>
                <c:pt idx="4622">
                  <c:v>-526.46878000000004</c:v>
                </c:pt>
                <c:pt idx="4623">
                  <c:v>-526.42084999999997</c:v>
                </c:pt>
                <c:pt idx="4624">
                  <c:v>-526.18726000000004</c:v>
                </c:pt>
                <c:pt idx="4625">
                  <c:v>-526.06146000000001</c:v>
                </c:pt>
                <c:pt idx="4626">
                  <c:v>-526.22796000000005</c:v>
                </c:pt>
                <c:pt idx="4627">
                  <c:v>-526.57438999999999</c:v>
                </c:pt>
                <c:pt idx="4628">
                  <c:v>-526.81865000000005</c:v>
                </c:pt>
                <c:pt idx="4629">
                  <c:v>-526.85289999999998</c:v>
                </c:pt>
                <c:pt idx="4630">
                  <c:v>-526.84688000000006</c:v>
                </c:pt>
                <c:pt idx="4631">
                  <c:v>-526.92605000000003</c:v>
                </c:pt>
                <c:pt idx="4632">
                  <c:v>-526.97924999999998</c:v>
                </c:pt>
                <c:pt idx="4633">
                  <c:v>-527.00706000000002</c:v>
                </c:pt>
                <c:pt idx="4634">
                  <c:v>-527.03805999999997</c:v>
                </c:pt>
                <c:pt idx="4635">
                  <c:v>-526.95874000000003</c:v>
                </c:pt>
                <c:pt idx="4636">
                  <c:v>-526.86827000000005</c:v>
                </c:pt>
                <c:pt idx="4637">
                  <c:v>-526.92213000000004</c:v>
                </c:pt>
                <c:pt idx="4638">
                  <c:v>-527.11189999999999</c:v>
                </c:pt>
                <c:pt idx="4639">
                  <c:v>-527.37300000000005</c:v>
                </c:pt>
                <c:pt idx="4640">
                  <c:v>-527.62067000000002</c:v>
                </c:pt>
                <c:pt idx="4641">
                  <c:v>-527.68920000000003</c:v>
                </c:pt>
                <c:pt idx="4642">
                  <c:v>-527.44458999999995</c:v>
                </c:pt>
                <c:pt idx="4643">
                  <c:v>-527.00912000000005</c:v>
                </c:pt>
                <c:pt idx="4644">
                  <c:v>-526.84145999999998</c:v>
                </c:pt>
                <c:pt idx="4645">
                  <c:v>-527.28956000000005</c:v>
                </c:pt>
                <c:pt idx="4646">
                  <c:v>-528.18502000000001</c:v>
                </c:pt>
                <c:pt idx="4647">
                  <c:v>-529.10837000000004</c:v>
                </c:pt>
                <c:pt idx="4648">
                  <c:v>-529.73523999999998</c:v>
                </c:pt>
                <c:pt idx="4649">
                  <c:v>-529.93191000000002</c:v>
                </c:pt>
                <c:pt idx="4650">
                  <c:v>-529.64526999999998</c:v>
                </c:pt>
                <c:pt idx="4651">
                  <c:v>-529.00243</c:v>
                </c:pt>
                <c:pt idx="4652">
                  <c:v>-528.49567999999999</c:v>
                </c:pt>
                <c:pt idx="4653">
                  <c:v>-528.52377000000001</c:v>
                </c:pt>
                <c:pt idx="4654">
                  <c:v>-528.89855</c:v>
                </c:pt>
                <c:pt idx="4655">
                  <c:v>-529.10398999999995</c:v>
                </c:pt>
                <c:pt idx="4656">
                  <c:v>-528.96574999999996</c:v>
                </c:pt>
                <c:pt idx="4657">
                  <c:v>-528.72726999999998</c:v>
                </c:pt>
                <c:pt idx="4658">
                  <c:v>-528.65801999999996</c:v>
                </c:pt>
                <c:pt idx="4659">
                  <c:v>-528.68817999999999</c:v>
                </c:pt>
                <c:pt idx="4660">
                  <c:v>-528.61788000000001</c:v>
                </c:pt>
                <c:pt idx="4661">
                  <c:v>-528.33480999999995</c:v>
                </c:pt>
                <c:pt idx="4662">
                  <c:v>-527.83875999999998</c:v>
                </c:pt>
                <c:pt idx="4663">
                  <c:v>-527.21024999999997</c:v>
                </c:pt>
                <c:pt idx="4664">
                  <c:v>-526.64139999999998</c:v>
                </c:pt>
                <c:pt idx="4665">
                  <c:v>-526.45515999999998</c:v>
                </c:pt>
                <c:pt idx="4666">
                  <c:v>-526.76769000000002</c:v>
                </c:pt>
                <c:pt idx="4667">
                  <c:v>-527.13390000000004</c:v>
                </c:pt>
                <c:pt idx="4668">
                  <c:v>-527.09317999999996</c:v>
                </c:pt>
                <c:pt idx="4669">
                  <c:v>-526.80709999999999</c:v>
                </c:pt>
                <c:pt idx="4670">
                  <c:v>-526.90044</c:v>
                </c:pt>
                <c:pt idx="4671">
                  <c:v>-527.48897999999997</c:v>
                </c:pt>
                <c:pt idx="4672">
                  <c:v>-528.10386000000005</c:v>
                </c:pt>
                <c:pt idx="4673">
                  <c:v>-528.34131000000002</c:v>
                </c:pt>
                <c:pt idx="4674">
                  <c:v>-528.05199000000005</c:v>
                </c:pt>
                <c:pt idx="4675">
                  <c:v>-527.36852999999996</c:v>
                </c:pt>
                <c:pt idx="4676">
                  <c:v>-526.72465999999997</c:v>
                </c:pt>
                <c:pt idx="4677">
                  <c:v>-526.49953000000005</c:v>
                </c:pt>
                <c:pt idx="4678">
                  <c:v>-526.58965000000001</c:v>
                </c:pt>
                <c:pt idx="4679">
                  <c:v>-526.67442000000005</c:v>
                </c:pt>
                <c:pt idx="4680">
                  <c:v>-526.74644999999998</c:v>
                </c:pt>
                <c:pt idx="4681">
                  <c:v>-526.92452000000003</c:v>
                </c:pt>
                <c:pt idx="4682">
                  <c:v>-527.11881000000005</c:v>
                </c:pt>
                <c:pt idx="4683">
                  <c:v>-527.20875000000001</c:v>
                </c:pt>
                <c:pt idx="4684">
                  <c:v>-527.28466000000003</c:v>
                </c:pt>
                <c:pt idx="4685">
                  <c:v>-527.50815</c:v>
                </c:pt>
                <c:pt idx="4686">
                  <c:v>-527.89120000000003</c:v>
                </c:pt>
                <c:pt idx="4687">
                  <c:v>-528.24010999999996</c:v>
                </c:pt>
                <c:pt idx="4688">
                  <c:v>-528.35924999999997</c:v>
                </c:pt>
                <c:pt idx="4689">
                  <c:v>-528.28733</c:v>
                </c:pt>
                <c:pt idx="4690">
                  <c:v>-528.16828999999996</c:v>
                </c:pt>
                <c:pt idx="4691">
                  <c:v>-528.02305999999999</c:v>
                </c:pt>
                <c:pt idx="4692">
                  <c:v>-527.82420999999999</c:v>
                </c:pt>
                <c:pt idx="4693">
                  <c:v>-527.57088999999996</c:v>
                </c:pt>
                <c:pt idx="4694">
                  <c:v>-527.21096999999997</c:v>
                </c:pt>
                <c:pt idx="4695">
                  <c:v>-526.76914999999997</c:v>
                </c:pt>
                <c:pt idx="4696">
                  <c:v>-526.46024999999997</c:v>
                </c:pt>
                <c:pt idx="4697">
                  <c:v>-526.60568000000001</c:v>
                </c:pt>
                <c:pt idx="4698">
                  <c:v>-527.23512000000005</c:v>
                </c:pt>
                <c:pt idx="4699">
                  <c:v>-527.93881999999996</c:v>
                </c:pt>
                <c:pt idx="4700">
                  <c:v>-528.27479000000005</c:v>
                </c:pt>
                <c:pt idx="4701">
                  <c:v>-528.12199999999996</c:v>
                </c:pt>
                <c:pt idx="4702">
                  <c:v>-527.60393999999997</c:v>
                </c:pt>
                <c:pt idx="4703">
                  <c:v>-527.16836000000001</c:v>
                </c:pt>
                <c:pt idx="4704">
                  <c:v>-527.16484000000003</c:v>
                </c:pt>
                <c:pt idx="4705">
                  <c:v>-527.16138000000001</c:v>
                </c:pt>
                <c:pt idx="4706">
                  <c:v>-526.77827000000002</c:v>
                </c:pt>
                <c:pt idx="4707">
                  <c:v>-526.35122999999999</c:v>
                </c:pt>
                <c:pt idx="4708">
                  <c:v>-526.29494</c:v>
                </c:pt>
                <c:pt idx="4709">
                  <c:v>-526.51796999999999</c:v>
                </c:pt>
                <c:pt idx="4710">
                  <c:v>-526.62125000000003</c:v>
                </c:pt>
                <c:pt idx="4711">
                  <c:v>-526.49197000000004</c:v>
                </c:pt>
                <c:pt idx="4712">
                  <c:v>-526.42809999999997</c:v>
                </c:pt>
                <c:pt idx="4713">
                  <c:v>-526.76594</c:v>
                </c:pt>
                <c:pt idx="4714">
                  <c:v>-527.43577000000005</c:v>
                </c:pt>
                <c:pt idx="4715">
                  <c:v>-528.04280000000006</c:v>
                </c:pt>
                <c:pt idx="4716">
                  <c:v>-528.11677999999995</c:v>
                </c:pt>
                <c:pt idx="4717">
                  <c:v>-527.56790000000001</c:v>
                </c:pt>
                <c:pt idx="4718">
                  <c:v>-526.96780000000001</c:v>
                </c:pt>
                <c:pt idx="4719">
                  <c:v>-527.09331999999995</c:v>
                </c:pt>
                <c:pt idx="4720">
                  <c:v>-528.10077999999999</c:v>
                </c:pt>
                <c:pt idx="4721">
                  <c:v>-529.36852999999996</c:v>
                </c:pt>
                <c:pt idx="4722">
                  <c:v>-530.15575999999999</c:v>
                </c:pt>
                <c:pt idx="4723">
                  <c:v>-530.15853000000004</c:v>
                </c:pt>
                <c:pt idx="4724">
                  <c:v>-529.87224000000003</c:v>
                </c:pt>
                <c:pt idx="4725">
                  <c:v>-529.92927999999995</c:v>
                </c:pt>
                <c:pt idx="4726">
                  <c:v>-530.09751000000006</c:v>
                </c:pt>
                <c:pt idx="4727">
                  <c:v>-530.10212999999999</c:v>
                </c:pt>
                <c:pt idx="4728">
                  <c:v>-530.09960999999998</c:v>
                </c:pt>
                <c:pt idx="4729">
                  <c:v>-530.24036000000001</c:v>
                </c:pt>
                <c:pt idx="4730">
                  <c:v>-530.38951999999995</c:v>
                </c:pt>
                <c:pt idx="4731">
                  <c:v>-530.34032000000002</c:v>
                </c:pt>
                <c:pt idx="4732">
                  <c:v>-530.02305000000001</c:v>
                </c:pt>
                <c:pt idx="4733">
                  <c:v>-529.46290999999997</c:v>
                </c:pt>
                <c:pt idx="4734">
                  <c:v>-528.85053000000005</c:v>
                </c:pt>
                <c:pt idx="4735">
                  <c:v>-528.65</c:v>
                </c:pt>
                <c:pt idx="4736">
                  <c:v>-528.92935999999997</c:v>
                </c:pt>
                <c:pt idx="4737">
                  <c:v>-529.17942000000005</c:v>
                </c:pt>
                <c:pt idx="4738">
                  <c:v>-529.39040999999997</c:v>
                </c:pt>
                <c:pt idx="4739">
                  <c:v>-529.62177999999994</c:v>
                </c:pt>
                <c:pt idx="4740">
                  <c:v>-529.75710000000004</c:v>
                </c:pt>
                <c:pt idx="4741">
                  <c:v>-529.87964999999997</c:v>
                </c:pt>
                <c:pt idx="4742">
                  <c:v>-530.11344999999994</c:v>
                </c:pt>
                <c:pt idx="4743">
                  <c:v>-530.33486000000005</c:v>
                </c:pt>
                <c:pt idx="4744">
                  <c:v>-530.4434</c:v>
                </c:pt>
                <c:pt idx="4745">
                  <c:v>-530.36351000000002</c:v>
                </c:pt>
                <c:pt idx="4746">
                  <c:v>-530.03625999999997</c:v>
                </c:pt>
                <c:pt idx="4747">
                  <c:v>-529.37604999999996</c:v>
                </c:pt>
                <c:pt idx="4748">
                  <c:v>-528.44258000000002</c:v>
                </c:pt>
                <c:pt idx="4749">
                  <c:v>-527.63171999999997</c:v>
                </c:pt>
                <c:pt idx="4750">
                  <c:v>-527.38261</c:v>
                </c:pt>
                <c:pt idx="4751">
                  <c:v>-527.65219000000002</c:v>
                </c:pt>
                <c:pt idx="4752">
                  <c:v>-528.05606999999998</c:v>
                </c:pt>
                <c:pt idx="4753">
                  <c:v>-528.33614</c:v>
                </c:pt>
                <c:pt idx="4754">
                  <c:v>-528.50523999999996</c:v>
                </c:pt>
                <c:pt idx="4755">
                  <c:v>-528.71585000000005</c:v>
                </c:pt>
                <c:pt idx="4756">
                  <c:v>-528.94308000000001</c:v>
                </c:pt>
                <c:pt idx="4757">
                  <c:v>-528.94631000000004</c:v>
                </c:pt>
                <c:pt idx="4758">
                  <c:v>-528.56266000000005</c:v>
                </c:pt>
                <c:pt idx="4759">
                  <c:v>-527.98657000000003</c:v>
                </c:pt>
                <c:pt idx="4760">
                  <c:v>-527.55844000000002</c:v>
                </c:pt>
                <c:pt idx="4761">
                  <c:v>-527.38964999999996</c:v>
                </c:pt>
                <c:pt idx="4762">
                  <c:v>-527.31647999999996</c:v>
                </c:pt>
                <c:pt idx="4763">
                  <c:v>-527.24076000000002</c:v>
                </c:pt>
                <c:pt idx="4764">
                  <c:v>-527.33963000000006</c:v>
                </c:pt>
                <c:pt idx="4765">
                  <c:v>-527.94500000000005</c:v>
                </c:pt>
                <c:pt idx="4766">
                  <c:v>-528.99572000000001</c:v>
                </c:pt>
                <c:pt idx="4767">
                  <c:v>-529.82583</c:v>
                </c:pt>
                <c:pt idx="4768">
                  <c:v>-529.90773000000002</c:v>
                </c:pt>
                <c:pt idx="4769">
                  <c:v>-529.36793999999998</c:v>
                </c:pt>
                <c:pt idx="4770">
                  <c:v>-528.69412999999997</c:v>
                </c:pt>
                <c:pt idx="4771">
                  <c:v>-528.34684000000004</c:v>
                </c:pt>
                <c:pt idx="4772">
                  <c:v>-528.54859999999996</c:v>
                </c:pt>
                <c:pt idx="4773">
                  <c:v>-529.03171999999995</c:v>
                </c:pt>
                <c:pt idx="4774">
                  <c:v>-529.41363000000001</c:v>
                </c:pt>
                <c:pt idx="4775">
                  <c:v>-529.63762999999994</c:v>
                </c:pt>
                <c:pt idx="4776">
                  <c:v>-529.76234999999997</c:v>
                </c:pt>
                <c:pt idx="4777">
                  <c:v>-529.88333999999998</c:v>
                </c:pt>
                <c:pt idx="4778">
                  <c:v>-530.11024999999995</c:v>
                </c:pt>
                <c:pt idx="4779">
                  <c:v>-530.33528999999999</c:v>
                </c:pt>
                <c:pt idx="4780">
                  <c:v>-530.23307</c:v>
                </c:pt>
                <c:pt idx="4781">
                  <c:v>-529.66687999999999</c:v>
                </c:pt>
                <c:pt idx="4782">
                  <c:v>-528.96375</c:v>
                </c:pt>
                <c:pt idx="4783">
                  <c:v>-528.54313999999999</c:v>
                </c:pt>
                <c:pt idx="4784">
                  <c:v>-528.57448999999997</c:v>
                </c:pt>
                <c:pt idx="4785">
                  <c:v>-529.08186999999998</c:v>
                </c:pt>
                <c:pt idx="4786">
                  <c:v>-529.66947000000005</c:v>
                </c:pt>
                <c:pt idx="4787">
                  <c:v>-529.88162</c:v>
                </c:pt>
                <c:pt idx="4788">
                  <c:v>-529.65353000000005</c:v>
                </c:pt>
                <c:pt idx="4789">
                  <c:v>-529.25072999999998</c:v>
                </c:pt>
                <c:pt idx="4790">
                  <c:v>-528.86901999999998</c:v>
                </c:pt>
                <c:pt idx="4791">
                  <c:v>-528.57019000000003</c:v>
                </c:pt>
                <c:pt idx="4792">
                  <c:v>-528.43444</c:v>
                </c:pt>
                <c:pt idx="4793">
                  <c:v>-528.39738</c:v>
                </c:pt>
                <c:pt idx="4794">
                  <c:v>-528.27513999999996</c:v>
                </c:pt>
                <c:pt idx="4795">
                  <c:v>-528.03304000000003</c:v>
                </c:pt>
                <c:pt idx="4796">
                  <c:v>-527.84118000000001</c:v>
                </c:pt>
                <c:pt idx="4797">
                  <c:v>-527.81921</c:v>
                </c:pt>
                <c:pt idx="4798">
                  <c:v>-527.83774000000005</c:v>
                </c:pt>
                <c:pt idx="4799">
                  <c:v>-527.75895000000003</c:v>
                </c:pt>
                <c:pt idx="4800">
                  <c:v>-527.66835000000003</c:v>
                </c:pt>
                <c:pt idx="4801">
                  <c:v>-527.73596999999995</c:v>
                </c:pt>
                <c:pt idx="4802">
                  <c:v>-527.97063000000003</c:v>
                </c:pt>
                <c:pt idx="4803">
                  <c:v>-528.29322000000002</c:v>
                </c:pt>
                <c:pt idx="4804">
                  <c:v>-528.70905000000005</c:v>
                </c:pt>
                <c:pt idx="4805">
                  <c:v>-529.21434999999997</c:v>
                </c:pt>
                <c:pt idx="4806">
                  <c:v>-529.60019</c:v>
                </c:pt>
                <c:pt idx="4807">
                  <c:v>-529.62221999999997</c:v>
                </c:pt>
                <c:pt idx="4808">
                  <c:v>-529.25905999999998</c:v>
                </c:pt>
                <c:pt idx="4809">
                  <c:v>-528.63066000000003</c:v>
                </c:pt>
                <c:pt idx="4810">
                  <c:v>-527.91048000000001</c:v>
                </c:pt>
                <c:pt idx="4811">
                  <c:v>-527.36739999999998</c:v>
                </c:pt>
                <c:pt idx="4812">
                  <c:v>-527.22537</c:v>
                </c:pt>
                <c:pt idx="4813">
                  <c:v>-527.39532999999994</c:v>
                </c:pt>
                <c:pt idx="4814">
                  <c:v>-527.59518000000003</c:v>
                </c:pt>
                <c:pt idx="4815">
                  <c:v>-527.65030000000002</c:v>
                </c:pt>
                <c:pt idx="4816">
                  <c:v>-527.49287000000004</c:v>
                </c:pt>
                <c:pt idx="4817">
                  <c:v>-527.16684999999995</c:v>
                </c:pt>
                <c:pt idx="4818">
                  <c:v>-526.78777000000002</c:v>
                </c:pt>
                <c:pt idx="4819">
                  <c:v>-526.49902999999995</c:v>
                </c:pt>
                <c:pt idx="4820">
                  <c:v>-526.47469000000001</c:v>
                </c:pt>
                <c:pt idx="4821">
                  <c:v>-526.78911000000005</c:v>
                </c:pt>
                <c:pt idx="4822">
                  <c:v>-527.32728999999995</c:v>
                </c:pt>
                <c:pt idx="4823">
                  <c:v>-527.93075999999996</c:v>
                </c:pt>
                <c:pt idx="4824">
                  <c:v>-528.39932999999996</c:v>
                </c:pt>
                <c:pt idx="4825">
                  <c:v>-528.49959000000001</c:v>
                </c:pt>
                <c:pt idx="4826">
                  <c:v>-528.14359999999999</c:v>
                </c:pt>
                <c:pt idx="4827">
                  <c:v>-527.62185999999997</c:v>
                </c:pt>
                <c:pt idx="4828">
                  <c:v>-527.50017000000003</c:v>
                </c:pt>
                <c:pt idx="4829">
                  <c:v>-528.01966000000004</c:v>
                </c:pt>
                <c:pt idx="4830">
                  <c:v>-528.76079000000004</c:v>
                </c:pt>
                <c:pt idx="4831">
                  <c:v>-529.16440999999998</c:v>
                </c:pt>
                <c:pt idx="4832">
                  <c:v>-529.13757999999996</c:v>
                </c:pt>
                <c:pt idx="4833">
                  <c:v>-529.00738000000001</c:v>
                </c:pt>
                <c:pt idx="4834">
                  <c:v>-529.04051000000004</c:v>
                </c:pt>
                <c:pt idx="4835">
                  <c:v>-529.14302999999995</c:v>
                </c:pt>
                <c:pt idx="4836">
                  <c:v>-529.23233000000005</c:v>
                </c:pt>
                <c:pt idx="4837">
                  <c:v>-529.39517000000001</c:v>
                </c:pt>
                <c:pt idx="4838">
                  <c:v>-529.62714000000005</c:v>
                </c:pt>
                <c:pt idx="4839">
                  <c:v>-529.72526000000005</c:v>
                </c:pt>
                <c:pt idx="4840">
                  <c:v>-529.53518999999994</c:v>
                </c:pt>
                <c:pt idx="4841">
                  <c:v>-529.12220000000002</c:v>
                </c:pt>
                <c:pt idx="4842">
                  <c:v>-528.89115000000004</c:v>
                </c:pt>
                <c:pt idx="4843">
                  <c:v>-529.11865999999998</c:v>
                </c:pt>
                <c:pt idx="4844">
                  <c:v>-529.54641000000004</c:v>
                </c:pt>
                <c:pt idx="4845">
                  <c:v>-529.65389000000005</c:v>
                </c:pt>
                <c:pt idx="4846">
                  <c:v>-529.16899999999998</c:v>
                </c:pt>
                <c:pt idx="4847">
                  <c:v>-528.27549999999997</c:v>
                </c:pt>
                <c:pt idx="4848">
                  <c:v>-527.42902000000004</c:v>
                </c:pt>
                <c:pt idx="4849">
                  <c:v>-526.98013000000003</c:v>
                </c:pt>
                <c:pt idx="4850">
                  <c:v>-526.97351000000003</c:v>
                </c:pt>
                <c:pt idx="4851">
                  <c:v>-527.21632999999997</c:v>
                </c:pt>
                <c:pt idx="4852">
                  <c:v>-527.40018999999995</c:v>
                </c:pt>
                <c:pt idx="4853">
                  <c:v>-527.31025</c:v>
                </c:pt>
                <c:pt idx="4854">
                  <c:v>-526.96501999999998</c:v>
                </c:pt>
                <c:pt idx="4855">
                  <c:v>-526.57898999999998</c:v>
                </c:pt>
                <c:pt idx="4856">
                  <c:v>-526.50967000000003</c:v>
                </c:pt>
                <c:pt idx="4857">
                  <c:v>-526.87805000000003</c:v>
                </c:pt>
                <c:pt idx="4858">
                  <c:v>-527.43344000000002</c:v>
                </c:pt>
                <c:pt idx="4859">
                  <c:v>-527.92832999999996</c:v>
                </c:pt>
                <c:pt idx="4860">
                  <c:v>-528.22829999999999</c:v>
                </c:pt>
                <c:pt idx="4861">
                  <c:v>-528.14878999999996</c:v>
                </c:pt>
                <c:pt idx="4862">
                  <c:v>-527.63712999999996</c:v>
                </c:pt>
                <c:pt idx="4863">
                  <c:v>-527.04313999999999</c:v>
                </c:pt>
                <c:pt idx="4864">
                  <c:v>-526.84123</c:v>
                </c:pt>
                <c:pt idx="4865">
                  <c:v>-527.24274000000003</c:v>
                </c:pt>
                <c:pt idx="4866">
                  <c:v>-528.09151999999995</c:v>
                </c:pt>
                <c:pt idx="4867">
                  <c:v>-528.95198000000005</c:v>
                </c:pt>
                <c:pt idx="4868">
                  <c:v>-529.32019000000003</c:v>
                </c:pt>
                <c:pt idx="4869">
                  <c:v>-528.94897000000003</c:v>
                </c:pt>
                <c:pt idx="4870">
                  <c:v>-528.09113000000002</c:v>
                </c:pt>
                <c:pt idx="4871">
                  <c:v>-527.34316999999999</c:v>
                </c:pt>
                <c:pt idx="4872">
                  <c:v>-527.14097000000004</c:v>
                </c:pt>
                <c:pt idx="4873">
                  <c:v>-527.36180000000002</c:v>
                </c:pt>
                <c:pt idx="4874">
                  <c:v>-527.63577999999995</c:v>
                </c:pt>
                <c:pt idx="4875">
                  <c:v>-527.79525000000001</c:v>
                </c:pt>
                <c:pt idx="4876">
                  <c:v>-527.92556999999999</c:v>
                </c:pt>
                <c:pt idx="4877">
                  <c:v>-528.17298000000005</c:v>
                </c:pt>
                <c:pt idx="4878">
                  <c:v>-528.59681999999998</c:v>
                </c:pt>
                <c:pt idx="4879">
                  <c:v>-529.13013999999998</c:v>
                </c:pt>
                <c:pt idx="4880">
                  <c:v>-529.61487</c:v>
                </c:pt>
                <c:pt idx="4881">
                  <c:v>-529.92927999999995</c:v>
                </c:pt>
                <c:pt idx="4882">
                  <c:v>-530.07461000000001</c:v>
                </c:pt>
                <c:pt idx="4883">
                  <c:v>-530.11420999999996</c:v>
                </c:pt>
                <c:pt idx="4884">
                  <c:v>-529.95573999999999</c:v>
                </c:pt>
                <c:pt idx="4885">
                  <c:v>-529.49476000000004</c:v>
                </c:pt>
                <c:pt idx="4886">
                  <c:v>-528.78738999999996</c:v>
                </c:pt>
                <c:pt idx="4887">
                  <c:v>-528.13890000000004</c:v>
                </c:pt>
                <c:pt idx="4888">
                  <c:v>-527.91979000000003</c:v>
                </c:pt>
                <c:pt idx="4889">
                  <c:v>-528.11351000000002</c:v>
                </c:pt>
                <c:pt idx="4890">
                  <c:v>-528.39644999999996</c:v>
                </c:pt>
                <c:pt idx="4891">
                  <c:v>-528.45136000000002</c:v>
                </c:pt>
                <c:pt idx="4892">
                  <c:v>-528.09226999999998</c:v>
                </c:pt>
                <c:pt idx="4893">
                  <c:v>-527.28227000000004</c:v>
                </c:pt>
                <c:pt idx="4894">
                  <c:v>-526.43155000000002</c:v>
                </c:pt>
                <c:pt idx="4895">
                  <c:v>-526.23391000000004</c:v>
                </c:pt>
                <c:pt idx="4896">
                  <c:v>-526.82835999999998</c:v>
                </c:pt>
                <c:pt idx="4897">
                  <c:v>-527.71164999999996</c:v>
                </c:pt>
                <c:pt idx="4898">
                  <c:v>-528.38148000000001</c:v>
                </c:pt>
                <c:pt idx="4899">
                  <c:v>-528.65389000000005</c:v>
                </c:pt>
                <c:pt idx="4900">
                  <c:v>-528.71241999999995</c:v>
                </c:pt>
                <c:pt idx="4901">
                  <c:v>-528.68996000000004</c:v>
                </c:pt>
                <c:pt idx="4902">
                  <c:v>-528.52742999999998</c:v>
                </c:pt>
                <c:pt idx="4903">
                  <c:v>-528.31881999999996</c:v>
                </c:pt>
                <c:pt idx="4904">
                  <c:v>-528.32349999999997</c:v>
                </c:pt>
                <c:pt idx="4905">
                  <c:v>-528.68349999999998</c:v>
                </c:pt>
                <c:pt idx="4906">
                  <c:v>-529.17226000000005</c:v>
                </c:pt>
                <c:pt idx="4907">
                  <c:v>-529.44496000000004</c:v>
                </c:pt>
                <c:pt idx="4908">
                  <c:v>-529.47969999999998</c:v>
                </c:pt>
                <c:pt idx="4909">
                  <c:v>-529.43097</c:v>
                </c:pt>
                <c:pt idx="4910">
                  <c:v>-529.35265000000004</c:v>
                </c:pt>
                <c:pt idx="4911">
                  <c:v>-529.17668000000003</c:v>
                </c:pt>
                <c:pt idx="4912">
                  <c:v>-528.85893999999996</c:v>
                </c:pt>
                <c:pt idx="4913">
                  <c:v>-528.52399000000003</c:v>
                </c:pt>
                <c:pt idx="4914">
                  <c:v>-528.37869999999998</c:v>
                </c:pt>
                <c:pt idx="4915">
                  <c:v>-528.46509000000003</c:v>
                </c:pt>
                <c:pt idx="4916">
                  <c:v>-528.58090000000004</c:v>
                </c:pt>
                <c:pt idx="4917">
                  <c:v>-528.47073</c:v>
                </c:pt>
                <c:pt idx="4918">
                  <c:v>-528.06285000000003</c:v>
                </c:pt>
                <c:pt idx="4919">
                  <c:v>-527.49018999999998</c:v>
                </c:pt>
                <c:pt idx="4920">
                  <c:v>-526.98090999999999</c:v>
                </c:pt>
                <c:pt idx="4921">
                  <c:v>-526.70519000000002</c:v>
                </c:pt>
                <c:pt idx="4922">
                  <c:v>-526.63004000000001</c:v>
                </c:pt>
                <c:pt idx="4923">
                  <c:v>-526.75914999999998</c:v>
                </c:pt>
                <c:pt idx="4924">
                  <c:v>-527.09621000000004</c:v>
                </c:pt>
                <c:pt idx="4925">
                  <c:v>-527.61026000000004</c:v>
                </c:pt>
                <c:pt idx="4926">
                  <c:v>-528.11109999999996</c:v>
                </c:pt>
                <c:pt idx="4927">
                  <c:v>-528.27140999999995</c:v>
                </c:pt>
                <c:pt idx="4928">
                  <c:v>-528.05960000000005</c:v>
                </c:pt>
                <c:pt idx="4929">
                  <c:v>-527.88858000000005</c:v>
                </c:pt>
                <c:pt idx="4930">
                  <c:v>-528.13957000000005</c:v>
                </c:pt>
                <c:pt idx="4931">
                  <c:v>-528.63688000000002</c:v>
                </c:pt>
                <c:pt idx="4932">
                  <c:v>-528.87595999999996</c:v>
                </c:pt>
                <c:pt idx="4933">
                  <c:v>-528.83294000000001</c:v>
                </c:pt>
                <c:pt idx="4934">
                  <c:v>-528.86472000000003</c:v>
                </c:pt>
                <c:pt idx="4935">
                  <c:v>-528.99257</c:v>
                </c:pt>
                <c:pt idx="4936">
                  <c:v>-529.12386000000004</c:v>
                </c:pt>
                <c:pt idx="4937">
                  <c:v>-529.11788000000001</c:v>
                </c:pt>
                <c:pt idx="4938">
                  <c:v>-528.88099999999997</c:v>
                </c:pt>
                <c:pt idx="4939">
                  <c:v>-528.75229000000002</c:v>
                </c:pt>
                <c:pt idx="4940">
                  <c:v>-529.12378999999999</c:v>
                </c:pt>
                <c:pt idx="4941">
                  <c:v>-530.00972000000002</c:v>
                </c:pt>
                <c:pt idx="4942">
                  <c:v>-531.02779999999996</c:v>
                </c:pt>
                <c:pt idx="4943">
                  <c:v>-531.56586000000004</c:v>
                </c:pt>
                <c:pt idx="4944">
                  <c:v>-531.24986999999999</c:v>
                </c:pt>
                <c:pt idx="4945">
                  <c:v>-530.23578999999995</c:v>
                </c:pt>
                <c:pt idx="4946">
                  <c:v>-529.07686000000001</c:v>
                </c:pt>
                <c:pt idx="4947">
                  <c:v>-528.36593000000005</c:v>
                </c:pt>
                <c:pt idx="4948">
                  <c:v>-528.24690999999996</c:v>
                </c:pt>
                <c:pt idx="4949">
                  <c:v>-528.29390000000001</c:v>
                </c:pt>
                <c:pt idx="4950">
                  <c:v>-528.14188000000001</c:v>
                </c:pt>
                <c:pt idx="4951">
                  <c:v>-527.78617999999994</c:v>
                </c:pt>
                <c:pt idx="4952">
                  <c:v>-527.35526000000004</c:v>
                </c:pt>
                <c:pt idx="4953">
                  <c:v>-526.94953999999996</c:v>
                </c:pt>
                <c:pt idx="4954">
                  <c:v>-526.57263</c:v>
                </c:pt>
                <c:pt idx="4955">
                  <c:v>-526.18871999999999</c:v>
                </c:pt>
                <c:pt idx="4956">
                  <c:v>-525.97915999999998</c:v>
                </c:pt>
                <c:pt idx="4957">
                  <c:v>-526.23893999999996</c:v>
                </c:pt>
                <c:pt idx="4958">
                  <c:v>-526.89957000000004</c:v>
                </c:pt>
                <c:pt idx="4959">
                  <c:v>-527.57072000000005</c:v>
                </c:pt>
                <c:pt idx="4960">
                  <c:v>-527.95781999999997</c:v>
                </c:pt>
                <c:pt idx="4961">
                  <c:v>-527.99428</c:v>
                </c:pt>
                <c:pt idx="4962">
                  <c:v>-527.76622999999995</c:v>
                </c:pt>
                <c:pt idx="4963">
                  <c:v>-527.41438000000005</c:v>
                </c:pt>
                <c:pt idx="4964">
                  <c:v>-527.09245999999996</c:v>
                </c:pt>
                <c:pt idx="4965">
                  <c:v>-526.90421000000003</c:v>
                </c:pt>
                <c:pt idx="4966">
                  <c:v>-526.88608999999997</c:v>
                </c:pt>
                <c:pt idx="4967">
                  <c:v>-527.07240000000002</c:v>
                </c:pt>
                <c:pt idx="4968">
                  <c:v>-527.55461000000003</c:v>
                </c:pt>
                <c:pt idx="4969">
                  <c:v>-528.37154999999996</c:v>
                </c:pt>
                <c:pt idx="4970">
                  <c:v>-529.20623000000001</c:v>
                </c:pt>
                <c:pt idx="4971">
                  <c:v>-529.66372000000001</c:v>
                </c:pt>
                <c:pt idx="4972">
                  <c:v>-529.79175999999995</c:v>
                </c:pt>
                <c:pt idx="4973">
                  <c:v>-529.71543999999994</c:v>
                </c:pt>
                <c:pt idx="4974">
                  <c:v>-529.44605999999999</c:v>
                </c:pt>
                <c:pt idx="4975">
                  <c:v>-528.97019</c:v>
                </c:pt>
                <c:pt idx="4976">
                  <c:v>-528.24432000000002</c:v>
                </c:pt>
                <c:pt idx="4977">
                  <c:v>-527.30363</c:v>
                </c:pt>
                <c:pt idx="4978">
                  <c:v>-526.52124000000003</c:v>
                </c:pt>
                <c:pt idx="4979">
                  <c:v>-526.27940999999998</c:v>
                </c:pt>
                <c:pt idx="4980">
                  <c:v>-526.59232999999995</c:v>
                </c:pt>
                <c:pt idx="4981">
                  <c:v>-527.28272000000004</c:v>
                </c:pt>
                <c:pt idx="4982">
                  <c:v>-528.19538</c:v>
                </c:pt>
                <c:pt idx="4983">
                  <c:v>-529.02739999999994</c:v>
                </c:pt>
                <c:pt idx="4984">
                  <c:v>-529.36111000000005</c:v>
                </c:pt>
                <c:pt idx="4985">
                  <c:v>-528.99235999999996</c:v>
                </c:pt>
                <c:pt idx="4986">
                  <c:v>-528.24815999999998</c:v>
                </c:pt>
                <c:pt idx="4987">
                  <c:v>-527.63819000000001</c:v>
                </c:pt>
                <c:pt idx="4988">
                  <c:v>-527.37483999999995</c:v>
                </c:pt>
                <c:pt idx="4989">
                  <c:v>-527.47694000000001</c:v>
                </c:pt>
                <c:pt idx="4990">
                  <c:v>-527.59312999999997</c:v>
                </c:pt>
                <c:pt idx="4991">
                  <c:v>-527.61157000000003</c:v>
                </c:pt>
                <c:pt idx="4992">
                  <c:v>-527.72635000000002</c:v>
                </c:pt>
                <c:pt idx="4993">
                  <c:v>-527.79055000000005</c:v>
                </c:pt>
                <c:pt idx="4994">
                  <c:v>-527.51550999999995</c:v>
                </c:pt>
                <c:pt idx="4995">
                  <c:v>-527.41368999999997</c:v>
                </c:pt>
                <c:pt idx="4996">
                  <c:v>-527.96267999999998</c:v>
                </c:pt>
                <c:pt idx="4997">
                  <c:v>-528.64558999999997</c:v>
                </c:pt>
                <c:pt idx="4998">
                  <c:v>-528.98460999999998</c:v>
                </c:pt>
                <c:pt idx="4999">
                  <c:v>-528.98951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39-D54F-8988-6BD739F91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561600"/>
        <c:axId val="1734952272"/>
      </c:scatterChart>
      <c:valAx>
        <c:axId val="17365616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952272"/>
        <c:crosses val="autoZero"/>
        <c:crossBetween val="midCat"/>
      </c:valAx>
      <c:valAx>
        <c:axId val="17349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260350</xdr:colOff>
      <xdr:row>10</xdr:row>
      <xdr:rowOff>120650</xdr:rowOff>
    </xdr:from>
    <xdr:to>
      <xdr:col>6</xdr:col>
      <xdr:colOff>165100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9D38A-6966-1641-BC4D-B85CDEF2B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241300</xdr:colOff>
      <xdr:row>25</xdr:row>
      <xdr:rowOff>50800</xdr:rowOff>
    </xdr:from>
    <xdr:to>
      <xdr:col>6</xdr:col>
      <xdr:colOff>146050</xdr:colOff>
      <xdr:row>39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50CDA6-4696-AE40-824C-24F7233D9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254000</xdr:colOff>
      <xdr:row>40</xdr:row>
      <xdr:rowOff>12700</xdr:rowOff>
    </xdr:from>
    <xdr:to>
      <xdr:col>6</xdr:col>
      <xdr:colOff>158750</xdr:colOff>
      <xdr:row>54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D9874D-A95B-C043-BFAA-9CCB5201D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558800</xdr:colOff>
      <xdr:row>10</xdr:row>
      <xdr:rowOff>139700</xdr:rowOff>
    </xdr:from>
    <xdr:to>
      <xdr:col>12</xdr:col>
      <xdr:colOff>463550</xdr:colOff>
      <xdr:row>24</xdr:row>
      <xdr:rowOff>146050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8CA755-91EE-DC47-921C-51A658038C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558800</xdr:colOff>
      <xdr:row>25</xdr:row>
      <xdr:rowOff>63500</xdr:rowOff>
    </xdr:from>
    <xdr:to>
      <xdr:col>12</xdr:col>
      <xdr:colOff>463550</xdr:colOff>
      <xdr:row>39</xdr:row>
      <xdr:rowOff>69850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17FE01-2071-C945-9213-92DE92103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482600</xdr:colOff>
      <xdr:row>40</xdr:row>
      <xdr:rowOff>101600</xdr:rowOff>
    </xdr:from>
    <xdr:to>
      <xdr:col>12</xdr:col>
      <xdr:colOff>387350</xdr:colOff>
      <xdr:row>54</xdr:row>
      <xdr:rowOff>107950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F98AFB-7195-F648-B1DC-EFC79E2D8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11</xdr:row>
      <xdr:rowOff>0</xdr:rowOff>
    </xdr:from>
    <xdr:to>
      <xdr:col>18</xdr:col>
      <xdr:colOff>730250</xdr:colOff>
      <xdr:row>25</xdr:row>
      <xdr:rowOff>6350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05F195C-7BED-6D43-B061-24EFF0656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0</xdr:rowOff>
    </xdr:from>
    <xdr:to>
      <xdr:col>18</xdr:col>
      <xdr:colOff>730250</xdr:colOff>
      <xdr:row>40</xdr:row>
      <xdr:rowOff>6350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A67871E-47B9-594D-9DFF-0400F4D45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18</xdr:col>
      <xdr:colOff>730250</xdr:colOff>
      <xdr:row>55</xdr:row>
      <xdr:rowOff>6350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54E4F8-5046-5D42-84B0-55DF5E748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254000</xdr:colOff>
      <xdr:row>11</xdr:row>
      <xdr:rowOff>127000</xdr:rowOff>
    </xdr:from>
    <xdr:to>
      <xdr:col>24</xdr:col>
      <xdr:colOff>158750</xdr:colOff>
      <xdr:row>25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E9BA976-E745-214E-8899-F6B0DFDB9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317500</xdr:colOff>
      <xdr:row>26</xdr:row>
      <xdr:rowOff>0</xdr:rowOff>
    </xdr:from>
    <xdr:to>
      <xdr:col>24</xdr:col>
      <xdr:colOff>222250</xdr:colOff>
      <xdr:row>40</xdr:row>
      <xdr:rowOff>6350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F1C9C-6802-4C44-8207-E4ECE85EE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41</xdr:row>
      <xdr:rowOff>0</xdr:rowOff>
    </xdr:from>
    <xdr:to>
      <xdr:col>23</xdr:col>
      <xdr:colOff>730250</xdr:colOff>
      <xdr:row>55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EF0E56D-FF0D-7D48-A118-E03ED946B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12700</xdr:colOff>
      <xdr:row>11</xdr:row>
      <xdr:rowOff>25400</xdr:rowOff>
    </xdr:from>
    <xdr:to>
      <xdr:col>29</xdr:col>
      <xdr:colOff>742950</xdr:colOff>
      <xdr:row>25</xdr:row>
      <xdr:rowOff>31750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AF3C00-BF5C-7B4D-A383-B00C63284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0</xdr:colOff>
      <xdr:row>26</xdr:row>
      <xdr:rowOff>0</xdr:rowOff>
    </xdr:from>
    <xdr:to>
      <xdr:col>29</xdr:col>
      <xdr:colOff>730250</xdr:colOff>
      <xdr:row>40</xdr:row>
      <xdr:rowOff>6350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ADAA269-DF7E-FB4B-9C19-8D44AC1AB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0</xdr:colOff>
      <xdr:row>41</xdr:row>
      <xdr:rowOff>0</xdr:rowOff>
    </xdr:from>
    <xdr:to>
      <xdr:col>29</xdr:col>
      <xdr:colOff>730250</xdr:colOff>
      <xdr:row>55</xdr:row>
      <xdr:rowOff>6350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8CB7DE7-26A4-7243-B4FD-9A4ED1E7C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3B0B-2B36-C74F-BA23-892776AEB3CA}">
  <dimension ref="A3:AC5009"/>
  <sheetViews>
    <sheetView tabSelected="1" topLeftCell="M1" workbookViewId="0">
      <selection activeCell="Z7" sqref="Z7"/>
    </sheetView>
  </sheetViews>
  <sheetFormatPr baseColWidth="10" defaultRowHeight="16" x14ac:dyDescent="0.2"/>
  <sheetData>
    <row r="3" spans="1:29" x14ac:dyDescent="0.2">
      <c r="Z3" t="s">
        <v>7</v>
      </c>
    </row>
    <row r="4" spans="1:29" x14ac:dyDescent="0.2">
      <c r="Z4" t="s">
        <v>8</v>
      </c>
    </row>
    <row r="5" spans="1:29" x14ac:dyDescent="0.2">
      <c r="Z5" t="s">
        <v>9</v>
      </c>
    </row>
    <row r="6" spans="1:29" x14ac:dyDescent="0.2">
      <c r="Z6" t="s">
        <v>10</v>
      </c>
    </row>
    <row r="7" spans="1:29" x14ac:dyDescent="0.2">
      <c r="B7">
        <v>2000</v>
      </c>
      <c r="H7" t="s">
        <v>3</v>
      </c>
      <c r="N7" t="s">
        <v>5</v>
      </c>
      <c r="T7" t="s">
        <v>4</v>
      </c>
      <c r="Z7" t="s">
        <v>6</v>
      </c>
    </row>
    <row r="8" spans="1:29" x14ac:dyDescent="0.2">
      <c r="B8" t="s">
        <v>0</v>
      </c>
      <c r="C8" t="s">
        <v>1</v>
      </c>
      <c r="D8" t="s">
        <v>2</v>
      </c>
      <c r="I8" t="s">
        <v>0</v>
      </c>
      <c r="J8" t="s">
        <v>1</v>
      </c>
      <c r="K8" t="s">
        <v>2</v>
      </c>
      <c r="O8" t="s">
        <v>0</v>
      </c>
      <c r="P8" t="s">
        <v>1</v>
      </c>
      <c r="Q8" t="s">
        <v>2</v>
      </c>
      <c r="U8" t="s">
        <v>0</v>
      </c>
      <c r="V8" t="s">
        <v>1</v>
      </c>
      <c r="W8" t="s">
        <v>2</v>
      </c>
      <c r="AA8" t="s">
        <v>0</v>
      </c>
      <c r="AB8" t="s">
        <v>1</v>
      </c>
      <c r="AC8" t="s">
        <v>2</v>
      </c>
    </row>
    <row r="10" spans="1:29" x14ac:dyDescent="0.2">
      <c r="A10">
        <v>1</v>
      </c>
      <c r="B10">
        <v>2000</v>
      </c>
      <c r="C10">
        <v>-32.1</v>
      </c>
      <c r="D10" s="1">
        <v>-555.03414999999995</v>
      </c>
      <c r="H10">
        <v>1</v>
      </c>
      <c r="I10">
        <v>2000</v>
      </c>
      <c r="J10">
        <v>-32.1</v>
      </c>
      <c r="K10" s="1">
        <v>-555.03414999999995</v>
      </c>
      <c r="N10">
        <v>1</v>
      </c>
      <c r="O10">
        <v>2000</v>
      </c>
      <c r="P10">
        <v>-32.11</v>
      </c>
      <c r="Q10" s="1">
        <v>-555.03414999999995</v>
      </c>
      <c r="T10">
        <v>1</v>
      </c>
      <c r="U10">
        <v>2000</v>
      </c>
      <c r="V10">
        <v>-32.1</v>
      </c>
      <c r="W10" s="1">
        <v>-555.03414999999995</v>
      </c>
      <c r="Z10">
        <v>1</v>
      </c>
      <c r="AA10">
        <v>2000</v>
      </c>
      <c r="AB10">
        <v>-32.11</v>
      </c>
      <c r="AC10" s="1">
        <v>-555.03414999999995</v>
      </c>
    </row>
    <row r="11" spans="1:29" x14ac:dyDescent="0.2">
      <c r="A11">
        <v>2</v>
      </c>
      <c r="B11">
        <v>1996</v>
      </c>
      <c r="C11">
        <v>-32.28</v>
      </c>
      <c r="D11" s="1">
        <v>-554.92827</v>
      </c>
      <c r="H11">
        <v>2</v>
      </c>
      <c r="I11">
        <v>1996</v>
      </c>
      <c r="J11">
        <v>-32.26</v>
      </c>
      <c r="K11" s="1">
        <v>-554.91394000000003</v>
      </c>
      <c r="N11">
        <v>2</v>
      </c>
      <c r="O11">
        <v>1995</v>
      </c>
      <c r="P11">
        <v>-32.26</v>
      </c>
      <c r="Q11" s="1">
        <v>-554.90481999999997</v>
      </c>
      <c r="T11">
        <v>2</v>
      </c>
      <c r="U11">
        <v>1981</v>
      </c>
      <c r="V11">
        <v>-31.76</v>
      </c>
      <c r="W11" s="1">
        <v>-554.52095999999995</v>
      </c>
      <c r="Z11">
        <v>2</v>
      </c>
      <c r="AA11">
        <v>1983</v>
      </c>
      <c r="AB11">
        <v>-31.76</v>
      </c>
      <c r="AC11" s="1">
        <v>-554.55552999999998</v>
      </c>
    </row>
    <row r="12" spans="1:29" x14ac:dyDescent="0.2">
      <c r="A12">
        <v>3</v>
      </c>
      <c r="B12">
        <v>1985</v>
      </c>
      <c r="C12">
        <v>-31.8</v>
      </c>
      <c r="D12" s="1">
        <v>-554.61629000000005</v>
      </c>
      <c r="H12">
        <v>3</v>
      </c>
      <c r="I12">
        <v>1983</v>
      </c>
      <c r="J12">
        <v>-31.81</v>
      </c>
      <c r="K12" s="1">
        <v>-554.55972999999994</v>
      </c>
      <c r="N12">
        <v>3</v>
      </c>
      <c r="O12">
        <v>1982</v>
      </c>
      <c r="P12">
        <v>-31.88</v>
      </c>
      <c r="Q12" s="1">
        <v>-554.52341000000001</v>
      </c>
      <c r="T12">
        <v>3</v>
      </c>
      <c r="U12">
        <v>1921</v>
      </c>
      <c r="V12">
        <v>-29.5</v>
      </c>
      <c r="W12" s="1">
        <v>-552.87094000000002</v>
      </c>
      <c r="Z12">
        <v>3</v>
      </c>
      <c r="AA12">
        <v>1928</v>
      </c>
      <c r="AB12">
        <v>-29.73</v>
      </c>
      <c r="AC12" s="1">
        <v>-553.05670999999995</v>
      </c>
    </row>
    <row r="13" spans="1:29" x14ac:dyDescent="0.2">
      <c r="A13">
        <v>4</v>
      </c>
      <c r="B13">
        <v>1966</v>
      </c>
      <c r="C13">
        <v>-30.74</v>
      </c>
      <c r="D13" s="1">
        <v>-554.06710999999996</v>
      </c>
      <c r="H13">
        <v>4</v>
      </c>
      <c r="I13">
        <v>1961</v>
      </c>
      <c r="J13">
        <v>-30.91</v>
      </c>
      <c r="K13" s="1">
        <v>-553.94915000000003</v>
      </c>
      <c r="N13">
        <v>4</v>
      </c>
      <c r="O13">
        <v>1958</v>
      </c>
      <c r="P13">
        <v>-30.96</v>
      </c>
      <c r="Q13" s="1">
        <v>-553.86905000000002</v>
      </c>
      <c r="T13">
        <v>4</v>
      </c>
      <c r="U13">
        <v>1810</v>
      </c>
      <c r="V13">
        <v>-25.78</v>
      </c>
      <c r="W13" s="1">
        <v>-549.81137999999999</v>
      </c>
      <c r="Z13">
        <v>4</v>
      </c>
      <c r="AA13">
        <v>1830</v>
      </c>
      <c r="AB13">
        <v>-26.36</v>
      </c>
      <c r="AC13" s="1">
        <v>-550.37044000000003</v>
      </c>
    </row>
    <row r="14" spans="1:29" x14ac:dyDescent="0.2">
      <c r="A14">
        <v>5</v>
      </c>
      <c r="B14">
        <v>1936</v>
      </c>
      <c r="C14">
        <v>-29.46</v>
      </c>
      <c r="D14" s="1">
        <v>-553.23490000000004</v>
      </c>
      <c r="H14">
        <v>5</v>
      </c>
      <c r="I14">
        <v>1929</v>
      </c>
      <c r="J14">
        <v>-29.65</v>
      </c>
      <c r="K14" s="1">
        <v>-553.05381999999997</v>
      </c>
      <c r="N14">
        <v>5</v>
      </c>
      <c r="O14">
        <v>1924</v>
      </c>
      <c r="P14">
        <v>-29.84</v>
      </c>
      <c r="Q14" s="1">
        <v>-552.91475000000003</v>
      </c>
      <c r="T14">
        <v>5</v>
      </c>
      <c r="U14">
        <v>1644</v>
      </c>
      <c r="V14">
        <v>-21.02</v>
      </c>
      <c r="W14" s="1">
        <v>-545.18889999999999</v>
      </c>
      <c r="Z14">
        <v>5</v>
      </c>
      <c r="AA14">
        <v>1685</v>
      </c>
      <c r="AB14">
        <v>-21.91</v>
      </c>
      <c r="AC14" s="1">
        <v>-546.35244</v>
      </c>
    </row>
    <row r="15" spans="1:29" x14ac:dyDescent="0.2">
      <c r="A15">
        <v>6</v>
      </c>
      <c r="B15">
        <v>1893</v>
      </c>
      <c r="C15">
        <v>-27.82</v>
      </c>
      <c r="D15" s="1">
        <v>-552.06516999999997</v>
      </c>
      <c r="H15">
        <v>6</v>
      </c>
      <c r="I15">
        <v>1886</v>
      </c>
      <c r="J15">
        <v>-28.09</v>
      </c>
      <c r="K15" s="1">
        <v>-551.84843000000001</v>
      </c>
      <c r="N15">
        <v>6</v>
      </c>
      <c r="O15">
        <v>1878</v>
      </c>
      <c r="P15">
        <v>-28.43</v>
      </c>
      <c r="Q15" s="1">
        <v>-551.64743999999996</v>
      </c>
      <c r="T15">
        <v>6</v>
      </c>
      <c r="U15">
        <v>1438</v>
      </c>
      <c r="V15">
        <v>-15.35</v>
      </c>
      <c r="W15" s="1">
        <v>-539.38901999999996</v>
      </c>
      <c r="Z15">
        <v>6</v>
      </c>
      <c r="AA15">
        <v>1499</v>
      </c>
      <c r="AB15">
        <v>-16.39</v>
      </c>
      <c r="AC15" s="1">
        <v>-541.12572999999998</v>
      </c>
    </row>
    <row r="16" spans="1:29" x14ac:dyDescent="0.2">
      <c r="A16">
        <v>7</v>
      </c>
      <c r="B16">
        <v>1837</v>
      </c>
      <c r="C16">
        <v>-25.78</v>
      </c>
      <c r="D16" s="1">
        <v>-550.50100999999995</v>
      </c>
      <c r="H16">
        <v>7</v>
      </c>
      <c r="I16">
        <v>1830</v>
      </c>
      <c r="J16">
        <v>-26.24</v>
      </c>
      <c r="K16" s="1">
        <v>-550.30510000000004</v>
      </c>
      <c r="N16">
        <v>7</v>
      </c>
      <c r="O16">
        <v>1820</v>
      </c>
      <c r="P16">
        <v>-26.72</v>
      </c>
      <c r="Q16" s="1">
        <v>-550.03237000000001</v>
      </c>
      <c r="T16">
        <v>7</v>
      </c>
      <c r="U16">
        <v>1242</v>
      </c>
      <c r="V16">
        <v>-9.89</v>
      </c>
      <c r="W16" s="1">
        <v>-533.82695000000001</v>
      </c>
      <c r="Z16">
        <v>7</v>
      </c>
      <c r="AA16">
        <v>1300</v>
      </c>
      <c r="AB16">
        <v>-10.64</v>
      </c>
      <c r="AC16" s="1">
        <v>-535.51268000000005</v>
      </c>
    </row>
    <row r="17" spans="1:29" x14ac:dyDescent="0.2">
      <c r="A17">
        <v>8</v>
      </c>
      <c r="B17">
        <v>1765</v>
      </c>
      <c r="C17">
        <v>-23.43</v>
      </c>
      <c r="D17" s="1">
        <v>-548.51489000000004</v>
      </c>
      <c r="H17">
        <v>8</v>
      </c>
      <c r="I17">
        <v>1762</v>
      </c>
      <c r="J17">
        <v>-24.07</v>
      </c>
      <c r="K17" s="1">
        <v>-548.40224000000001</v>
      </c>
      <c r="N17">
        <v>8</v>
      </c>
      <c r="O17">
        <v>1749</v>
      </c>
      <c r="P17">
        <v>-24.63</v>
      </c>
      <c r="Q17" s="1">
        <v>-548.06188999999995</v>
      </c>
      <c r="T17">
        <v>8</v>
      </c>
      <c r="U17">
        <v>1111</v>
      </c>
      <c r="V17">
        <v>-5.4</v>
      </c>
      <c r="W17" s="1">
        <v>-530.18304000000001</v>
      </c>
      <c r="Z17">
        <v>8</v>
      </c>
      <c r="AA17">
        <v>1136</v>
      </c>
      <c r="AB17">
        <v>-5.78</v>
      </c>
      <c r="AC17" s="1">
        <v>-530.91249000000005</v>
      </c>
    </row>
    <row r="18" spans="1:29" x14ac:dyDescent="0.2">
      <c r="A18">
        <v>9</v>
      </c>
      <c r="B18">
        <v>1681</v>
      </c>
      <c r="C18">
        <v>-20.76</v>
      </c>
      <c r="D18" s="1">
        <v>-546.16638</v>
      </c>
      <c r="H18">
        <v>9</v>
      </c>
      <c r="I18">
        <v>1680</v>
      </c>
      <c r="J18">
        <v>-21.55</v>
      </c>
      <c r="K18" s="1">
        <v>-546.13824999999997</v>
      </c>
      <c r="N18">
        <v>9</v>
      </c>
      <c r="O18">
        <v>1665</v>
      </c>
      <c r="P18">
        <v>-22.25</v>
      </c>
      <c r="Q18" s="1">
        <v>-545.73667</v>
      </c>
      <c r="T18">
        <v>9</v>
      </c>
      <c r="U18">
        <v>1061</v>
      </c>
      <c r="V18">
        <v>-2.92</v>
      </c>
      <c r="W18" s="1">
        <v>-528.84975999999995</v>
      </c>
      <c r="Z18">
        <v>9</v>
      </c>
      <c r="AA18">
        <v>1038</v>
      </c>
      <c r="AB18">
        <v>-2.17</v>
      </c>
      <c r="AC18" s="1">
        <v>-528.19677000000001</v>
      </c>
    </row>
    <row r="19" spans="1:29" x14ac:dyDescent="0.2">
      <c r="A19">
        <v>10</v>
      </c>
      <c r="B19">
        <v>1591</v>
      </c>
      <c r="C19">
        <v>-17.989999999999998</v>
      </c>
      <c r="D19" s="1">
        <v>-543.65002000000004</v>
      </c>
      <c r="H19">
        <v>10</v>
      </c>
      <c r="I19">
        <v>1588</v>
      </c>
      <c r="J19">
        <v>-18.809999999999999</v>
      </c>
      <c r="K19" s="1">
        <v>-543.55884000000003</v>
      </c>
      <c r="N19">
        <v>10</v>
      </c>
      <c r="O19">
        <v>1571</v>
      </c>
      <c r="P19">
        <v>-19.649999999999999</v>
      </c>
      <c r="Q19" s="1">
        <v>-543.09677999999997</v>
      </c>
      <c r="T19">
        <v>10</v>
      </c>
      <c r="U19">
        <v>1061</v>
      </c>
      <c r="V19">
        <v>-0.98</v>
      </c>
      <c r="W19" s="1">
        <v>-528.91492000000005</v>
      </c>
      <c r="Z19">
        <v>10</v>
      </c>
      <c r="AA19">
        <v>997</v>
      </c>
      <c r="AB19">
        <v>0.18</v>
      </c>
      <c r="AC19" s="1">
        <v>-527.13747000000001</v>
      </c>
    </row>
    <row r="20" spans="1:29" x14ac:dyDescent="0.2">
      <c r="A20">
        <v>11</v>
      </c>
      <c r="B20">
        <v>1503</v>
      </c>
      <c r="C20">
        <v>-15.17</v>
      </c>
      <c r="D20" s="1">
        <v>-541.19161999999994</v>
      </c>
      <c r="H20">
        <v>11</v>
      </c>
      <c r="I20">
        <v>1488</v>
      </c>
      <c r="J20">
        <v>-15.9</v>
      </c>
      <c r="K20" s="1">
        <v>-540.77611000000002</v>
      </c>
      <c r="N20">
        <v>11</v>
      </c>
      <c r="O20">
        <v>1468</v>
      </c>
      <c r="P20">
        <v>-16.91</v>
      </c>
      <c r="Q20" s="1">
        <v>-540.24623999999994</v>
      </c>
      <c r="T20">
        <v>11</v>
      </c>
      <c r="U20">
        <v>1071</v>
      </c>
      <c r="V20">
        <v>0.61</v>
      </c>
      <c r="W20" s="1">
        <v>-529.25046999999995</v>
      </c>
      <c r="Z20">
        <v>11</v>
      </c>
      <c r="AA20">
        <v>987</v>
      </c>
      <c r="AB20">
        <v>1.69</v>
      </c>
      <c r="AC20" s="1">
        <v>-526.88577999999995</v>
      </c>
    </row>
    <row r="21" spans="1:29" x14ac:dyDescent="0.2">
      <c r="A21">
        <v>12</v>
      </c>
      <c r="B21">
        <v>1420</v>
      </c>
      <c r="C21">
        <v>-12.41</v>
      </c>
      <c r="D21" s="1">
        <v>-538.88987999999995</v>
      </c>
      <c r="H21">
        <v>12</v>
      </c>
      <c r="I21">
        <v>1387</v>
      </c>
      <c r="J21">
        <v>-12.97</v>
      </c>
      <c r="K21" s="1">
        <v>-537.95977000000005</v>
      </c>
      <c r="N21">
        <v>12</v>
      </c>
      <c r="O21">
        <v>1365</v>
      </c>
      <c r="P21">
        <v>-14.12</v>
      </c>
      <c r="Q21" s="1">
        <v>-537.34825000000001</v>
      </c>
      <c r="T21">
        <v>12</v>
      </c>
      <c r="U21">
        <v>1068</v>
      </c>
      <c r="V21">
        <v>2.2400000000000002</v>
      </c>
      <c r="W21" s="1">
        <v>-529.16785000000004</v>
      </c>
      <c r="Z21">
        <v>12</v>
      </c>
      <c r="AA21">
        <v>978</v>
      </c>
      <c r="AB21">
        <v>3.05</v>
      </c>
      <c r="AC21" s="1">
        <v>-526.66557</v>
      </c>
    </row>
    <row r="22" spans="1:29" x14ac:dyDescent="0.2">
      <c r="A22">
        <v>13</v>
      </c>
      <c r="B22">
        <v>1342</v>
      </c>
      <c r="C22">
        <v>-9.7100000000000009</v>
      </c>
      <c r="D22" s="1">
        <v>-536.72398999999996</v>
      </c>
      <c r="H22">
        <v>13</v>
      </c>
      <c r="I22">
        <v>1293</v>
      </c>
      <c r="J22">
        <v>-10.18</v>
      </c>
      <c r="K22" s="1">
        <v>-535.32847000000004</v>
      </c>
      <c r="N22">
        <v>13</v>
      </c>
      <c r="O22">
        <v>1266</v>
      </c>
      <c r="P22">
        <v>-11.41</v>
      </c>
      <c r="Q22" s="1">
        <v>-534.59371999999996</v>
      </c>
      <c r="T22">
        <v>13</v>
      </c>
      <c r="U22">
        <v>1049</v>
      </c>
      <c r="V22">
        <v>3.85</v>
      </c>
      <c r="W22" s="1">
        <v>-528.60303999999996</v>
      </c>
      <c r="Z22">
        <v>13</v>
      </c>
      <c r="AA22">
        <v>955</v>
      </c>
      <c r="AB22">
        <v>4.22</v>
      </c>
      <c r="AC22" s="1">
        <v>-526.02103</v>
      </c>
    </row>
    <row r="23" spans="1:29" x14ac:dyDescent="0.2">
      <c r="A23">
        <v>14</v>
      </c>
      <c r="B23">
        <v>1270</v>
      </c>
      <c r="C23">
        <v>-7.1</v>
      </c>
      <c r="D23" s="1">
        <v>-534.70173999999997</v>
      </c>
      <c r="H23">
        <v>14</v>
      </c>
      <c r="I23">
        <v>1212</v>
      </c>
      <c r="J23">
        <v>-7.63</v>
      </c>
      <c r="K23" s="1">
        <v>-533.08040000000005</v>
      </c>
      <c r="N23">
        <v>14</v>
      </c>
      <c r="O23">
        <v>1179</v>
      </c>
      <c r="P23">
        <v>-8.9499999999999993</v>
      </c>
      <c r="Q23" s="1">
        <v>-532.17394000000002</v>
      </c>
      <c r="T23">
        <v>14</v>
      </c>
      <c r="U23">
        <v>1022</v>
      </c>
      <c r="V23">
        <v>5.25</v>
      </c>
      <c r="W23" s="1">
        <v>-527.84702000000004</v>
      </c>
      <c r="Z23">
        <v>14</v>
      </c>
      <c r="AA23">
        <v>916</v>
      </c>
      <c r="AB23">
        <v>5.45</v>
      </c>
      <c r="AC23" s="1">
        <v>-524.92354</v>
      </c>
    </row>
    <row r="24" spans="1:29" x14ac:dyDescent="0.2">
      <c r="A24">
        <v>15</v>
      </c>
      <c r="B24">
        <v>1206</v>
      </c>
      <c r="C24">
        <v>-4.66</v>
      </c>
      <c r="D24" s="1">
        <v>-532.91669000000002</v>
      </c>
      <c r="H24">
        <v>15</v>
      </c>
      <c r="I24">
        <v>1150</v>
      </c>
      <c r="J24">
        <v>-5.37</v>
      </c>
      <c r="K24" s="1">
        <v>-531.34081000000003</v>
      </c>
      <c r="N24">
        <v>15</v>
      </c>
      <c r="O24">
        <v>1109</v>
      </c>
      <c r="P24">
        <v>-6.74</v>
      </c>
      <c r="Q24" s="1">
        <v>-530.22212999999999</v>
      </c>
      <c r="T24">
        <v>15</v>
      </c>
      <c r="U24">
        <v>991</v>
      </c>
      <c r="V24">
        <v>6.46</v>
      </c>
      <c r="W24" s="1">
        <v>-527.01643999999999</v>
      </c>
      <c r="Z24">
        <v>15</v>
      </c>
      <c r="AA24">
        <v>880</v>
      </c>
      <c r="AB24">
        <v>6.21</v>
      </c>
      <c r="AC24" s="1">
        <v>-523.86712999999997</v>
      </c>
    </row>
    <row r="25" spans="1:29" x14ac:dyDescent="0.2">
      <c r="A25">
        <v>16</v>
      </c>
      <c r="B25">
        <v>1154</v>
      </c>
      <c r="C25">
        <v>-2.56</v>
      </c>
      <c r="D25" s="1">
        <v>-531.45856000000003</v>
      </c>
      <c r="H25">
        <v>16</v>
      </c>
      <c r="I25">
        <v>1106</v>
      </c>
      <c r="J25">
        <v>-3.43</v>
      </c>
      <c r="K25" s="1">
        <v>-530.13885000000005</v>
      </c>
      <c r="N25">
        <v>16</v>
      </c>
      <c r="O25">
        <v>1058</v>
      </c>
      <c r="P25">
        <v>-4.8499999999999996</v>
      </c>
      <c r="Q25" s="1">
        <v>-528.79110000000003</v>
      </c>
      <c r="T25">
        <v>16</v>
      </c>
      <c r="U25">
        <v>954</v>
      </c>
      <c r="V25">
        <v>7.57</v>
      </c>
      <c r="W25" s="1">
        <v>-525.98265000000004</v>
      </c>
      <c r="Z25">
        <v>16</v>
      </c>
      <c r="AA25">
        <v>866</v>
      </c>
      <c r="AB25">
        <v>6.51</v>
      </c>
      <c r="AC25" s="1">
        <v>-523.49005</v>
      </c>
    </row>
    <row r="26" spans="1:29" x14ac:dyDescent="0.2">
      <c r="A26">
        <v>17</v>
      </c>
      <c r="B26">
        <v>1115</v>
      </c>
      <c r="C26">
        <v>-0.69</v>
      </c>
      <c r="D26" s="1">
        <v>-530.37613999999996</v>
      </c>
      <c r="H26">
        <v>17</v>
      </c>
      <c r="I26">
        <v>1080</v>
      </c>
      <c r="J26">
        <v>-1.81</v>
      </c>
      <c r="K26" s="1">
        <v>-529.40678000000003</v>
      </c>
      <c r="N26">
        <v>17</v>
      </c>
      <c r="O26">
        <v>1023</v>
      </c>
      <c r="P26">
        <v>-3.34</v>
      </c>
      <c r="Q26" s="1">
        <v>-527.84339999999997</v>
      </c>
      <c r="T26">
        <v>17</v>
      </c>
      <c r="U26">
        <v>916</v>
      </c>
      <c r="V26">
        <v>8.5500000000000007</v>
      </c>
      <c r="W26" s="1">
        <v>-524.88388999999995</v>
      </c>
      <c r="Z26">
        <v>17</v>
      </c>
      <c r="AA26">
        <v>880</v>
      </c>
      <c r="AB26">
        <v>6.32</v>
      </c>
      <c r="AC26" s="1">
        <v>-523.90948000000003</v>
      </c>
    </row>
    <row r="27" spans="1:29" x14ac:dyDescent="0.2">
      <c r="A27">
        <v>18</v>
      </c>
      <c r="B27">
        <v>1089</v>
      </c>
      <c r="C27">
        <v>0.88</v>
      </c>
      <c r="D27" s="1">
        <v>-529.65110000000004</v>
      </c>
      <c r="H27">
        <v>18</v>
      </c>
      <c r="I27">
        <v>1065</v>
      </c>
      <c r="J27">
        <v>-0.45</v>
      </c>
      <c r="K27" s="1">
        <v>-529.0163</v>
      </c>
      <c r="N27">
        <v>18</v>
      </c>
      <c r="O27">
        <v>1003</v>
      </c>
      <c r="P27">
        <v>-2.0499999999999998</v>
      </c>
      <c r="Q27" s="1">
        <v>-527.27949000000001</v>
      </c>
      <c r="T27">
        <v>18</v>
      </c>
      <c r="U27">
        <v>898</v>
      </c>
      <c r="V27">
        <v>9.14</v>
      </c>
      <c r="W27" s="1">
        <v>-524.33753999999999</v>
      </c>
      <c r="Z27">
        <v>18</v>
      </c>
      <c r="AA27">
        <v>905</v>
      </c>
      <c r="AB27">
        <v>5.89</v>
      </c>
      <c r="AC27" s="1">
        <v>-524.63319999999999</v>
      </c>
    </row>
    <row r="28" spans="1:29" x14ac:dyDescent="0.2">
      <c r="A28">
        <v>19</v>
      </c>
      <c r="B28">
        <v>1073</v>
      </c>
      <c r="C28">
        <v>2.2799999999999998</v>
      </c>
      <c r="D28" s="1">
        <v>-529.21821999999997</v>
      </c>
      <c r="H28">
        <v>19</v>
      </c>
      <c r="I28">
        <v>1057</v>
      </c>
      <c r="J28">
        <v>0.76</v>
      </c>
      <c r="K28" s="1">
        <v>-528.80228999999997</v>
      </c>
      <c r="N28">
        <v>19</v>
      </c>
      <c r="O28">
        <v>992</v>
      </c>
      <c r="P28">
        <v>-1.01</v>
      </c>
      <c r="Q28" s="1">
        <v>-526.98482999999999</v>
      </c>
      <c r="T28">
        <v>19</v>
      </c>
      <c r="U28">
        <v>916</v>
      </c>
      <c r="V28">
        <v>9.0500000000000007</v>
      </c>
      <c r="W28" s="1">
        <v>-524.83153000000004</v>
      </c>
      <c r="Z28">
        <v>19</v>
      </c>
      <c r="AA28">
        <v>932</v>
      </c>
      <c r="AB28">
        <v>5.47</v>
      </c>
      <c r="AC28" s="1">
        <v>-525.36689000000001</v>
      </c>
    </row>
    <row r="29" spans="1:29" x14ac:dyDescent="0.2">
      <c r="A29">
        <v>20</v>
      </c>
      <c r="B29">
        <v>1064</v>
      </c>
      <c r="C29">
        <v>3.48</v>
      </c>
      <c r="D29" s="1">
        <v>-528.97652000000005</v>
      </c>
      <c r="H29">
        <v>20</v>
      </c>
      <c r="I29">
        <v>1051</v>
      </c>
      <c r="J29">
        <v>1.86</v>
      </c>
      <c r="K29" s="1">
        <v>-528.63165000000004</v>
      </c>
      <c r="N29">
        <v>20</v>
      </c>
      <c r="O29">
        <v>987</v>
      </c>
      <c r="P29">
        <v>-0.08</v>
      </c>
      <c r="Q29" s="1">
        <v>-526.83677999999998</v>
      </c>
      <c r="T29">
        <v>20</v>
      </c>
      <c r="U29">
        <v>964</v>
      </c>
      <c r="V29">
        <v>8.6</v>
      </c>
      <c r="W29" s="1">
        <v>-526.22249999999997</v>
      </c>
      <c r="Z29">
        <v>20</v>
      </c>
      <c r="AA29">
        <v>968</v>
      </c>
      <c r="AB29">
        <v>4.8899999999999997</v>
      </c>
      <c r="AC29" s="1">
        <v>-526.33784000000003</v>
      </c>
    </row>
    <row r="30" spans="1:29" x14ac:dyDescent="0.2">
      <c r="A30">
        <v>21</v>
      </c>
      <c r="B30">
        <v>1058</v>
      </c>
      <c r="C30">
        <v>4.51</v>
      </c>
      <c r="D30" s="1">
        <v>-528.80578000000003</v>
      </c>
      <c r="H30">
        <v>21</v>
      </c>
      <c r="I30">
        <v>1044</v>
      </c>
      <c r="J30">
        <v>2.79</v>
      </c>
      <c r="K30" s="1">
        <v>-528.41945999999996</v>
      </c>
      <c r="N30">
        <v>21</v>
      </c>
      <c r="O30">
        <v>983</v>
      </c>
      <c r="P30">
        <v>0.77</v>
      </c>
      <c r="Q30" s="1">
        <v>-526.73599000000002</v>
      </c>
      <c r="T30">
        <v>21</v>
      </c>
      <c r="U30">
        <v>1016</v>
      </c>
      <c r="V30">
        <v>8.25</v>
      </c>
      <c r="W30" s="1">
        <v>-527.73299999999995</v>
      </c>
      <c r="Z30">
        <v>21</v>
      </c>
      <c r="AA30">
        <v>1016</v>
      </c>
      <c r="AB30">
        <v>4.18</v>
      </c>
      <c r="AC30" s="1">
        <v>-527.68907999999999</v>
      </c>
    </row>
    <row r="31" spans="1:29" x14ac:dyDescent="0.2">
      <c r="A31">
        <v>22</v>
      </c>
      <c r="B31">
        <v>1050</v>
      </c>
      <c r="C31">
        <v>5.51</v>
      </c>
      <c r="D31" s="1">
        <v>-528.58891000000006</v>
      </c>
      <c r="H31">
        <v>22</v>
      </c>
      <c r="I31">
        <v>1033</v>
      </c>
      <c r="J31">
        <v>3.71</v>
      </c>
      <c r="K31" s="1">
        <v>-528.11816999999996</v>
      </c>
      <c r="N31">
        <v>22</v>
      </c>
      <c r="O31">
        <v>978</v>
      </c>
      <c r="P31">
        <v>1.6</v>
      </c>
      <c r="Q31" s="1">
        <v>-526.61167</v>
      </c>
      <c r="T31">
        <v>22</v>
      </c>
      <c r="U31">
        <v>1043</v>
      </c>
      <c r="V31">
        <v>8.41</v>
      </c>
      <c r="W31" s="1">
        <v>-528.50905</v>
      </c>
      <c r="Z31">
        <v>22</v>
      </c>
      <c r="AA31">
        <v>1065</v>
      </c>
      <c r="AB31">
        <v>3.52</v>
      </c>
      <c r="AC31" s="1">
        <v>-529.09418000000005</v>
      </c>
    </row>
    <row r="32" spans="1:29" x14ac:dyDescent="0.2">
      <c r="A32">
        <v>23</v>
      </c>
      <c r="B32">
        <v>1036</v>
      </c>
      <c r="C32">
        <v>6.48</v>
      </c>
      <c r="D32" s="1">
        <v>-528.22594000000004</v>
      </c>
      <c r="H32">
        <v>23</v>
      </c>
      <c r="I32">
        <v>1020</v>
      </c>
      <c r="J32">
        <v>4.5</v>
      </c>
      <c r="K32" s="1">
        <v>-527.75125000000003</v>
      </c>
      <c r="N32">
        <v>23</v>
      </c>
      <c r="O32">
        <v>972</v>
      </c>
      <c r="P32">
        <v>2.37</v>
      </c>
      <c r="Q32" s="1">
        <v>-526.4325</v>
      </c>
      <c r="T32">
        <v>23</v>
      </c>
      <c r="U32">
        <v>1038</v>
      </c>
      <c r="V32">
        <v>9</v>
      </c>
      <c r="W32" s="1">
        <v>-528.35323000000005</v>
      </c>
      <c r="Z32">
        <v>23</v>
      </c>
      <c r="AA32">
        <v>1101</v>
      </c>
      <c r="AB32">
        <v>3.28</v>
      </c>
      <c r="AC32" s="1">
        <v>-530.08498999999995</v>
      </c>
    </row>
    <row r="33" spans="1:29" x14ac:dyDescent="0.2">
      <c r="A33">
        <v>24</v>
      </c>
      <c r="B33">
        <v>1017</v>
      </c>
      <c r="C33">
        <v>7.43</v>
      </c>
      <c r="D33" s="1">
        <v>-527.67157999999995</v>
      </c>
      <c r="H33">
        <v>24</v>
      </c>
      <c r="I33">
        <v>1006</v>
      </c>
      <c r="J33">
        <v>5.22</v>
      </c>
      <c r="K33" s="1">
        <v>-527.36324000000002</v>
      </c>
      <c r="N33">
        <v>24</v>
      </c>
      <c r="O33">
        <v>964</v>
      </c>
      <c r="P33">
        <v>3.13</v>
      </c>
      <c r="Q33" s="1">
        <v>-526.20036000000005</v>
      </c>
      <c r="T33">
        <v>24</v>
      </c>
      <c r="U33">
        <v>1014</v>
      </c>
      <c r="V33">
        <v>9.91</v>
      </c>
      <c r="W33" s="1">
        <v>-527.65619000000004</v>
      </c>
      <c r="Z33">
        <v>24</v>
      </c>
      <c r="AA33">
        <v>1113</v>
      </c>
      <c r="AB33">
        <v>3.52</v>
      </c>
      <c r="AC33" s="1">
        <v>-530.42826000000002</v>
      </c>
    </row>
    <row r="34" spans="1:29" x14ac:dyDescent="0.2">
      <c r="A34">
        <v>25</v>
      </c>
      <c r="B34">
        <v>991</v>
      </c>
      <c r="C34">
        <v>8.4</v>
      </c>
      <c r="D34" s="1">
        <v>-526.94835</v>
      </c>
      <c r="H34">
        <v>25</v>
      </c>
      <c r="I34">
        <v>994</v>
      </c>
      <c r="J34">
        <v>5.81</v>
      </c>
      <c r="K34" s="1">
        <v>-527.01649999999995</v>
      </c>
      <c r="N34">
        <v>25</v>
      </c>
      <c r="O34">
        <v>954</v>
      </c>
      <c r="P34">
        <v>3.88</v>
      </c>
      <c r="Q34" s="1">
        <v>-525.92899</v>
      </c>
      <c r="T34">
        <v>25</v>
      </c>
      <c r="U34">
        <v>986</v>
      </c>
      <c r="V34">
        <v>10.54</v>
      </c>
      <c r="W34" s="1">
        <v>-526.87176999999997</v>
      </c>
      <c r="Z34">
        <v>25</v>
      </c>
      <c r="AA34">
        <v>1104</v>
      </c>
      <c r="AB34">
        <v>4.34</v>
      </c>
      <c r="AC34" s="1">
        <v>-530.16353000000004</v>
      </c>
    </row>
    <row r="35" spans="1:29" x14ac:dyDescent="0.2">
      <c r="A35">
        <v>26</v>
      </c>
      <c r="B35">
        <v>963</v>
      </c>
      <c r="C35">
        <v>9.2799999999999994</v>
      </c>
      <c r="D35" s="1">
        <v>-526.17541000000006</v>
      </c>
      <c r="H35">
        <v>26</v>
      </c>
      <c r="I35">
        <v>985</v>
      </c>
      <c r="J35">
        <v>6.23</v>
      </c>
      <c r="K35" s="1">
        <v>-526.76147000000003</v>
      </c>
      <c r="N35">
        <v>26</v>
      </c>
      <c r="O35">
        <v>943</v>
      </c>
      <c r="P35">
        <v>4.6100000000000003</v>
      </c>
      <c r="Q35" s="1">
        <v>-525.63151000000005</v>
      </c>
      <c r="T35">
        <v>26</v>
      </c>
      <c r="U35">
        <v>963</v>
      </c>
      <c r="V35">
        <v>11.04</v>
      </c>
      <c r="W35" s="1">
        <v>-526.21451999999999</v>
      </c>
      <c r="Z35">
        <v>26</v>
      </c>
      <c r="AA35">
        <v>1083</v>
      </c>
      <c r="AB35">
        <v>5.36</v>
      </c>
      <c r="AC35" s="1">
        <v>-529.54674</v>
      </c>
    </row>
    <row r="36" spans="1:29" x14ac:dyDescent="0.2">
      <c r="A36">
        <v>27</v>
      </c>
      <c r="B36">
        <v>940</v>
      </c>
      <c r="C36">
        <v>10.039999999999999</v>
      </c>
      <c r="D36" s="1">
        <v>-525.50706000000002</v>
      </c>
      <c r="H36">
        <v>27</v>
      </c>
      <c r="I36">
        <v>980</v>
      </c>
      <c r="J36">
        <v>6.5</v>
      </c>
      <c r="K36" s="1">
        <v>-526.62544000000003</v>
      </c>
      <c r="N36">
        <v>27</v>
      </c>
      <c r="O36">
        <v>932</v>
      </c>
      <c r="P36">
        <v>5.34</v>
      </c>
      <c r="Q36" s="1">
        <v>-525.31534999999997</v>
      </c>
      <c r="T36">
        <v>27</v>
      </c>
      <c r="U36">
        <v>951</v>
      </c>
      <c r="V36">
        <v>11.1</v>
      </c>
      <c r="W36" s="1">
        <v>-525.87050999999997</v>
      </c>
      <c r="Z36">
        <v>27</v>
      </c>
      <c r="AA36">
        <v>1061</v>
      </c>
      <c r="AB36">
        <v>6.52</v>
      </c>
      <c r="AC36" s="1">
        <v>-528.92376999999999</v>
      </c>
    </row>
    <row r="37" spans="1:29" x14ac:dyDescent="0.2">
      <c r="A37">
        <v>28</v>
      </c>
      <c r="B37">
        <v>923</v>
      </c>
      <c r="C37">
        <v>10.66</v>
      </c>
      <c r="D37" s="1">
        <v>-525.04647</v>
      </c>
      <c r="H37">
        <v>28</v>
      </c>
      <c r="I37">
        <v>980</v>
      </c>
      <c r="J37">
        <v>6.6</v>
      </c>
      <c r="K37" s="1">
        <v>-526.62752</v>
      </c>
      <c r="N37">
        <v>28</v>
      </c>
      <c r="O37">
        <v>920</v>
      </c>
      <c r="P37">
        <v>6.01</v>
      </c>
      <c r="Q37" s="1">
        <v>-524.99117000000001</v>
      </c>
      <c r="T37">
        <v>28</v>
      </c>
      <c r="U37">
        <v>958</v>
      </c>
      <c r="V37">
        <v>10.7</v>
      </c>
      <c r="W37" s="1">
        <v>-526.08963000000006</v>
      </c>
      <c r="Z37">
        <v>28</v>
      </c>
      <c r="AA37">
        <v>1046</v>
      </c>
      <c r="AB37">
        <v>7.52</v>
      </c>
      <c r="AC37" s="1">
        <v>-528.51589000000001</v>
      </c>
    </row>
    <row r="38" spans="1:29" x14ac:dyDescent="0.2">
      <c r="A38">
        <v>29</v>
      </c>
      <c r="B38">
        <v>914</v>
      </c>
      <c r="C38">
        <v>11.07</v>
      </c>
      <c r="D38" s="1">
        <v>-524.79844000000003</v>
      </c>
      <c r="H38">
        <v>29</v>
      </c>
      <c r="I38">
        <v>984</v>
      </c>
      <c r="J38">
        <v>6.61</v>
      </c>
      <c r="K38" s="1">
        <v>-526.75022000000001</v>
      </c>
      <c r="N38">
        <v>29</v>
      </c>
      <c r="O38">
        <v>909</v>
      </c>
      <c r="P38">
        <v>6.68</v>
      </c>
      <c r="Q38" s="1">
        <v>-524.67983000000004</v>
      </c>
      <c r="T38">
        <v>29</v>
      </c>
      <c r="U38">
        <v>984</v>
      </c>
      <c r="V38">
        <v>9.9700000000000006</v>
      </c>
      <c r="W38" s="1">
        <v>-526.81884000000002</v>
      </c>
      <c r="Z38">
        <v>29</v>
      </c>
      <c r="AA38">
        <v>1040</v>
      </c>
      <c r="AB38">
        <v>8.3800000000000008</v>
      </c>
      <c r="AC38" s="1">
        <v>-528.35667000000001</v>
      </c>
    </row>
    <row r="39" spans="1:29" x14ac:dyDescent="0.2">
      <c r="A39">
        <v>30</v>
      </c>
      <c r="B39">
        <v>911</v>
      </c>
      <c r="C39">
        <v>11.34</v>
      </c>
      <c r="D39" s="1">
        <v>-524.72835999999995</v>
      </c>
      <c r="H39">
        <v>30</v>
      </c>
      <c r="I39">
        <v>992</v>
      </c>
      <c r="J39">
        <v>6.52</v>
      </c>
      <c r="K39" s="1">
        <v>-526.96199000000001</v>
      </c>
      <c r="N39">
        <v>30</v>
      </c>
      <c r="O39">
        <v>899</v>
      </c>
      <c r="P39">
        <v>7.27</v>
      </c>
      <c r="Q39" s="1">
        <v>-524.40051000000005</v>
      </c>
      <c r="T39">
        <v>30</v>
      </c>
      <c r="U39">
        <v>1017</v>
      </c>
      <c r="V39">
        <v>9</v>
      </c>
      <c r="W39" s="1">
        <v>-527.73967000000005</v>
      </c>
      <c r="Z39">
        <v>30</v>
      </c>
      <c r="AA39">
        <v>1040</v>
      </c>
      <c r="AB39">
        <v>9.0500000000000007</v>
      </c>
      <c r="AC39" s="1">
        <v>-528.36688000000004</v>
      </c>
    </row>
    <row r="40" spans="1:29" x14ac:dyDescent="0.2">
      <c r="A40">
        <v>31</v>
      </c>
      <c r="B40">
        <v>915</v>
      </c>
      <c r="C40">
        <v>11.46</v>
      </c>
      <c r="D40" s="1">
        <v>-524.81831999999997</v>
      </c>
      <c r="H40">
        <v>31</v>
      </c>
      <c r="I40">
        <v>1001</v>
      </c>
      <c r="J40">
        <v>6.4</v>
      </c>
      <c r="K40" s="1">
        <v>-527.21380999999997</v>
      </c>
      <c r="N40">
        <v>31</v>
      </c>
      <c r="O40">
        <v>891</v>
      </c>
      <c r="P40">
        <v>7.74</v>
      </c>
      <c r="Q40" s="1">
        <v>-524.17379000000005</v>
      </c>
      <c r="T40">
        <v>31</v>
      </c>
      <c r="U40">
        <v>1057</v>
      </c>
      <c r="V40">
        <v>7.96</v>
      </c>
      <c r="W40" s="1">
        <v>-528.85533999999996</v>
      </c>
      <c r="Z40">
        <v>31</v>
      </c>
      <c r="AA40">
        <v>1041</v>
      </c>
      <c r="AB40">
        <v>9.51</v>
      </c>
      <c r="AC40" s="1">
        <v>-528.40506000000005</v>
      </c>
    </row>
    <row r="41" spans="1:29" x14ac:dyDescent="0.2">
      <c r="A41">
        <v>32</v>
      </c>
      <c r="B41">
        <v>925</v>
      </c>
      <c r="C41">
        <v>11.41</v>
      </c>
      <c r="D41" s="1">
        <v>-525.09087</v>
      </c>
      <c r="H41">
        <v>32</v>
      </c>
      <c r="I41">
        <v>1009</v>
      </c>
      <c r="J41">
        <v>6.26</v>
      </c>
      <c r="K41" s="1">
        <v>-527.45219999999995</v>
      </c>
      <c r="N41">
        <v>32</v>
      </c>
      <c r="O41">
        <v>885</v>
      </c>
      <c r="P41">
        <v>8.11</v>
      </c>
      <c r="Q41" s="1">
        <v>-524.02304000000004</v>
      </c>
      <c r="T41">
        <v>32</v>
      </c>
      <c r="U41">
        <v>1097</v>
      </c>
      <c r="V41">
        <v>6.91</v>
      </c>
      <c r="W41" s="1">
        <v>-530.01406999999995</v>
      </c>
      <c r="Z41">
        <v>32</v>
      </c>
      <c r="AA41">
        <v>1037</v>
      </c>
      <c r="AB41">
        <v>9.8800000000000008</v>
      </c>
      <c r="AC41" s="1">
        <v>-528.29543000000001</v>
      </c>
    </row>
    <row r="42" spans="1:29" x14ac:dyDescent="0.2">
      <c r="A42">
        <v>33</v>
      </c>
      <c r="B42">
        <v>941</v>
      </c>
      <c r="C42">
        <v>11.19</v>
      </c>
      <c r="D42" s="1">
        <v>-525.55166999999994</v>
      </c>
      <c r="H42">
        <v>33</v>
      </c>
      <c r="I42">
        <v>1016</v>
      </c>
      <c r="J42">
        <v>6.2</v>
      </c>
      <c r="K42" s="1">
        <v>-527.62811999999997</v>
      </c>
      <c r="N42">
        <v>33</v>
      </c>
      <c r="O42">
        <v>883</v>
      </c>
      <c r="P42">
        <v>8.4</v>
      </c>
      <c r="Q42" s="1">
        <v>-523.95636000000002</v>
      </c>
      <c r="T42">
        <v>33</v>
      </c>
      <c r="U42">
        <v>1114</v>
      </c>
      <c r="V42">
        <v>6.27</v>
      </c>
      <c r="W42" s="1">
        <v>-530.50144999999998</v>
      </c>
      <c r="Z42">
        <v>33</v>
      </c>
      <c r="AA42">
        <v>1021</v>
      </c>
      <c r="AB42">
        <v>10.25</v>
      </c>
      <c r="AC42" s="1">
        <v>-527.85095000000001</v>
      </c>
    </row>
    <row r="43" spans="1:29" x14ac:dyDescent="0.2">
      <c r="A43">
        <v>34</v>
      </c>
      <c r="B43">
        <v>963</v>
      </c>
      <c r="C43">
        <v>10.92</v>
      </c>
      <c r="D43" s="1">
        <v>-526.15637000000004</v>
      </c>
      <c r="H43">
        <v>34</v>
      </c>
      <c r="I43">
        <v>1019</v>
      </c>
      <c r="J43">
        <v>6.24</v>
      </c>
      <c r="K43" s="1">
        <v>-527.70844</v>
      </c>
      <c r="N43">
        <v>34</v>
      </c>
      <c r="O43">
        <v>885</v>
      </c>
      <c r="P43">
        <v>8.52</v>
      </c>
      <c r="Q43" s="1">
        <v>-524.00193999999999</v>
      </c>
      <c r="T43">
        <v>34</v>
      </c>
      <c r="U43">
        <v>1096</v>
      </c>
      <c r="V43">
        <v>6.19</v>
      </c>
      <c r="W43" s="1">
        <v>-529.97215000000006</v>
      </c>
      <c r="Z43">
        <v>34</v>
      </c>
      <c r="AA43">
        <v>994</v>
      </c>
      <c r="AB43">
        <v>10.59</v>
      </c>
      <c r="AC43" s="1">
        <v>-527.07213000000002</v>
      </c>
    </row>
    <row r="44" spans="1:29" x14ac:dyDescent="0.2">
      <c r="A44">
        <v>35</v>
      </c>
      <c r="B44">
        <v>987</v>
      </c>
      <c r="C44">
        <v>10.57</v>
      </c>
      <c r="D44" s="1">
        <v>-526.82609000000002</v>
      </c>
      <c r="H44">
        <v>35</v>
      </c>
      <c r="I44">
        <v>1018</v>
      </c>
      <c r="J44">
        <v>6.33</v>
      </c>
      <c r="K44" s="1">
        <v>-527.68583000000001</v>
      </c>
      <c r="N44">
        <v>35</v>
      </c>
      <c r="O44">
        <v>891</v>
      </c>
      <c r="P44">
        <v>8.51</v>
      </c>
      <c r="Q44" s="1">
        <v>-524.17029000000002</v>
      </c>
      <c r="T44">
        <v>35</v>
      </c>
      <c r="U44">
        <v>1061</v>
      </c>
      <c r="V44">
        <v>6.32</v>
      </c>
      <c r="W44" s="1">
        <v>-528.93965000000003</v>
      </c>
      <c r="Z44">
        <v>35</v>
      </c>
      <c r="AA44">
        <v>970</v>
      </c>
      <c r="AB44">
        <v>10.59</v>
      </c>
      <c r="AC44" s="1">
        <v>-526.37301000000002</v>
      </c>
    </row>
    <row r="45" spans="1:29" x14ac:dyDescent="0.2">
      <c r="A45">
        <v>36</v>
      </c>
      <c r="B45">
        <v>1010</v>
      </c>
      <c r="C45">
        <v>10.220000000000001</v>
      </c>
      <c r="D45" s="1">
        <v>-527.46249999999998</v>
      </c>
      <c r="H45">
        <v>36</v>
      </c>
      <c r="I45">
        <v>1014</v>
      </c>
      <c r="J45">
        <v>6.49</v>
      </c>
      <c r="K45" s="1">
        <v>-527.57147999999995</v>
      </c>
      <c r="N45">
        <v>36</v>
      </c>
      <c r="O45">
        <v>901</v>
      </c>
      <c r="P45">
        <v>8.36</v>
      </c>
      <c r="Q45" s="1">
        <v>-524.46199000000001</v>
      </c>
      <c r="T45">
        <v>36</v>
      </c>
      <c r="U45">
        <v>1036</v>
      </c>
      <c r="V45">
        <v>6.33</v>
      </c>
      <c r="W45" s="1">
        <v>-528.21320000000003</v>
      </c>
      <c r="Z45">
        <v>36</v>
      </c>
      <c r="AA45">
        <v>966</v>
      </c>
      <c r="AB45">
        <v>10.050000000000001</v>
      </c>
      <c r="AC45" s="1">
        <v>-526.26841000000002</v>
      </c>
    </row>
    <row r="46" spans="1:29" x14ac:dyDescent="0.2">
      <c r="A46">
        <v>37</v>
      </c>
      <c r="B46">
        <v>1028</v>
      </c>
      <c r="C46">
        <v>9.9499999999999993</v>
      </c>
      <c r="D46" s="1">
        <v>-527.98433999999997</v>
      </c>
      <c r="H46">
        <v>37</v>
      </c>
      <c r="I46">
        <v>1007</v>
      </c>
      <c r="J46">
        <v>6.73</v>
      </c>
      <c r="K46" s="1">
        <v>-527.38156000000004</v>
      </c>
      <c r="N46">
        <v>37</v>
      </c>
      <c r="O46">
        <v>916</v>
      </c>
      <c r="P46">
        <v>8.11</v>
      </c>
      <c r="Q46" s="1">
        <v>-524.86131</v>
      </c>
      <c r="T46">
        <v>37</v>
      </c>
      <c r="U46">
        <v>1037</v>
      </c>
      <c r="V46">
        <v>5.94</v>
      </c>
      <c r="W46" s="1">
        <v>-528.25472000000002</v>
      </c>
      <c r="Z46">
        <v>37</v>
      </c>
      <c r="AA46">
        <v>983</v>
      </c>
      <c r="AB46">
        <v>9.11</v>
      </c>
      <c r="AC46" s="1">
        <v>-526.75973999999997</v>
      </c>
    </row>
    <row r="47" spans="1:29" x14ac:dyDescent="0.2">
      <c r="A47">
        <v>38</v>
      </c>
      <c r="B47">
        <v>1041</v>
      </c>
      <c r="C47">
        <v>9.75</v>
      </c>
      <c r="D47" s="1">
        <v>-528.33807000000002</v>
      </c>
      <c r="H47">
        <v>38</v>
      </c>
      <c r="I47">
        <v>999</v>
      </c>
      <c r="J47">
        <v>6.98</v>
      </c>
      <c r="K47" s="1">
        <v>-527.15674999999999</v>
      </c>
      <c r="N47">
        <v>38</v>
      </c>
      <c r="O47">
        <v>933</v>
      </c>
      <c r="P47">
        <v>7.72</v>
      </c>
      <c r="Q47" s="1">
        <v>-525.35708999999997</v>
      </c>
      <c r="T47">
        <v>38</v>
      </c>
      <c r="U47">
        <v>1054</v>
      </c>
      <c r="V47">
        <v>5.42</v>
      </c>
      <c r="W47" s="1">
        <v>-528.77116999999998</v>
      </c>
      <c r="Z47">
        <v>38</v>
      </c>
      <c r="AA47">
        <v>1005</v>
      </c>
      <c r="AB47">
        <v>8.11</v>
      </c>
      <c r="AC47" s="1">
        <v>-527.40534000000002</v>
      </c>
    </row>
    <row r="48" spans="1:29" x14ac:dyDescent="0.2">
      <c r="A48">
        <v>39</v>
      </c>
      <c r="B48">
        <v>1047</v>
      </c>
      <c r="C48">
        <v>9.57</v>
      </c>
      <c r="D48" s="1">
        <v>-528.50385000000006</v>
      </c>
      <c r="H48">
        <v>39</v>
      </c>
      <c r="I48">
        <v>991</v>
      </c>
      <c r="J48">
        <v>7.23</v>
      </c>
      <c r="K48" s="1">
        <v>-526.94251999999994</v>
      </c>
      <c r="N48">
        <v>39</v>
      </c>
      <c r="O48">
        <v>954</v>
      </c>
      <c r="P48">
        <v>7.23</v>
      </c>
      <c r="Q48" s="1">
        <v>-525.93591000000004</v>
      </c>
      <c r="T48">
        <v>39</v>
      </c>
      <c r="U48">
        <v>1069</v>
      </c>
      <c r="V48">
        <v>5.0199999999999996</v>
      </c>
      <c r="W48" s="1">
        <v>-529.20074999999997</v>
      </c>
      <c r="Z48">
        <v>39</v>
      </c>
      <c r="AA48">
        <v>1021</v>
      </c>
      <c r="AB48">
        <v>7.22</v>
      </c>
      <c r="AC48" s="1">
        <v>-527.84366</v>
      </c>
    </row>
    <row r="49" spans="1:29" x14ac:dyDescent="0.2">
      <c r="A49">
        <v>40</v>
      </c>
      <c r="B49">
        <v>1047</v>
      </c>
      <c r="C49">
        <v>9.6300000000000008</v>
      </c>
      <c r="D49" s="1">
        <v>-528.49369000000002</v>
      </c>
      <c r="H49">
        <v>40</v>
      </c>
      <c r="I49">
        <v>987</v>
      </c>
      <c r="J49">
        <v>7.39</v>
      </c>
      <c r="K49" s="1">
        <v>-526.80165999999997</v>
      </c>
      <c r="N49">
        <v>40</v>
      </c>
      <c r="O49">
        <v>977</v>
      </c>
      <c r="P49">
        <v>6.71</v>
      </c>
      <c r="Q49" s="1">
        <v>-526.58371999999997</v>
      </c>
      <c r="T49">
        <v>40</v>
      </c>
      <c r="U49">
        <v>1077</v>
      </c>
      <c r="V49">
        <v>4.83</v>
      </c>
      <c r="W49" s="1">
        <v>-529.37525000000005</v>
      </c>
      <c r="Z49">
        <v>40</v>
      </c>
      <c r="AA49">
        <v>1028</v>
      </c>
      <c r="AB49">
        <v>6.76</v>
      </c>
      <c r="AC49" s="1">
        <v>-528.02692999999999</v>
      </c>
    </row>
    <row r="50" spans="1:29" x14ac:dyDescent="0.2">
      <c r="A50">
        <v>41</v>
      </c>
      <c r="B50">
        <v>1042</v>
      </c>
      <c r="C50">
        <v>9.65</v>
      </c>
      <c r="D50" s="1">
        <v>-528.35176999999999</v>
      </c>
      <c r="H50">
        <v>41</v>
      </c>
      <c r="I50">
        <v>986</v>
      </c>
      <c r="J50">
        <v>7.52</v>
      </c>
      <c r="K50" s="1">
        <v>-526.77643999999998</v>
      </c>
      <c r="N50">
        <v>41</v>
      </c>
      <c r="O50">
        <v>1002</v>
      </c>
      <c r="P50">
        <v>6.16</v>
      </c>
      <c r="Q50" s="1">
        <v>-527.27815999999996</v>
      </c>
      <c r="T50">
        <v>41</v>
      </c>
      <c r="U50">
        <v>1086</v>
      </c>
      <c r="V50">
        <v>4.68</v>
      </c>
      <c r="W50" s="1">
        <v>-529.62311</v>
      </c>
      <c r="Z50">
        <v>41</v>
      </c>
      <c r="AA50">
        <v>1027</v>
      </c>
      <c r="AB50">
        <v>6.65</v>
      </c>
      <c r="AC50" s="1">
        <v>-528.00252999999998</v>
      </c>
    </row>
    <row r="51" spans="1:29" x14ac:dyDescent="0.2">
      <c r="A51">
        <v>42</v>
      </c>
      <c r="B51">
        <v>1035</v>
      </c>
      <c r="C51">
        <v>9.64</v>
      </c>
      <c r="D51" s="1">
        <v>-528.12945999999999</v>
      </c>
      <c r="H51">
        <v>42</v>
      </c>
      <c r="I51">
        <v>989</v>
      </c>
      <c r="J51">
        <v>7.49</v>
      </c>
      <c r="K51" s="1">
        <v>-526.87864999999999</v>
      </c>
      <c r="N51">
        <v>42</v>
      </c>
      <c r="O51">
        <v>1027</v>
      </c>
      <c r="P51">
        <v>5.63</v>
      </c>
      <c r="Q51" s="1">
        <v>-527.97379999999998</v>
      </c>
      <c r="T51">
        <v>42</v>
      </c>
      <c r="U51">
        <v>1105</v>
      </c>
      <c r="V51">
        <v>4.5</v>
      </c>
      <c r="W51" s="1">
        <v>-530.15571999999997</v>
      </c>
      <c r="Z51">
        <v>42</v>
      </c>
      <c r="AA51">
        <v>1021</v>
      </c>
      <c r="AB51">
        <v>6.89</v>
      </c>
      <c r="AC51" s="1">
        <v>-527.83092999999997</v>
      </c>
    </row>
    <row r="52" spans="1:29" x14ac:dyDescent="0.2">
      <c r="A52">
        <v>43</v>
      </c>
      <c r="B52">
        <v>1026</v>
      </c>
      <c r="C52">
        <v>9.6999999999999993</v>
      </c>
      <c r="D52" s="1">
        <v>-527.89585999999997</v>
      </c>
      <c r="H52">
        <v>43</v>
      </c>
      <c r="I52">
        <v>996</v>
      </c>
      <c r="J52">
        <v>7.37</v>
      </c>
      <c r="K52" s="1">
        <v>-527.08004000000005</v>
      </c>
      <c r="N52">
        <v>43</v>
      </c>
      <c r="O52">
        <v>1050</v>
      </c>
      <c r="P52">
        <v>5.14</v>
      </c>
      <c r="Q52" s="1">
        <v>-528.61658</v>
      </c>
      <c r="T52">
        <v>43</v>
      </c>
      <c r="U52">
        <v>1125</v>
      </c>
      <c r="V52">
        <v>4.54</v>
      </c>
      <c r="W52" s="1">
        <v>-530.71667000000002</v>
      </c>
      <c r="Z52">
        <v>43</v>
      </c>
      <c r="AA52">
        <v>1019</v>
      </c>
      <c r="AB52">
        <v>7.33</v>
      </c>
      <c r="AC52" s="1">
        <v>-527.75489000000005</v>
      </c>
    </row>
    <row r="53" spans="1:29" x14ac:dyDescent="0.2">
      <c r="A53">
        <v>44</v>
      </c>
      <c r="B53">
        <v>1020</v>
      </c>
      <c r="C53">
        <v>9.67</v>
      </c>
      <c r="D53" s="1">
        <v>-527.70443999999998</v>
      </c>
      <c r="H53">
        <v>44</v>
      </c>
      <c r="I53">
        <v>1005</v>
      </c>
      <c r="J53">
        <v>7.17</v>
      </c>
      <c r="K53" s="1">
        <v>-527.33096</v>
      </c>
      <c r="N53">
        <v>44</v>
      </c>
      <c r="O53">
        <v>1069</v>
      </c>
      <c r="P53">
        <v>4.78</v>
      </c>
      <c r="Q53" s="1">
        <v>-529.14622999999995</v>
      </c>
      <c r="T53">
        <v>44</v>
      </c>
      <c r="U53">
        <v>1135</v>
      </c>
      <c r="V53">
        <v>4.8099999999999996</v>
      </c>
      <c r="W53" s="1">
        <v>-531.01844000000006</v>
      </c>
      <c r="Z53">
        <v>44</v>
      </c>
      <c r="AA53">
        <v>1029</v>
      </c>
      <c r="AB53">
        <v>7.73</v>
      </c>
      <c r="AC53" s="1">
        <v>-528.04525000000001</v>
      </c>
    </row>
    <row r="54" spans="1:29" x14ac:dyDescent="0.2">
      <c r="A54">
        <v>45</v>
      </c>
      <c r="B54">
        <v>1016</v>
      </c>
      <c r="C54">
        <v>9.59</v>
      </c>
      <c r="D54" s="1">
        <v>-527.59425999999996</v>
      </c>
      <c r="H54">
        <v>45</v>
      </c>
      <c r="I54">
        <v>1014</v>
      </c>
      <c r="J54">
        <v>6.97</v>
      </c>
      <c r="K54" s="1">
        <v>-527.57739000000004</v>
      </c>
      <c r="N54">
        <v>45</v>
      </c>
      <c r="O54">
        <v>1082</v>
      </c>
      <c r="P54">
        <v>4.59</v>
      </c>
      <c r="Q54" s="1">
        <v>-529.51053000000002</v>
      </c>
      <c r="T54">
        <v>45</v>
      </c>
      <c r="U54">
        <v>1134</v>
      </c>
      <c r="V54">
        <v>5.32</v>
      </c>
      <c r="W54" s="1">
        <v>-530.98765000000003</v>
      </c>
      <c r="Z54">
        <v>45</v>
      </c>
      <c r="AA54">
        <v>1047</v>
      </c>
      <c r="AB54">
        <v>8.06</v>
      </c>
      <c r="AC54" s="1">
        <v>-528.56181000000004</v>
      </c>
    </row>
    <row r="55" spans="1:29" x14ac:dyDescent="0.2">
      <c r="A55">
        <v>46</v>
      </c>
      <c r="B55">
        <v>1016</v>
      </c>
      <c r="C55">
        <v>9.4</v>
      </c>
      <c r="D55" s="1">
        <v>-527.59748999999999</v>
      </c>
      <c r="H55">
        <v>46</v>
      </c>
      <c r="I55">
        <v>1021</v>
      </c>
      <c r="J55">
        <v>6.72</v>
      </c>
      <c r="K55" s="1">
        <v>-527.77441999999996</v>
      </c>
      <c r="N55">
        <v>46</v>
      </c>
      <c r="O55">
        <v>1089</v>
      </c>
      <c r="P55">
        <v>4.5199999999999996</v>
      </c>
      <c r="Q55" s="1">
        <v>-529.68551000000002</v>
      </c>
      <c r="T55">
        <v>46</v>
      </c>
      <c r="U55">
        <v>1123</v>
      </c>
      <c r="V55">
        <v>6.13</v>
      </c>
      <c r="W55" s="1">
        <v>-530.66242999999997</v>
      </c>
      <c r="Z55">
        <v>46</v>
      </c>
      <c r="AA55">
        <v>1063</v>
      </c>
      <c r="AB55">
        <v>8.32</v>
      </c>
      <c r="AC55" s="1">
        <v>-529.00954000000002</v>
      </c>
    </row>
    <row r="56" spans="1:29" x14ac:dyDescent="0.2">
      <c r="A56">
        <v>47</v>
      </c>
      <c r="B56">
        <v>1020</v>
      </c>
      <c r="C56">
        <v>9.11</v>
      </c>
      <c r="D56" s="1">
        <v>-527.71402999999998</v>
      </c>
      <c r="H56">
        <v>47</v>
      </c>
      <c r="I56">
        <v>1026</v>
      </c>
      <c r="J56">
        <v>6.5</v>
      </c>
      <c r="K56" s="1">
        <v>-527.89967999999999</v>
      </c>
      <c r="N56">
        <v>47</v>
      </c>
      <c r="O56">
        <v>1088</v>
      </c>
      <c r="P56">
        <v>4.5999999999999996</v>
      </c>
      <c r="Q56" s="1">
        <v>-529.66656999999998</v>
      </c>
      <c r="T56">
        <v>47</v>
      </c>
      <c r="U56">
        <v>1108</v>
      </c>
      <c r="V56">
        <v>6.9</v>
      </c>
      <c r="W56" s="1">
        <v>-530.21705999999995</v>
      </c>
      <c r="Z56">
        <v>47</v>
      </c>
      <c r="AA56">
        <v>1074</v>
      </c>
      <c r="AB56">
        <v>8.5399999999999991</v>
      </c>
      <c r="AC56" s="1">
        <v>-529.29315999999994</v>
      </c>
    </row>
    <row r="57" spans="1:29" x14ac:dyDescent="0.2">
      <c r="A57">
        <v>48</v>
      </c>
      <c r="B57">
        <v>1028</v>
      </c>
      <c r="C57">
        <v>8.73</v>
      </c>
      <c r="D57" s="1">
        <v>-527.92358999999999</v>
      </c>
      <c r="H57">
        <v>48</v>
      </c>
      <c r="I57">
        <v>1028</v>
      </c>
      <c r="J57">
        <v>6.34</v>
      </c>
      <c r="K57" s="1">
        <v>-527.94065000000001</v>
      </c>
      <c r="N57">
        <v>48</v>
      </c>
      <c r="O57">
        <v>1082</v>
      </c>
      <c r="P57">
        <v>4.8099999999999996</v>
      </c>
      <c r="Q57" s="1">
        <v>-529.48105999999996</v>
      </c>
      <c r="T57">
        <v>48</v>
      </c>
      <c r="U57">
        <v>1098</v>
      </c>
      <c r="V57">
        <v>7.55</v>
      </c>
      <c r="W57" s="1">
        <v>-529.93277999999998</v>
      </c>
      <c r="Z57">
        <v>48</v>
      </c>
      <c r="AA57">
        <v>1080</v>
      </c>
      <c r="AB57">
        <v>8.67</v>
      </c>
      <c r="AC57" s="1">
        <v>-529.45114000000001</v>
      </c>
    </row>
    <row r="58" spans="1:29" x14ac:dyDescent="0.2">
      <c r="A58">
        <v>49</v>
      </c>
      <c r="B58">
        <v>1038</v>
      </c>
      <c r="C58">
        <v>8.3000000000000007</v>
      </c>
      <c r="D58" s="1">
        <v>-528.19908999999996</v>
      </c>
      <c r="H58">
        <v>49</v>
      </c>
      <c r="I58">
        <v>1027</v>
      </c>
      <c r="J58">
        <v>6.17</v>
      </c>
      <c r="K58" s="1">
        <v>-527.91233999999997</v>
      </c>
      <c r="N58">
        <v>49</v>
      </c>
      <c r="O58">
        <v>1071</v>
      </c>
      <c r="P58">
        <v>5.08</v>
      </c>
      <c r="Q58" s="1">
        <v>-529.19399999999996</v>
      </c>
      <c r="T58">
        <v>49</v>
      </c>
      <c r="U58">
        <v>1099</v>
      </c>
      <c r="V58">
        <v>7.79</v>
      </c>
      <c r="W58" s="1">
        <v>-529.98004000000003</v>
      </c>
      <c r="Z58">
        <v>49</v>
      </c>
      <c r="AA58">
        <v>1087</v>
      </c>
      <c r="AB58">
        <v>8.59</v>
      </c>
      <c r="AC58" s="1">
        <v>-529.63291000000004</v>
      </c>
    </row>
    <row r="59" spans="1:29" x14ac:dyDescent="0.2">
      <c r="A59">
        <v>50</v>
      </c>
      <c r="B59">
        <v>1048</v>
      </c>
      <c r="C59">
        <v>7.9</v>
      </c>
      <c r="D59" s="1">
        <v>-528.49806000000001</v>
      </c>
      <c r="H59">
        <v>50</v>
      </c>
      <c r="I59">
        <v>1024</v>
      </c>
      <c r="J59">
        <v>6.09</v>
      </c>
      <c r="K59" s="1">
        <v>-527.84094000000005</v>
      </c>
      <c r="N59">
        <v>50</v>
      </c>
      <c r="O59">
        <v>1060</v>
      </c>
      <c r="P59">
        <v>5.38</v>
      </c>
      <c r="Q59" s="1">
        <v>-528.86185999999998</v>
      </c>
      <c r="T59">
        <v>50</v>
      </c>
      <c r="U59">
        <v>1107</v>
      </c>
      <c r="V59">
        <v>7.78</v>
      </c>
      <c r="W59" s="1">
        <v>-530.22693000000004</v>
      </c>
      <c r="Z59">
        <v>50</v>
      </c>
      <c r="AA59">
        <v>1104</v>
      </c>
      <c r="AB59">
        <v>8.17</v>
      </c>
      <c r="AC59" s="1">
        <v>-530.10838999999999</v>
      </c>
    </row>
    <row r="60" spans="1:29" x14ac:dyDescent="0.2">
      <c r="A60">
        <v>51</v>
      </c>
      <c r="B60">
        <v>1059</v>
      </c>
      <c r="C60">
        <v>7.43</v>
      </c>
      <c r="D60" s="1">
        <v>-528.78680999999995</v>
      </c>
      <c r="H60">
        <v>51</v>
      </c>
      <c r="I60">
        <v>1021</v>
      </c>
      <c r="J60">
        <v>6.03</v>
      </c>
      <c r="K60" s="1">
        <v>-527.75122999999996</v>
      </c>
      <c r="N60">
        <v>51</v>
      </c>
      <c r="O60">
        <v>1049</v>
      </c>
      <c r="P60">
        <v>5.72</v>
      </c>
      <c r="Q60" s="1">
        <v>-528.56084999999996</v>
      </c>
      <c r="T60">
        <v>51</v>
      </c>
      <c r="U60">
        <v>1107</v>
      </c>
      <c r="V60">
        <v>7.78</v>
      </c>
      <c r="W60" s="1">
        <v>-530.24841000000004</v>
      </c>
      <c r="Z60">
        <v>51</v>
      </c>
      <c r="AA60">
        <v>1129</v>
      </c>
      <c r="AB60">
        <v>7.56</v>
      </c>
      <c r="AC60" s="1">
        <v>-530.83280999999999</v>
      </c>
    </row>
    <row r="61" spans="1:29" x14ac:dyDescent="0.2">
      <c r="A61">
        <v>52</v>
      </c>
      <c r="B61">
        <v>1068</v>
      </c>
      <c r="C61">
        <v>6.95</v>
      </c>
      <c r="D61" s="1">
        <v>-529.03369999999995</v>
      </c>
      <c r="H61">
        <v>52</v>
      </c>
      <c r="I61">
        <v>1018</v>
      </c>
      <c r="J61">
        <v>5.97</v>
      </c>
      <c r="K61" s="1">
        <v>-527.67245000000003</v>
      </c>
      <c r="N61">
        <v>52</v>
      </c>
      <c r="O61">
        <v>1041</v>
      </c>
      <c r="P61">
        <v>5.99</v>
      </c>
      <c r="Q61" s="1">
        <v>-528.34481000000005</v>
      </c>
      <c r="T61">
        <v>52</v>
      </c>
      <c r="U61">
        <v>1097</v>
      </c>
      <c r="V61">
        <v>7.75</v>
      </c>
      <c r="W61" s="1">
        <v>-529.94223</v>
      </c>
      <c r="Z61">
        <v>52</v>
      </c>
      <c r="AA61">
        <v>1147</v>
      </c>
      <c r="AB61">
        <v>7.09</v>
      </c>
      <c r="AC61" s="1">
        <v>-531.34691999999995</v>
      </c>
    </row>
    <row r="62" spans="1:29" x14ac:dyDescent="0.2">
      <c r="A62">
        <v>53</v>
      </c>
      <c r="B62">
        <v>1075</v>
      </c>
      <c r="C62">
        <v>6.61</v>
      </c>
      <c r="D62" s="1">
        <v>-529.22251000000006</v>
      </c>
      <c r="H62">
        <v>53</v>
      </c>
      <c r="I62">
        <v>1017</v>
      </c>
      <c r="J62">
        <v>5.97</v>
      </c>
      <c r="K62" s="1">
        <v>-527.63331000000005</v>
      </c>
      <c r="N62">
        <v>53</v>
      </c>
      <c r="O62">
        <v>1038</v>
      </c>
      <c r="P62">
        <v>6.17</v>
      </c>
      <c r="Q62" s="1">
        <v>-528.24743999999998</v>
      </c>
      <c r="T62">
        <v>53</v>
      </c>
      <c r="U62">
        <v>1092</v>
      </c>
      <c r="V62">
        <v>7.57</v>
      </c>
      <c r="W62" s="1">
        <v>-529.76256000000001</v>
      </c>
      <c r="Z62">
        <v>53</v>
      </c>
      <c r="AA62">
        <v>1148</v>
      </c>
      <c r="AB62">
        <v>6.96</v>
      </c>
      <c r="AC62" s="1">
        <v>-531.34887000000003</v>
      </c>
    </row>
    <row r="63" spans="1:29" x14ac:dyDescent="0.2">
      <c r="A63">
        <v>54</v>
      </c>
      <c r="B63">
        <v>1079</v>
      </c>
      <c r="C63">
        <v>6.32</v>
      </c>
      <c r="D63" s="1">
        <v>-529.34428000000003</v>
      </c>
      <c r="H63">
        <v>54</v>
      </c>
      <c r="I63">
        <v>1017</v>
      </c>
      <c r="J63">
        <v>5.97</v>
      </c>
      <c r="K63" s="1">
        <v>-527.64152000000001</v>
      </c>
      <c r="N63">
        <v>54</v>
      </c>
      <c r="O63">
        <v>1039</v>
      </c>
      <c r="P63">
        <v>6.26</v>
      </c>
      <c r="Q63" s="1">
        <v>-528.27359000000001</v>
      </c>
      <c r="T63">
        <v>54</v>
      </c>
      <c r="U63">
        <v>1100</v>
      </c>
      <c r="V63">
        <v>7.11</v>
      </c>
      <c r="W63" s="1">
        <v>-529.99531999999999</v>
      </c>
      <c r="Z63">
        <v>54</v>
      </c>
      <c r="AA63">
        <v>1133</v>
      </c>
      <c r="AB63">
        <v>7.19</v>
      </c>
      <c r="AC63" s="1">
        <v>-530.93382999999994</v>
      </c>
    </row>
    <row r="64" spans="1:29" x14ac:dyDescent="0.2">
      <c r="A64">
        <v>55</v>
      </c>
      <c r="B64">
        <v>1082</v>
      </c>
      <c r="C64">
        <v>6.07</v>
      </c>
      <c r="D64" s="1">
        <v>-529.41443000000004</v>
      </c>
      <c r="H64">
        <v>55</v>
      </c>
      <c r="I64">
        <v>1020</v>
      </c>
      <c r="J64">
        <v>6.03</v>
      </c>
      <c r="K64" s="1">
        <v>-527.70423000000005</v>
      </c>
      <c r="N64">
        <v>55</v>
      </c>
      <c r="O64">
        <v>1043</v>
      </c>
      <c r="P64">
        <v>6.33</v>
      </c>
      <c r="Q64" s="1">
        <v>-528.39901999999995</v>
      </c>
      <c r="T64">
        <v>55</v>
      </c>
      <c r="U64">
        <v>1118</v>
      </c>
      <c r="V64">
        <v>6.59</v>
      </c>
      <c r="W64" s="1">
        <v>-530.53067999999996</v>
      </c>
      <c r="Z64">
        <v>55</v>
      </c>
      <c r="AA64">
        <v>1112</v>
      </c>
      <c r="AB64">
        <v>7.6</v>
      </c>
      <c r="AC64" s="1">
        <v>-530.32547</v>
      </c>
    </row>
    <row r="65" spans="1:29" x14ac:dyDescent="0.2">
      <c r="A65">
        <v>56</v>
      </c>
      <c r="B65">
        <v>1083</v>
      </c>
      <c r="C65">
        <v>5.94</v>
      </c>
      <c r="D65" s="1">
        <v>-529.44812000000002</v>
      </c>
      <c r="H65">
        <v>56</v>
      </c>
      <c r="I65">
        <v>1023</v>
      </c>
      <c r="J65">
        <v>6.13</v>
      </c>
      <c r="K65" s="1">
        <v>-527.81057999999996</v>
      </c>
      <c r="N65">
        <v>56</v>
      </c>
      <c r="O65">
        <v>1050</v>
      </c>
      <c r="P65">
        <v>6.36</v>
      </c>
      <c r="Q65" s="1">
        <v>-528.58979999999997</v>
      </c>
      <c r="T65">
        <v>56</v>
      </c>
      <c r="U65">
        <v>1137</v>
      </c>
      <c r="V65">
        <v>6.24</v>
      </c>
      <c r="W65" s="1">
        <v>-531.07533000000001</v>
      </c>
      <c r="Z65">
        <v>56</v>
      </c>
      <c r="AA65">
        <v>1087</v>
      </c>
      <c r="AB65">
        <v>8.0500000000000007</v>
      </c>
      <c r="AC65" s="1">
        <v>-529.65054999999995</v>
      </c>
    </row>
    <row r="66" spans="1:29" x14ac:dyDescent="0.2">
      <c r="A66">
        <v>57</v>
      </c>
      <c r="B66">
        <v>1084</v>
      </c>
      <c r="C66">
        <v>5.83</v>
      </c>
      <c r="D66" s="1">
        <v>-529.47090000000003</v>
      </c>
      <c r="H66">
        <v>57</v>
      </c>
      <c r="I66">
        <v>1028</v>
      </c>
      <c r="J66">
        <v>6.25</v>
      </c>
      <c r="K66" s="1">
        <v>-527.93947000000003</v>
      </c>
      <c r="N66">
        <v>57</v>
      </c>
      <c r="O66">
        <v>1058</v>
      </c>
      <c r="P66">
        <v>6.35</v>
      </c>
      <c r="Q66" s="1">
        <v>-528.80497000000003</v>
      </c>
      <c r="T66">
        <v>57</v>
      </c>
      <c r="U66">
        <v>1144</v>
      </c>
      <c r="V66">
        <v>6.26</v>
      </c>
      <c r="W66" s="1">
        <v>-531.26709000000005</v>
      </c>
      <c r="Z66">
        <v>57</v>
      </c>
      <c r="AA66">
        <v>1065</v>
      </c>
      <c r="AB66">
        <v>8.59</v>
      </c>
      <c r="AC66" s="1">
        <v>-529.01810999999998</v>
      </c>
    </row>
    <row r="67" spans="1:29" x14ac:dyDescent="0.2">
      <c r="A67">
        <v>58</v>
      </c>
      <c r="B67">
        <v>1085</v>
      </c>
      <c r="C67">
        <v>5.79</v>
      </c>
      <c r="D67" s="1">
        <v>-529.51008999999999</v>
      </c>
      <c r="H67">
        <v>58</v>
      </c>
      <c r="I67">
        <v>1032</v>
      </c>
      <c r="J67">
        <v>6.4</v>
      </c>
      <c r="K67" s="1">
        <v>-528.06091000000004</v>
      </c>
      <c r="N67">
        <v>58</v>
      </c>
      <c r="O67">
        <v>1066</v>
      </c>
      <c r="P67">
        <v>6.32</v>
      </c>
      <c r="Q67" s="1">
        <v>-529.02142000000003</v>
      </c>
      <c r="T67">
        <v>58</v>
      </c>
      <c r="U67">
        <v>1134</v>
      </c>
      <c r="V67">
        <v>6.63</v>
      </c>
      <c r="W67" s="1">
        <v>-530.97253999999998</v>
      </c>
      <c r="Z67">
        <v>58</v>
      </c>
      <c r="AA67">
        <v>1050</v>
      </c>
      <c r="AB67">
        <v>8.89</v>
      </c>
      <c r="AC67" s="1">
        <v>-528.58740999999998</v>
      </c>
    </row>
    <row r="68" spans="1:29" x14ac:dyDescent="0.2">
      <c r="A68">
        <v>59</v>
      </c>
      <c r="B68">
        <v>1087</v>
      </c>
      <c r="C68">
        <v>5.78</v>
      </c>
      <c r="D68" s="1">
        <v>-529.57097999999996</v>
      </c>
      <c r="H68">
        <v>59</v>
      </c>
      <c r="I68">
        <v>1036</v>
      </c>
      <c r="J68">
        <v>6.6</v>
      </c>
      <c r="K68" s="1">
        <v>-528.15997000000004</v>
      </c>
      <c r="N68">
        <v>59</v>
      </c>
      <c r="O68">
        <v>1073</v>
      </c>
      <c r="P68">
        <v>6.33</v>
      </c>
      <c r="Q68" s="1">
        <v>-529.22118</v>
      </c>
      <c r="T68">
        <v>59</v>
      </c>
      <c r="U68">
        <v>1115</v>
      </c>
      <c r="V68">
        <v>7.08</v>
      </c>
      <c r="W68" s="1">
        <v>-530.43533000000002</v>
      </c>
      <c r="Z68">
        <v>59</v>
      </c>
      <c r="AA68">
        <v>1043</v>
      </c>
      <c r="AB68">
        <v>9.09</v>
      </c>
      <c r="AC68" s="1">
        <v>-528.42151000000001</v>
      </c>
    </row>
    <row r="69" spans="1:29" x14ac:dyDescent="0.2">
      <c r="A69">
        <v>60</v>
      </c>
      <c r="B69">
        <v>1090</v>
      </c>
      <c r="C69">
        <v>5.83</v>
      </c>
      <c r="D69" s="1">
        <v>-529.62846999999999</v>
      </c>
      <c r="H69">
        <v>60</v>
      </c>
      <c r="I69">
        <v>1038</v>
      </c>
      <c r="J69">
        <v>6.85</v>
      </c>
      <c r="K69" s="1">
        <v>-528.21650999999997</v>
      </c>
      <c r="N69">
        <v>60</v>
      </c>
      <c r="O69">
        <v>1079</v>
      </c>
      <c r="P69">
        <v>6.33</v>
      </c>
      <c r="Q69" s="1">
        <v>-529.39580000000001</v>
      </c>
      <c r="T69">
        <v>60</v>
      </c>
      <c r="U69">
        <v>1098</v>
      </c>
      <c r="V69">
        <v>7.58</v>
      </c>
      <c r="W69" s="1">
        <v>-529.95623000000001</v>
      </c>
      <c r="Z69">
        <v>60</v>
      </c>
      <c r="AA69">
        <v>1041</v>
      </c>
      <c r="AB69">
        <v>9.27</v>
      </c>
      <c r="AC69" s="1">
        <v>-528.37061000000006</v>
      </c>
    </row>
    <row r="70" spans="1:29" x14ac:dyDescent="0.2">
      <c r="A70">
        <v>61</v>
      </c>
      <c r="B70">
        <v>1091</v>
      </c>
      <c r="C70">
        <v>5.91</v>
      </c>
      <c r="D70" s="1">
        <v>-529.67066</v>
      </c>
      <c r="H70">
        <v>61</v>
      </c>
      <c r="I70">
        <v>1038</v>
      </c>
      <c r="J70">
        <v>7.12</v>
      </c>
      <c r="K70" s="1">
        <v>-528.22472000000005</v>
      </c>
      <c r="N70">
        <v>61</v>
      </c>
      <c r="O70">
        <v>1085</v>
      </c>
      <c r="P70">
        <v>6.28</v>
      </c>
      <c r="Q70" s="1">
        <v>-529.54606999999999</v>
      </c>
      <c r="T70">
        <v>61</v>
      </c>
      <c r="U70">
        <v>1081</v>
      </c>
      <c r="V70">
        <v>7.94</v>
      </c>
      <c r="W70" s="1">
        <v>-529.50806999999998</v>
      </c>
      <c r="Z70">
        <v>61</v>
      </c>
      <c r="AA70">
        <v>1036</v>
      </c>
      <c r="AB70">
        <v>9.5500000000000007</v>
      </c>
      <c r="AC70" s="1">
        <v>-528.23231999999996</v>
      </c>
    </row>
    <row r="71" spans="1:29" x14ac:dyDescent="0.2">
      <c r="A71">
        <v>62</v>
      </c>
      <c r="B71">
        <v>1091</v>
      </c>
      <c r="C71">
        <v>5.98</v>
      </c>
      <c r="D71" s="1">
        <v>-529.67314999999996</v>
      </c>
      <c r="H71">
        <v>62</v>
      </c>
      <c r="I71">
        <v>1037</v>
      </c>
      <c r="J71">
        <v>7.4</v>
      </c>
      <c r="K71" s="1">
        <v>-528.18618000000004</v>
      </c>
      <c r="N71">
        <v>62</v>
      </c>
      <c r="O71">
        <v>1090</v>
      </c>
      <c r="P71">
        <v>6.24</v>
      </c>
      <c r="Q71" s="1">
        <v>-529.68228999999997</v>
      </c>
      <c r="T71">
        <v>62</v>
      </c>
      <c r="U71">
        <v>1065</v>
      </c>
      <c r="V71">
        <v>8.2200000000000006</v>
      </c>
      <c r="W71" s="1">
        <v>-529.05466999999999</v>
      </c>
      <c r="Z71">
        <v>62</v>
      </c>
      <c r="AA71">
        <v>1029</v>
      </c>
      <c r="AB71">
        <v>9.82</v>
      </c>
      <c r="AC71" s="1">
        <v>-528.01381000000003</v>
      </c>
    </row>
    <row r="72" spans="1:29" x14ac:dyDescent="0.2">
      <c r="A72">
        <v>63</v>
      </c>
      <c r="B72">
        <v>1089</v>
      </c>
      <c r="C72">
        <v>6.11</v>
      </c>
      <c r="D72" s="1">
        <v>-529.60787000000005</v>
      </c>
      <c r="H72">
        <v>63</v>
      </c>
      <c r="I72">
        <v>1034</v>
      </c>
      <c r="J72">
        <v>7.66</v>
      </c>
      <c r="K72" s="1">
        <v>-528.10979999999995</v>
      </c>
      <c r="N72">
        <v>63</v>
      </c>
      <c r="O72">
        <v>1094</v>
      </c>
      <c r="P72">
        <v>6.18</v>
      </c>
      <c r="Q72" s="1">
        <v>-529.80816000000004</v>
      </c>
      <c r="T72">
        <v>63</v>
      </c>
      <c r="U72">
        <v>1057</v>
      </c>
      <c r="V72">
        <v>8.3800000000000008</v>
      </c>
      <c r="W72" s="1">
        <v>-528.79564000000005</v>
      </c>
      <c r="Z72">
        <v>63</v>
      </c>
      <c r="AA72">
        <v>1025</v>
      </c>
      <c r="AB72">
        <v>10.039999999999999</v>
      </c>
      <c r="AC72" s="1">
        <v>-527.90347999999994</v>
      </c>
    </row>
    <row r="73" spans="1:29" x14ac:dyDescent="0.2">
      <c r="A73">
        <v>64</v>
      </c>
      <c r="B73">
        <v>1084</v>
      </c>
      <c r="C73">
        <v>6.29</v>
      </c>
      <c r="D73" s="1">
        <v>-529.4547</v>
      </c>
      <c r="H73">
        <v>64</v>
      </c>
      <c r="I73">
        <v>1031</v>
      </c>
      <c r="J73">
        <v>7.97</v>
      </c>
      <c r="K73" s="1">
        <v>-528.00748999999996</v>
      </c>
      <c r="N73">
        <v>64</v>
      </c>
      <c r="O73">
        <v>1099</v>
      </c>
      <c r="P73">
        <v>6.17</v>
      </c>
      <c r="Q73" s="1">
        <v>-529.92787999999996</v>
      </c>
      <c r="T73">
        <v>64</v>
      </c>
      <c r="U73">
        <v>1063</v>
      </c>
      <c r="V73">
        <v>8.31</v>
      </c>
      <c r="W73" s="1">
        <v>-528.97726999999998</v>
      </c>
      <c r="Z73">
        <v>64</v>
      </c>
      <c r="AA73">
        <v>1031</v>
      </c>
      <c r="AB73">
        <v>10.130000000000001</v>
      </c>
      <c r="AC73" s="1">
        <v>-528.05705</v>
      </c>
    </row>
    <row r="74" spans="1:29" x14ac:dyDescent="0.2">
      <c r="A74">
        <v>65</v>
      </c>
      <c r="B74">
        <v>1075</v>
      </c>
      <c r="C74">
        <v>6.45</v>
      </c>
      <c r="D74" s="1">
        <v>-529.21916999999996</v>
      </c>
      <c r="H74">
        <v>65</v>
      </c>
      <c r="I74">
        <v>1027</v>
      </c>
      <c r="J74">
        <v>8.18</v>
      </c>
      <c r="K74" s="1">
        <v>-527.89315999999997</v>
      </c>
      <c r="N74">
        <v>65</v>
      </c>
      <c r="O74">
        <v>1102</v>
      </c>
      <c r="P74">
        <v>6.15</v>
      </c>
      <c r="Q74" s="1">
        <v>-530.02216999999996</v>
      </c>
      <c r="T74">
        <v>65</v>
      </c>
      <c r="U74">
        <v>1079</v>
      </c>
      <c r="V74">
        <v>8.1999999999999993</v>
      </c>
      <c r="W74" s="1">
        <v>-529.45834000000002</v>
      </c>
      <c r="Z74">
        <v>65</v>
      </c>
      <c r="AA74">
        <v>1051</v>
      </c>
      <c r="AB74">
        <v>9.8800000000000008</v>
      </c>
      <c r="AC74" s="1">
        <v>-528.59789000000001</v>
      </c>
    </row>
    <row r="75" spans="1:29" x14ac:dyDescent="0.2">
      <c r="A75">
        <v>66</v>
      </c>
      <c r="B75">
        <v>1066</v>
      </c>
      <c r="C75">
        <v>6.61</v>
      </c>
      <c r="D75" s="1">
        <v>-528.95056999999997</v>
      </c>
      <c r="H75">
        <v>66</v>
      </c>
      <c r="I75">
        <v>1023</v>
      </c>
      <c r="J75">
        <v>8.36</v>
      </c>
      <c r="K75" s="1">
        <v>-527.78607999999997</v>
      </c>
      <c r="N75">
        <v>66</v>
      </c>
      <c r="O75">
        <v>1104</v>
      </c>
      <c r="P75">
        <v>6.11</v>
      </c>
      <c r="Q75" s="1">
        <v>-530.07135000000005</v>
      </c>
      <c r="T75">
        <v>66</v>
      </c>
      <c r="U75">
        <v>1099</v>
      </c>
      <c r="V75">
        <v>8.0399999999999991</v>
      </c>
      <c r="W75" s="1">
        <v>-529.99107000000004</v>
      </c>
      <c r="Z75">
        <v>66</v>
      </c>
      <c r="AA75">
        <v>1084</v>
      </c>
      <c r="AB75">
        <v>9.2799999999999994</v>
      </c>
      <c r="AC75" s="1">
        <v>-529.55196000000001</v>
      </c>
    </row>
    <row r="76" spans="1:29" x14ac:dyDescent="0.2">
      <c r="A76">
        <v>67</v>
      </c>
      <c r="B76">
        <v>1058</v>
      </c>
      <c r="C76">
        <v>6.66</v>
      </c>
      <c r="D76" s="1">
        <v>-528.72639000000004</v>
      </c>
      <c r="H76">
        <v>67</v>
      </c>
      <c r="I76">
        <v>1020</v>
      </c>
      <c r="J76">
        <v>8.5</v>
      </c>
      <c r="K76" s="1">
        <v>-527.70628999999997</v>
      </c>
      <c r="N76">
        <v>67</v>
      </c>
      <c r="O76">
        <v>1103</v>
      </c>
      <c r="P76">
        <v>6.06</v>
      </c>
      <c r="Q76" s="1">
        <v>-530.06446000000005</v>
      </c>
      <c r="T76">
        <v>67</v>
      </c>
      <c r="U76">
        <v>1120</v>
      </c>
      <c r="V76">
        <v>7.87</v>
      </c>
      <c r="W76" s="1">
        <v>-530.59306000000004</v>
      </c>
      <c r="Z76">
        <v>67</v>
      </c>
      <c r="AA76">
        <v>1120</v>
      </c>
      <c r="AB76">
        <v>8.6300000000000008</v>
      </c>
      <c r="AC76" s="1">
        <v>-530.56659000000002</v>
      </c>
    </row>
    <row r="77" spans="1:29" x14ac:dyDescent="0.2">
      <c r="A77">
        <v>68</v>
      </c>
      <c r="B77">
        <v>1054</v>
      </c>
      <c r="C77">
        <v>6.61</v>
      </c>
      <c r="D77" s="1">
        <v>-528.61051999999995</v>
      </c>
      <c r="H77">
        <v>68</v>
      </c>
      <c r="I77">
        <v>1018</v>
      </c>
      <c r="J77">
        <v>8.57</v>
      </c>
      <c r="K77" s="1">
        <v>-527.64279999999997</v>
      </c>
      <c r="N77">
        <v>68</v>
      </c>
      <c r="O77">
        <v>1102</v>
      </c>
      <c r="P77">
        <v>6.04</v>
      </c>
      <c r="Q77" s="1">
        <v>-530.02126999999996</v>
      </c>
      <c r="T77">
        <v>68</v>
      </c>
      <c r="U77">
        <v>1142</v>
      </c>
      <c r="V77">
        <v>7.67</v>
      </c>
      <c r="W77" s="1">
        <v>-531.21600999999998</v>
      </c>
      <c r="Z77">
        <v>68</v>
      </c>
      <c r="AA77">
        <v>1142</v>
      </c>
      <c r="AB77">
        <v>8.16</v>
      </c>
      <c r="AC77" s="1">
        <v>-531.18773999999996</v>
      </c>
    </row>
    <row r="78" spans="1:29" x14ac:dyDescent="0.2">
      <c r="A78">
        <v>69</v>
      </c>
      <c r="B78">
        <v>1055</v>
      </c>
      <c r="C78">
        <v>6.5</v>
      </c>
      <c r="D78" s="1">
        <v>-528.62617999999998</v>
      </c>
      <c r="H78">
        <v>69</v>
      </c>
      <c r="I78">
        <v>1016</v>
      </c>
      <c r="J78">
        <v>8.69</v>
      </c>
      <c r="K78" s="1">
        <v>-527.59875999999997</v>
      </c>
      <c r="N78">
        <v>69</v>
      </c>
      <c r="O78">
        <v>1100</v>
      </c>
      <c r="P78">
        <v>6.07</v>
      </c>
      <c r="Q78" s="1">
        <v>-529.95740000000001</v>
      </c>
      <c r="T78">
        <v>69</v>
      </c>
      <c r="U78">
        <v>1161</v>
      </c>
      <c r="V78">
        <v>7.43</v>
      </c>
      <c r="W78" s="1">
        <v>-531.74976000000004</v>
      </c>
      <c r="Z78">
        <v>69</v>
      </c>
      <c r="AA78">
        <v>1139</v>
      </c>
      <c r="AB78">
        <v>8.06</v>
      </c>
      <c r="AC78" s="1">
        <v>-531.12902999999994</v>
      </c>
    </row>
    <row r="79" spans="1:29" x14ac:dyDescent="0.2">
      <c r="A79">
        <v>70</v>
      </c>
      <c r="B79">
        <v>1059</v>
      </c>
      <c r="C79">
        <v>6.29</v>
      </c>
      <c r="D79" s="1">
        <v>-528.74455</v>
      </c>
      <c r="H79">
        <v>70</v>
      </c>
      <c r="I79">
        <v>1016</v>
      </c>
      <c r="J79">
        <v>8.75</v>
      </c>
      <c r="K79" s="1">
        <v>-527.57294999999999</v>
      </c>
      <c r="N79">
        <v>70</v>
      </c>
      <c r="O79">
        <v>1097</v>
      </c>
      <c r="P79">
        <v>6.04</v>
      </c>
      <c r="Q79" s="1">
        <v>-529.89428999999996</v>
      </c>
      <c r="T79">
        <v>70</v>
      </c>
      <c r="U79">
        <v>1171</v>
      </c>
      <c r="V79">
        <v>7.27</v>
      </c>
      <c r="W79" s="1">
        <v>-532.02715999999998</v>
      </c>
      <c r="Z79">
        <v>70</v>
      </c>
      <c r="AA79">
        <v>1113</v>
      </c>
      <c r="AB79">
        <v>8.39</v>
      </c>
      <c r="AC79" s="1">
        <v>-530.37761999999998</v>
      </c>
    </row>
    <row r="80" spans="1:29" x14ac:dyDescent="0.2">
      <c r="A80">
        <v>71</v>
      </c>
      <c r="B80">
        <v>1065</v>
      </c>
      <c r="C80">
        <v>6.05</v>
      </c>
      <c r="D80" s="1">
        <v>-528.91033000000004</v>
      </c>
      <c r="H80">
        <v>71</v>
      </c>
      <c r="I80">
        <v>1015</v>
      </c>
      <c r="J80">
        <v>8.7799999999999994</v>
      </c>
      <c r="K80" s="1">
        <v>-527.55507</v>
      </c>
      <c r="N80">
        <v>71</v>
      </c>
      <c r="O80">
        <v>1095</v>
      </c>
      <c r="P80">
        <v>6.02</v>
      </c>
      <c r="Q80" s="1">
        <v>-529.83470999999997</v>
      </c>
      <c r="T80">
        <v>71</v>
      </c>
      <c r="U80">
        <v>1171</v>
      </c>
      <c r="V80">
        <v>7.11</v>
      </c>
      <c r="W80" s="1">
        <v>-532.01238999999998</v>
      </c>
      <c r="Z80">
        <v>71</v>
      </c>
      <c r="AA80">
        <v>1073</v>
      </c>
      <c r="AB80">
        <v>8.92</v>
      </c>
      <c r="AC80" s="1">
        <v>-529.24338999999998</v>
      </c>
    </row>
    <row r="81" spans="1:29" x14ac:dyDescent="0.2">
      <c r="A81">
        <v>72</v>
      </c>
      <c r="B81">
        <v>1071</v>
      </c>
      <c r="C81">
        <v>5.82</v>
      </c>
      <c r="D81" s="1">
        <v>-529.07182</v>
      </c>
      <c r="H81">
        <v>72</v>
      </c>
      <c r="I81">
        <v>1015</v>
      </c>
      <c r="J81">
        <v>8.76</v>
      </c>
      <c r="K81" s="1">
        <v>-527.56430999999998</v>
      </c>
      <c r="N81">
        <v>72</v>
      </c>
      <c r="O81">
        <v>1093</v>
      </c>
      <c r="P81">
        <v>5.99</v>
      </c>
      <c r="Q81" s="1">
        <v>-529.77841000000001</v>
      </c>
      <c r="T81">
        <v>72</v>
      </c>
      <c r="U81">
        <v>1162</v>
      </c>
      <c r="V81">
        <v>6.99</v>
      </c>
      <c r="W81" s="1">
        <v>-531.77750000000003</v>
      </c>
      <c r="Z81">
        <v>72</v>
      </c>
      <c r="AA81">
        <v>1039</v>
      </c>
      <c r="AB81">
        <v>9.36</v>
      </c>
      <c r="AC81" s="1">
        <v>-528.26851999999997</v>
      </c>
    </row>
    <row r="82" spans="1:29" x14ac:dyDescent="0.2">
      <c r="A82">
        <v>73</v>
      </c>
      <c r="B82">
        <v>1075</v>
      </c>
      <c r="C82">
        <v>5.59</v>
      </c>
      <c r="D82" s="1">
        <v>-529.18769999999995</v>
      </c>
      <c r="H82">
        <v>73</v>
      </c>
      <c r="I82">
        <v>1017</v>
      </c>
      <c r="J82">
        <v>8.76</v>
      </c>
      <c r="K82" s="1">
        <v>-527.61557000000005</v>
      </c>
      <c r="N82">
        <v>73</v>
      </c>
      <c r="O82">
        <v>1091</v>
      </c>
      <c r="P82">
        <v>5.99</v>
      </c>
      <c r="Q82" s="1">
        <v>-529.71564999999998</v>
      </c>
      <c r="T82">
        <v>73</v>
      </c>
      <c r="U82">
        <v>1148</v>
      </c>
      <c r="V82">
        <v>6.78</v>
      </c>
      <c r="W82" s="1">
        <v>-531.34860000000003</v>
      </c>
      <c r="Z82">
        <v>73</v>
      </c>
      <c r="AA82">
        <v>1028</v>
      </c>
      <c r="AB82">
        <v>9.4499999999999993</v>
      </c>
      <c r="AC82" s="1">
        <v>-527.96744999999999</v>
      </c>
    </row>
    <row r="83" spans="1:29" x14ac:dyDescent="0.2">
      <c r="A83">
        <v>74</v>
      </c>
      <c r="B83">
        <v>1077</v>
      </c>
      <c r="C83">
        <v>5.42</v>
      </c>
      <c r="D83" s="1">
        <v>-529.23227999999995</v>
      </c>
      <c r="H83">
        <v>74</v>
      </c>
      <c r="I83">
        <v>1021</v>
      </c>
      <c r="J83">
        <v>8.7100000000000009</v>
      </c>
      <c r="K83" s="1">
        <v>-527.72825999999998</v>
      </c>
      <c r="N83">
        <v>74</v>
      </c>
      <c r="O83">
        <v>1088</v>
      </c>
      <c r="P83">
        <v>5.98</v>
      </c>
      <c r="Q83" s="1">
        <v>-529.64562000000001</v>
      </c>
      <c r="T83">
        <v>74</v>
      </c>
      <c r="U83">
        <v>1131</v>
      </c>
      <c r="V83">
        <v>6.69</v>
      </c>
      <c r="W83" s="1">
        <v>-530.85544000000004</v>
      </c>
      <c r="Z83">
        <v>74</v>
      </c>
      <c r="AA83">
        <v>1041</v>
      </c>
      <c r="AB83">
        <v>9.09</v>
      </c>
      <c r="AC83" s="1">
        <v>-528.33200999999997</v>
      </c>
    </row>
    <row r="84" spans="1:29" x14ac:dyDescent="0.2">
      <c r="A84">
        <v>75</v>
      </c>
      <c r="B84">
        <v>1076</v>
      </c>
      <c r="C84">
        <v>5.28</v>
      </c>
      <c r="D84" s="1">
        <v>-529.20135000000005</v>
      </c>
      <c r="H84">
        <v>75</v>
      </c>
      <c r="I84">
        <v>1028</v>
      </c>
      <c r="J84">
        <v>8.65</v>
      </c>
      <c r="K84" s="1">
        <v>-527.91708000000006</v>
      </c>
      <c r="N84">
        <v>75</v>
      </c>
      <c r="O84">
        <v>1086</v>
      </c>
      <c r="P84">
        <v>5.95</v>
      </c>
      <c r="Q84" s="1">
        <v>-529.56893000000002</v>
      </c>
      <c r="T84">
        <v>75</v>
      </c>
      <c r="U84">
        <v>1123</v>
      </c>
      <c r="V84">
        <v>6.44</v>
      </c>
      <c r="W84" s="1">
        <v>-530.61370999999997</v>
      </c>
      <c r="Z84">
        <v>75</v>
      </c>
      <c r="AA84">
        <v>1067</v>
      </c>
      <c r="AB84">
        <v>8.4499999999999993</v>
      </c>
      <c r="AC84" s="1">
        <v>-529.06813</v>
      </c>
    </row>
    <row r="85" spans="1:29" x14ac:dyDescent="0.2">
      <c r="A85">
        <v>76</v>
      </c>
      <c r="B85">
        <v>1072</v>
      </c>
      <c r="C85">
        <v>5.24</v>
      </c>
      <c r="D85" s="1">
        <v>-529.09374000000003</v>
      </c>
      <c r="H85">
        <v>76</v>
      </c>
      <c r="I85">
        <v>1038</v>
      </c>
      <c r="J85">
        <v>8.5399999999999991</v>
      </c>
      <c r="K85" s="1">
        <v>-528.18436999999994</v>
      </c>
      <c r="N85">
        <v>76</v>
      </c>
      <c r="O85">
        <v>1082</v>
      </c>
      <c r="P85">
        <v>5.92</v>
      </c>
      <c r="Q85" s="1">
        <v>-529.46694000000002</v>
      </c>
      <c r="T85">
        <v>76</v>
      </c>
      <c r="U85">
        <v>1130</v>
      </c>
      <c r="V85">
        <v>6.12</v>
      </c>
      <c r="W85" s="1">
        <v>-530.81394</v>
      </c>
      <c r="Z85">
        <v>76</v>
      </c>
      <c r="AA85">
        <v>1097</v>
      </c>
      <c r="AB85">
        <v>7.6</v>
      </c>
      <c r="AC85" s="1">
        <v>-529.90835000000004</v>
      </c>
    </row>
    <row r="86" spans="1:29" x14ac:dyDescent="0.2">
      <c r="A86">
        <v>77</v>
      </c>
      <c r="B86">
        <v>1066</v>
      </c>
      <c r="C86">
        <v>5.34</v>
      </c>
      <c r="D86" s="1">
        <v>-528.91234999999995</v>
      </c>
      <c r="H86">
        <v>77</v>
      </c>
      <c r="I86">
        <v>1050</v>
      </c>
      <c r="J86">
        <v>8.41</v>
      </c>
      <c r="K86" s="1">
        <v>-528.52029000000005</v>
      </c>
      <c r="N86">
        <v>77</v>
      </c>
      <c r="O86">
        <v>1077</v>
      </c>
      <c r="P86">
        <v>5.95</v>
      </c>
      <c r="Q86" s="1">
        <v>-529.31642999999997</v>
      </c>
      <c r="T86">
        <v>77</v>
      </c>
      <c r="U86">
        <v>1144</v>
      </c>
      <c r="V86">
        <v>5.85</v>
      </c>
      <c r="W86" s="1">
        <v>-531.23418000000004</v>
      </c>
      <c r="Z86">
        <v>77</v>
      </c>
      <c r="AA86">
        <v>1120</v>
      </c>
      <c r="AB86">
        <v>6.71</v>
      </c>
      <c r="AC86" s="1">
        <v>-530.58029999999997</v>
      </c>
    </row>
    <row r="87" spans="1:29" x14ac:dyDescent="0.2">
      <c r="A87">
        <v>78</v>
      </c>
      <c r="B87">
        <v>1057</v>
      </c>
      <c r="C87">
        <v>5.42</v>
      </c>
      <c r="D87" s="1">
        <v>-528.66714000000002</v>
      </c>
      <c r="H87">
        <v>78</v>
      </c>
      <c r="I87">
        <v>1063</v>
      </c>
      <c r="J87">
        <v>8.26</v>
      </c>
      <c r="K87" s="1">
        <v>-528.89548000000002</v>
      </c>
      <c r="N87">
        <v>78</v>
      </c>
      <c r="O87">
        <v>1069</v>
      </c>
      <c r="P87">
        <v>5.97</v>
      </c>
      <c r="Q87" s="1">
        <v>-529.10625000000005</v>
      </c>
      <c r="T87">
        <v>78</v>
      </c>
      <c r="U87">
        <v>1150</v>
      </c>
      <c r="V87">
        <v>5.84</v>
      </c>
      <c r="W87" s="1">
        <v>-531.42498999999998</v>
      </c>
      <c r="Z87">
        <v>78</v>
      </c>
      <c r="AA87">
        <v>1129</v>
      </c>
      <c r="AB87">
        <v>6.02</v>
      </c>
      <c r="AC87" s="1">
        <v>-530.82032000000004</v>
      </c>
    </row>
    <row r="88" spans="1:29" x14ac:dyDescent="0.2">
      <c r="A88">
        <v>79</v>
      </c>
      <c r="B88">
        <v>1047</v>
      </c>
      <c r="C88">
        <v>5.48</v>
      </c>
      <c r="D88" s="1">
        <v>-528.37751000000003</v>
      </c>
      <c r="H88">
        <v>79</v>
      </c>
      <c r="I88">
        <v>1077</v>
      </c>
      <c r="J88">
        <v>8.15</v>
      </c>
      <c r="K88" s="1">
        <v>-529.27887999999996</v>
      </c>
      <c r="N88">
        <v>79</v>
      </c>
      <c r="O88">
        <v>1060</v>
      </c>
      <c r="P88">
        <v>6</v>
      </c>
      <c r="Q88" s="1">
        <v>-528.84806000000003</v>
      </c>
      <c r="T88">
        <v>79</v>
      </c>
      <c r="U88">
        <v>1141</v>
      </c>
      <c r="V88">
        <v>6.01</v>
      </c>
      <c r="W88" s="1">
        <v>-531.16797999999994</v>
      </c>
      <c r="Z88">
        <v>79</v>
      </c>
      <c r="AA88">
        <v>1120</v>
      </c>
      <c r="AB88">
        <v>5.59</v>
      </c>
      <c r="AC88" s="1">
        <v>-530.54909999999995</v>
      </c>
    </row>
    <row r="89" spans="1:29" x14ac:dyDescent="0.2">
      <c r="A89">
        <v>80</v>
      </c>
      <c r="B89">
        <v>1036</v>
      </c>
      <c r="C89">
        <v>5.66</v>
      </c>
      <c r="D89" s="1">
        <v>-528.06192999999996</v>
      </c>
      <c r="H89">
        <v>80</v>
      </c>
      <c r="I89">
        <v>1091</v>
      </c>
      <c r="J89">
        <v>7.97</v>
      </c>
      <c r="K89" s="1">
        <v>-529.65440000000001</v>
      </c>
      <c r="N89">
        <v>80</v>
      </c>
      <c r="O89">
        <v>1050</v>
      </c>
      <c r="P89">
        <v>6.05</v>
      </c>
      <c r="Q89" s="1">
        <v>-528.57057999999995</v>
      </c>
      <c r="T89">
        <v>80</v>
      </c>
      <c r="U89">
        <v>1118</v>
      </c>
      <c r="V89">
        <v>6.42</v>
      </c>
      <c r="W89" s="1">
        <v>-530.50197000000003</v>
      </c>
      <c r="Z89">
        <v>80</v>
      </c>
      <c r="AA89">
        <v>1100</v>
      </c>
      <c r="AB89">
        <v>5.25</v>
      </c>
      <c r="AC89" s="1">
        <v>-529.98014999999998</v>
      </c>
    </row>
    <row r="90" spans="1:29" x14ac:dyDescent="0.2">
      <c r="A90">
        <v>81</v>
      </c>
      <c r="B90">
        <v>1025</v>
      </c>
      <c r="C90">
        <v>5.86</v>
      </c>
      <c r="D90" s="1">
        <v>-527.74570000000006</v>
      </c>
      <c r="H90">
        <v>81</v>
      </c>
      <c r="I90">
        <v>1104</v>
      </c>
      <c r="J90">
        <v>7.84</v>
      </c>
      <c r="K90" s="1">
        <v>-530.01945999999998</v>
      </c>
      <c r="N90">
        <v>81</v>
      </c>
      <c r="O90">
        <v>1041</v>
      </c>
      <c r="P90">
        <v>6.07</v>
      </c>
      <c r="Q90" s="1">
        <v>-528.32541000000003</v>
      </c>
      <c r="T90">
        <v>81</v>
      </c>
      <c r="U90">
        <v>1085</v>
      </c>
      <c r="V90">
        <v>6.66</v>
      </c>
      <c r="W90" s="1">
        <v>-529.60418000000004</v>
      </c>
      <c r="Z90">
        <v>81</v>
      </c>
      <c r="AA90">
        <v>1081</v>
      </c>
      <c r="AB90">
        <v>4.91</v>
      </c>
      <c r="AC90" s="1">
        <v>-529.44443999999999</v>
      </c>
    </row>
    <row r="91" spans="1:29" x14ac:dyDescent="0.2">
      <c r="A91">
        <v>82</v>
      </c>
      <c r="B91">
        <v>1014</v>
      </c>
      <c r="C91">
        <v>5.99</v>
      </c>
      <c r="D91" s="1">
        <v>-527.45749999999998</v>
      </c>
      <c r="H91">
        <v>82</v>
      </c>
      <c r="I91">
        <v>1117</v>
      </c>
      <c r="J91">
        <v>7.67</v>
      </c>
      <c r="K91" s="1">
        <v>-530.38900999999998</v>
      </c>
      <c r="N91">
        <v>82</v>
      </c>
      <c r="O91">
        <v>1035</v>
      </c>
      <c r="P91">
        <v>6</v>
      </c>
      <c r="Q91" s="1">
        <v>-528.14909999999998</v>
      </c>
      <c r="T91">
        <v>82</v>
      </c>
      <c r="U91">
        <v>1050</v>
      </c>
      <c r="V91">
        <v>6.79</v>
      </c>
      <c r="W91" s="1">
        <v>-528.60645999999997</v>
      </c>
      <c r="Z91">
        <v>82</v>
      </c>
      <c r="AA91">
        <v>1072</v>
      </c>
      <c r="AB91">
        <v>4.4400000000000004</v>
      </c>
      <c r="AC91" s="1">
        <v>-529.18577000000005</v>
      </c>
    </row>
    <row r="92" spans="1:29" x14ac:dyDescent="0.2">
      <c r="A92">
        <v>83</v>
      </c>
      <c r="B92">
        <v>1007</v>
      </c>
      <c r="C92">
        <v>6.07</v>
      </c>
      <c r="D92" s="1">
        <v>-527.24393999999995</v>
      </c>
      <c r="H92">
        <v>83</v>
      </c>
      <c r="I92">
        <v>1131</v>
      </c>
      <c r="J92">
        <v>7.54</v>
      </c>
      <c r="K92" s="1">
        <v>-530.76950999999997</v>
      </c>
      <c r="N92">
        <v>83</v>
      </c>
      <c r="O92">
        <v>1032</v>
      </c>
      <c r="P92">
        <v>5.85</v>
      </c>
      <c r="Q92" s="1">
        <v>-528.05174999999997</v>
      </c>
      <c r="T92">
        <v>83</v>
      </c>
      <c r="U92">
        <v>1016</v>
      </c>
      <c r="V92">
        <v>6.67</v>
      </c>
      <c r="W92" s="1">
        <v>-527.64855</v>
      </c>
      <c r="Z92">
        <v>83</v>
      </c>
      <c r="AA92">
        <v>1075</v>
      </c>
      <c r="AB92">
        <v>3.88</v>
      </c>
      <c r="AC92" s="1">
        <v>-529.27766999999994</v>
      </c>
    </row>
    <row r="93" spans="1:29" x14ac:dyDescent="0.2">
      <c r="A93">
        <v>84</v>
      </c>
      <c r="B93">
        <v>1004</v>
      </c>
      <c r="C93">
        <v>6.1</v>
      </c>
      <c r="D93" s="1">
        <v>-527.15868</v>
      </c>
      <c r="H93">
        <v>84</v>
      </c>
      <c r="I93">
        <v>1145</v>
      </c>
      <c r="J93">
        <v>7.42</v>
      </c>
      <c r="K93" s="1">
        <v>-531.14909999999998</v>
      </c>
      <c r="N93">
        <v>84</v>
      </c>
      <c r="O93">
        <v>1031</v>
      </c>
      <c r="P93">
        <v>5.74</v>
      </c>
      <c r="Q93" s="1">
        <v>-528.02112999999997</v>
      </c>
      <c r="T93">
        <v>84</v>
      </c>
      <c r="U93">
        <v>992</v>
      </c>
      <c r="V93">
        <v>6.33</v>
      </c>
      <c r="W93" s="1">
        <v>-526.95331999999996</v>
      </c>
      <c r="Z93">
        <v>84</v>
      </c>
      <c r="AA93">
        <v>1088</v>
      </c>
      <c r="AB93">
        <v>3.3</v>
      </c>
      <c r="AC93" s="1">
        <v>-529.63401999999996</v>
      </c>
    </row>
    <row r="94" spans="1:29" x14ac:dyDescent="0.2">
      <c r="A94">
        <v>85</v>
      </c>
      <c r="B94">
        <v>1007</v>
      </c>
      <c r="C94">
        <v>6.05</v>
      </c>
      <c r="D94" s="1">
        <v>-527.23410999999999</v>
      </c>
      <c r="H94">
        <v>85</v>
      </c>
      <c r="I94">
        <v>1157</v>
      </c>
      <c r="J94">
        <v>7.27</v>
      </c>
      <c r="K94" s="1">
        <v>-531.49824000000001</v>
      </c>
      <c r="N94">
        <v>85</v>
      </c>
      <c r="O94">
        <v>1031</v>
      </c>
      <c r="P94">
        <v>5.57</v>
      </c>
      <c r="Q94" s="1">
        <v>-528.03764000000001</v>
      </c>
      <c r="T94">
        <v>85</v>
      </c>
      <c r="U94">
        <v>984</v>
      </c>
      <c r="V94">
        <v>5.87</v>
      </c>
      <c r="W94" s="1">
        <v>-526.74424999999997</v>
      </c>
      <c r="Z94">
        <v>85</v>
      </c>
      <c r="AA94">
        <v>1101</v>
      </c>
      <c r="AB94">
        <v>3.1</v>
      </c>
      <c r="AC94" s="1">
        <v>-530.01836000000003</v>
      </c>
    </row>
    <row r="95" spans="1:29" x14ac:dyDescent="0.2">
      <c r="A95">
        <v>86</v>
      </c>
      <c r="B95">
        <v>1016</v>
      </c>
      <c r="C95">
        <v>5.82</v>
      </c>
      <c r="D95" s="1">
        <v>-527.47909000000004</v>
      </c>
      <c r="H95">
        <v>86</v>
      </c>
      <c r="I95">
        <v>1167</v>
      </c>
      <c r="J95">
        <v>7.22</v>
      </c>
      <c r="K95" s="1">
        <v>-531.77971000000002</v>
      </c>
      <c r="N95">
        <v>86</v>
      </c>
      <c r="O95">
        <v>1032</v>
      </c>
      <c r="P95">
        <v>5.41</v>
      </c>
      <c r="Q95" s="1">
        <v>-528.07483000000002</v>
      </c>
      <c r="T95">
        <v>86</v>
      </c>
      <c r="U95">
        <v>994</v>
      </c>
      <c r="V95">
        <v>5.29</v>
      </c>
      <c r="W95" s="1">
        <v>-527.03731000000005</v>
      </c>
      <c r="Z95">
        <v>86</v>
      </c>
      <c r="AA95">
        <v>1108</v>
      </c>
      <c r="AB95">
        <v>3.33</v>
      </c>
      <c r="AC95" s="1">
        <v>-530.21564999999998</v>
      </c>
    </row>
    <row r="96" spans="1:29" x14ac:dyDescent="0.2">
      <c r="A96">
        <v>87</v>
      </c>
      <c r="B96">
        <v>1030</v>
      </c>
      <c r="C96">
        <v>5.58</v>
      </c>
      <c r="D96" s="1">
        <v>-527.87379999999996</v>
      </c>
      <c r="H96">
        <v>87</v>
      </c>
      <c r="I96">
        <v>1174</v>
      </c>
      <c r="J96">
        <v>7.15</v>
      </c>
      <c r="K96" s="1">
        <v>-531.96307000000002</v>
      </c>
      <c r="N96">
        <v>87</v>
      </c>
      <c r="O96">
        <v>1034</v>
      </c>
      <c r="P96">
        <v>5.28</v>
      </c>
      <c r="Q96" s="1">
        <v>-528.10919000000001</v>
      </c>
      <c r="T96">
        <v>87</v>
      </c>
      <c r="U96">
        <v>1016</v>
      </c>
      <c r="V96">
        <v>4.78</v>
      </c>
      <c r="W96" s="1">
        <v>-527.66331000000002</v>
      </c>
      <c r="Z96">
        <v>87</v>
      </c>
      <c r="AA96">
        <v>1106</v>
      </c>
      <c r="AB96">
        <v>3.94</v>
      </c>
      <c r="AC96" s="1">
        <v>-530.15287999999998</v>
      </c>
    </row>
    <row r="97" spans="1:29" x14ac:dyDescent="0.2">
      <c r="A97">
        <v>88</v>
      </c>
      <c r="B97">
        <v>1048</v>
      </c>
      <c r="C97">
        <v>5.31</v>
      </c>
      <c r="D97" s="1">
        <v>-528.36297999999999</v>
      </c>
      <c r="H97">
        <v>88</v>
      </c>
      <c r="I97">
        <v>1177</v>
      </c>
      <c r="J97">
        <v>7.19</v>
      </c>
      <c r="K97" s="1">
        <v>-532.03653999999995</v>
      </c>
      <c r="N97">
        <v>88</v>
      </c>
      <c r="O97">
        <v>1034</v>
      </c>
      <c r="P97">
        <v>5.22</v>
      </c>
      <c r="Q97" s="1">
        <v>-528.12067999999999</v>
      </c>
      <c r="T97">
        <v>88</v>
      </c>
      <c r="U97">
        <v>1049</v>
      </c>
      <c r="V97">
        <v>4.28</v>
      </c>
      <c r="W97" s="1">
        <v>-528.56012999999996</v>
      </c>
      <c r="Z97">
        <v>88</v>
      </c>
      <c r="AA97">
        <v>1097</v>
      </c>
      <c r="AB97">
        <v>4.8499999999999996</v>
      </c>
      <c r="AC97" s="1">
        <v>-529.90385000000003</v>
      </c>
    </row>
    <row r="98" spans="1:29" x14ac:dyDescent="0.2">
      <c r="A98">
        <v>89</v>
      </c>
      <c r="B98">
        <v>1066</v>
      </c>
      <c r="C98">
        <v>4.99</v>
      </c>
      <c r="D98" s="1">
        <v>-528.88117</v>
      </c>
      <c r="H98">
        <v>89</v>
      </c>
      <c r="I98">
        <v>1175</v>
      </c>
      <c r="J98">
        <v>7.28</v>
      </c>
      <c r="K98" s="1">
        <v>-531.99613999999997</v>
      </c>
      <c r="N98">
        <v>89</v>
      </c>
      <c r="O98">
        <v>1033</v>
      </c>
      <c r="P98">
        <v>5.18</v>
      </c>
      <c r="Q98" s="1">
        <v>-528.09545000000003</v>
      </c>
      <c r="T98">
        <v>89</v>
      </c>
      <c r="U98">
        <v>1094</v>
      </c>
      <c r="V98">
        <v>3.73</v>
      </c>
      <c r="W98" s="1">
        <v>-529.82042000000001</v>
      </c>
      <c r="Z98">
        <v>89</v>
      </c>
      <c r="AA98">
        <v>1084</v>
      </c>
      <c r="AB98">
        <v>5.97</v>
      </c>
      <c r="AC98" s="1">
        <v>-529.54178000000002</v>
      </c>
    </row>
    <row r="99" spans="1:29" x14ac:dyDescent="0.2">
      <c r="A99">
        <v>90</v>
      </c>
      <c r="B99">
        <v>1084</v>
      </c>
      <c r="C99">
        <v>4.74</v>
      </c>
      <c r="D99" s="1">
        <v>-529.37337000000002</v>
      </c>
      <c r="H99">
        <v>90</v>
      </c>
      <c r="I99">
        <v>1170</v>
      </c>
      <c r="J99">
        <v>7.42</v>
      </c>
      <c r="K99" s="1">
        <v>-531.85491000000002</v>
      </c>
      <c r="N99">
        <v>90</v>
      </c>
      <c r="O99">
        <v>1031</v>
      </c>
      <c r="P99">
        <v>5.13</v>
      </c>
      <c r="Q99" s="1">
        <v>-528.02787999999998</v>
      </c>
      <c r="T99">
        <v>90</v>
      </c>
      <c r="U99">
        <v>1142</v>
      </c>
      <c r="V99">
        <v>3.08</v>
      </c>
      <c r="W99" s="1">
        <v>-531.20507999999995</v>
      </c>
      <c r="Z99">
        <v>90</v>
      </c>
      <c r="AA99">
        <v>1069</v>
      </c>
      <c r="AB99">
        <v>7.06</v>
      </c>
      <c r="AC99" s="1">
        <v>-529.11947999999995</v>
      </c>
    </row>
    <row r="100" spans="1:29" x14ac:dyDescent="0.2">
      <c r="A100">
        <v>91</v>
      </c>
      <c r="B100">
        <v>1100</v>
      </c>
      <c r="C100">
        <v>4.5599999999999996</v>
      </c>
      <c r="D100" s="1">
        <v>-529.80524000000003</v>
      </c>
      <c r="H100">
        <v>91</v>
      </c>
      <c r="I100">
        <v>1162</v>
      </c>
      <c r="J100">
        <v>7.6</v>
      </c>
      <c r="K100" s="1">
        <v>-531.62892999999997</v>
      </c>
      <c r="N100">
        <v>91</v>
      </c>
      <c r="O100">
        <v>1027</v>
      </c>
      <c r="P100">
        <v>5.19</v>
      </c>
      <c r="Q100" s="1">
        <v>-527.93281000000002</v>
      </c>
      <c r="T100">
        <v>91</v>
      </c>
      <c r="U100">
        <v>1178</v>
      </c>
      <c r="V100">
        <v>2.7</v>
      </c>
      <c r="W100" s="1">
        <v>-532.21947999999998</v>
      </c>
      <c r="Z100">
        <v>91</v>
      </c>
      <c r="AA100">
        <v>1056</v>
      </c>
      <c r="AB100">
        <v>8.02</v>
      </c>
      <c r="AC100" s="1">
        <v>-528.76166000000001</v>
      </c>
    </row>
    <row r="101" spans="1:29" x14ac:dyDescent="0.2">
      <c r="A101">
        <v>92</v>
      </c>
      <c r="B101">
        <v>1113</v>
      </c>
      <c r="C101">
        <v>4.41</v>
      </c>
      <c r="D101" s="1">
        <v>-530.15911000000006</v>
      </c>
      <c r="H101">
        <v>92</v>
      </c>
      <c r="I101">
        <v>1152</v>
      </c>
      <c r="J101">
        <v>7.81</v>
      </c>
      <c r="K101" s="1">
        <v>-531.33723999999995</v>
      </c>
      <c r="N101">
        <v>92</v>
      </c>
      <c r="O101">
        <v>1024</v>
      </c>
      <c r="P101">
        <v>5.25</v>
      </c>
      <c r="Q101" s="1">
        <v>-527.84474999999998</v>
      </c>
      <c r="T101">
        <v>92</v>
      </c>
      <c r="U101">
        <v>1192</v>
      </c>
      <c r="V101">
        <v>2.5499999999999998</v>
      </c>
      <c r="W101" s="1">
        <v>-532.60009000000002</v>
      </c>
      <c r="Z101">
        <v>92</v>
      </c>
      <c r="AA101">
        <v>1050</v>
      </c>
      <c r="AB101">
        <v>8.6199999999999992</v>
      </c>
      <c r="AC101" s="1">
        <v>-528.58609999999999</v>
      </c>
    </row>
    <row r="102" spans="1:29" x14ac:dyDescent="0.2">
      <c r="A102">
        <v>93</v>
      </c>
      <c r="B102">
        <v>1123</v>
      </c>
      <c r="C102">
        <v>4.25</v>
      </c>
      <c r="D102" s="1">
        <v>-530.43357000000003</v>
      </c>
      <c r="H102">
        <v>93</v>
      </c>
      <c r="I102">
        <v>1140</v>
      </c>
      <c r="J102">
        <v>7.99</v>
      </c>
      <c r="K102" s="1">
        <v>-531.01364999999998</v>
      </c>
      <c r="N102">
        <v>93</v>
      </c>
      <c r="O102">
        <v>1022</v>
      </c>
      <c r="P102">
        <v>5.33</v>
      </c>
      <c r="Q102" s="1">
        <v>-527.78903000000003</v>
      </c>
      <c r="T102">
        <v>93</v>
      </c>
      <c r="U102">
        <v>1188</v>
      </c>
      <c r="V102">
        <v>2.68</v>
      </c>
      <c r="W102" s="1">
        <v>-532.45689000000004</v>
      </c>
      <c r="Z102">
        <v>93</v>
      </c>
      <c r="AA102">
        <v>1049</v>
      </c>
      <c r="AB102">
        <v>9.02</v>
      </c>
      <c r="AC102" s="1">
        <v>-528.56282999999996</v>
      </c>
    </row>
    <row r="103" spans="1:29" x14ac:dyDescent="0.2">
      <c r="A103">
        <v>94</v>
      </c>
      <c r="B103">
        <v>1130</v>
      </c>
      <c r="C103">
        <v>4.26</v>
      </c>
      <c r="D103" s="1">
        <v>-530.62582999999995</v>
      </c>
      <c r="H103">
        <v>94</v>
      </c>
      <c r="I103">
        <v>1129</v>
      </c>
      <c r="J103">
        <v>8.1199999999999992</v>
      </c>
      <c r="K103" s="1">
        <v>-530.70506</v>
      </c>
      <c r="N103">
        <v>94</v>
      </c>
      <c r="O103">
        <v>1022</v>
      </c>
      <c r="P103">
        <v>5.39</v>
      </c>
      <c r="Q103" s="1">
        <v>-527.78732000000002</v>
      </c>
      <c r="T103">
        <v>94</v>
      </c>
      <c r="U103">
        <v>1174</v>
      </c>
      <c r="V103">
        <v>2.96</v>
      </c>
      <c r="W103" s="1">
        <v>-532.06727000000001</v>
      </c>
      <c r="Z103">
        <v>94</v>
      </c>
      <c r="AA103">
        <v>1047</v>
      </c>
      <c r="AB103">
        <v>9.1300000000000008</v>
      </c>
      <c r="AC103" s="1">
        <v>-528.52005999999994</v>
      </c>
    </row>
    <row r="104" spans="1:29" x14ac:dyDescent="0.2">
      <c r="A104">
        <v>95</v>
      </c>
      <c r="B104">
        <v>1134</v>
      </c>
      <c r="C104">
        <v>4.3099999999999996</v>
      </c>
      <c r="D104" s="1">
        <v>-530.73672999999997</v>
      </c>
      <c r="H104">
        <v>95</v>
      </c>
      <c r="I104">
        <v>1121</v>
      </c>
      <c r="J104">
        <v>8.1999999999999993</v>
      </c>
      <c r="K104" s="1">
        <v>-530.47216000000003</v>
      </c>
      <c r="N104">
        <v>95</v>
      </c>
      <c r="O104">
        <v>1024</v>
      </c>
      <c r="P104">
        <v>5.51</v>
      </c>
      <c r="Q104" s="1">
        <v>-527.84271000000001</v>
      </c>
      <c r="T104">
        <v>95</v>
      </c>
      <c r="U104">
        <v>1162</v>
      </c>
      <c r="V104">
        <v>3.11</v>
      </c>
      <c r="W104" s="1">
        <v>-531.73185999999998</v>
      </c>
      <c r="Z104">
        <v>95</v>
      </c>
      <c r="AA104">
        <v>1043</v>
      </c>
      <c r="AB104">
        <v>9.2200000000000006</v>
      </c>
      <c r="AC104" s="1">
        <v>-528.39725999999996</v>
      </c>
    </row>
    <row r="105" spans="1:29" x14ac:dyDescent="0.2">
      <c r="A105">
        <v>96</v>
      </c>
      <c r="B105">
        <v>1135</v>
      </c>
      <c r="C105">
        <v>4.34</v>
      </c>
      <c r="D105" s="1">
        <v>-530.76910999999996</v>
      </c>
      <c r="H105">
        <v>96</v>
      </c>
      <c r="I105">
        <v>1117</v>
      </c>
      <c r="J105">
        <v>8.18</v>
      </c>
      <c r="K105" s="1">
        <v>-530.36240999999995</v>
      </c>
      <c r="N105">
        <v>96</v>
      </c>
      <c r="O105">
        <v>1027</v>
      </c>
      <c r="P105">
        <v>5.66</v>
      </c>
      <c r="Q105" s="1">
        <v>-527.93430000000001</v>
      </c>
      <c r="T105">
        <v>96</v>
      </c>
      <c r="U105">
        <v>1156</v>
      </c>
      <c r="V105">
        <v>3.15</v>
      </c>
      <c r="W105" s="1">
        <v>-531.54678999999999</v>
      </c>
      <c r="Z105">
        <v>96</v>
      </c>
      <c r="AA105">
        <v>1040</v>
      </c>
      <c r="AB105">
        <v>9.15</v>
      </c>
      <c r="AC105" s="1">
        <v>-528.31160999999997</v>
      </c>
    </row>
    <row r="106" spans="1:29" x14ac:dyDescent="0.2">
      <c r="A106">
        <v>97</v>
      </c>
      <c r="B106">
        <v>1133</v>
      </c>
      <c r="C106">
        <v>4.43</v>
      </c>
      <c r="D106" s="1">
        <v>-530.71513000000004</v>
      </c>
      <c r="H106">
        <v>97</v>
      </c>
      <c r="I106">
        <v>1118</v>
      </c>
      <c r="J106">
        <v>8.02</v>
      </c>
      <c r="K106" s="1">
        <v>-530.38418000000001</v>
      </c>
      <c r="N106">
        <v>97</v>
      </c>
      <c r="O106">
        <v>1031</v>
      </c>
      <c r="P106">
        <v>5.8</v>
      </c>
      <c r="Q106" s="1">
        <v>-528.04110000000003</v>
      </c>
      <c r="T106">
        <v>97</v>
      </c>
      <c r="U106">
        <v>1154</v>
      </c>
      <c r="V106">
        <v>3.04</v>
      </c>
      <c r="W106" s="1">
        <v>-531.49818000000005</v>
      </c>
      <c r="Z106">
        <v>97</v>
      </c>
      <c r="AA106">
        <v>1039</v>
      </c>
      <c r="AB106">
        <v>9.0399999999999991</v>
      </c>
      <c r="AC106" s="1">
        <v>-528.30034000000001</v>
      </c>
    </row>
    <row r="107" spans="1:29" x14ac:dyDescent="0.2">
      <c r="A107">
        <v>98</v>
      </c>
      <c r="B107">
        <v>1128</v>
      </c>
      <c r="C107">
        <v>4.62</v>
      </c>
      <c r="D107" s="1">
        <v>-530.57351000000006</v>
      </c>
      <c r="H107">
        <v>98</v>
      </c>
      <c r="I107">
        <v>1122</v>
      </c>
      <c r="J107">
        <v>7.85</v>
      </c>
      <c r="K107" s="1">
        <v>-530.50212999999997</v>
      </c>
      <c r="N107">
        <v>98</v>
      </c>
      <c r="O107">
        <v>1034</v>
      </c>
      <c r="P107">
        <v>6.01</v>
      </c>
      <c r="Q107" s="1">
        <v>-528.12990000000002</v>
      </c>
      <c r="T107">
        <v>98</v>
      </c>
      <c r="U107">
        <v>1160</v>
      </c>
      <c r="V107">
        <v>2.69</v>
      </c>
      <c r="W107" s="1">
        <v>-531.66287999999997</v>
      </c>
      <c r="Z107">
        <v>98</v>
      </c>
      <c r="AA107">
        <v>1040</v>
      </c>
      <c r="AB107">
        <v>8.94</v>
      </c>
      <c r="AC107" s="1">
        <v>-528.33765000000005</v>
      </c>
    </row>
    <row r="108" spans="1:29" x14ac:dyDescent="0.2">
      <c r="A108">
        <v>99</v>
      </c>
      <c r="B108">
        <v>1121</v>
      </c>
      <c r="C108">
        <v>4.92</v>
      </c>
      <c r="D108" s="1">
        <v>-530.35171000000003</v>
      </c>
      <c r="H108">
        <v>99</v>
      </c>
      <c r="I108">
        <v>1128</v>
      </c>
      <c r="J108">
        <v>7.61</v>
      </c>
      <c r="K108" s="1">
        <v>-530.65132000000006</v>
      </c>
      <c r="N108">
        <v>99</v>
      </c>
      <c r="O108">
        <v>1036</v>
      </c>
      <c r="P108">
        <v>6.24</v>
      </c>
      <c r="Q108" s="1">
        <v>-528.18533000000002</v>
      </c>
      <c r="T108">
        <v>99</v>
      </c>
      <c r="U108">
        <v>1167</v>
      </c>
      <c r="V108">
        <v>2.38</v>
      </c>
      <c r="W108" s="1">
        <v>-531.88729000000001</v>
      </c>
      <c r="Z108">
        <v>99</v>
      </c>
      <c r="AA108">
        <v>1046</v>
      </c>
      <c r="AB108">
        <v>8.82</v>
      </c>
      <c r="AC108" s="1">
        <v>-528.49244999999996</v>
      </c>
    </row>
    <row r="109" spans="1:29" x14ac:dyDescent="0.2">
      <c r="A109">
        <v>100</v>
      </c>
      <c r="B109">
        <v>1110</v>
      </c>
      <c r="C109">
        <v>5.17</v>
      </c>
      <c r="D109" s="1">
        <v>-530.06565999999998</v>
      </c>
      <c r="H109">
        <v>100</v>
      </c>
      <c r="I109">
        <v>1132</v>
      </c>
      <c r="J109">
        <v>7.37</v>
      </c>
      <c r="K109" s="1">
        <v>-530.77547000000004</v>
      </c>
      <c r="N109">
        <v>100</v>
      </c>
      <c r="O109">
        <v>1037</v>
      </c>
      <c r="P109">
        <v>6.52</v>
      </c>
      <c r="Q109" s="1">
        <v>-528.21121000000005</v>
      </c>
      <c r="T109">
        <v>100</v>
      </c>
      <c r="U109">
        <v>1162</v>
      </c>
      <c r="V109">
        <v>2.17</v>
      </c>
      <c r="W109" s="1">
        <v>-531.76536999999996</v>
      </c>
      <c r="Z109">
        <v>100</v>
      </c>
      <c r="AA109">
        <v>1054</v>
      </c>
      <c r="AB109">
        <v>8.74</v>
      </c>
      <c r="AC109" s="1">
        <v>-528.74789999999996</v>
      </c>
    </row>
    <row r="110" spans="1:29" x14ac:dyDescent="0.2">
      <c r="A110">
        <v>101</v>
      </c>
      <c r="B110">
        <v>1099</v>
      </c>
      <c r="C110">
        <v>5.41</v>
      </c>
      <c r="D110" s="1">
        <v>-529.74591999999996</v>
      </c>
      <c r="H110">
        <v>101</v>
      </c>
      <c r="I110">
        <v>1135</v>
      </c>
      <c r="J110">
        <v>7.09</v>
      </c>
      <c r="K110" s="1">
        <v>-530.85055</v>
      </c>
      <c r="N110">
        <v>101</v>
      </c>
      <c r="O110">
        <v>1038</v>
      </c>
      <c r="P110">
        <v>6.77</v>
      </c>
      <c r="Q110" s="1">
        <v>-528.23919000000001</v>
      </c>
      <c r="T110">
        <v>101</v>
      </c>
      <c r="U110">
        <v>1142</v>
      </c>
      <c r="V110">
        <v>2.19</v>
      </c>
      <c r="W110" s="1">
        <v>-531.17792999999995</v>
      </c>
      <c r="Z110">
        <v>101</v>
      </c>
      <c r="AA110">
        <v>1057</v>
      </c>
      <c r="AB110">
        <v>8.8699999999999992</v>
      </c>
      <c r="AC110" s="1">
        <v>-528.83168000000001</v>
      </c>
    </row>
    <row r="111" spans="1:29" x14ac:dyDescent="0.2">
      <c r="A111">
        <v>102</v>
      </c>
      <c r="B111">
        <v>1088</v>
      </c>
      <c r="C111">
        <v>5.61</v>
      </c>
      <c r="D111" s="1">
        <v>-529.42525000000001</v>
      </c>
      <c r="H111">
        <v>102</v>
      </c>
      <c r="I111">
        <v>1135</v>
      </c>
      <c r="J111">
        <v>6.84</v>
      </c>
      <c r="K111" s="1">
        <v>-530.86656000000005</v>
      </c>
      <c r="N111">
        <v>102</v>
      </c>
      <c r="O111">
        <v>1041</v>
      </c>
      <c r="P111">
        <v>6.97</v>
      </c>
      <c r="Q111" s="1">
        <v>-528.31631000000004</v>
      </c>
      <c r="T111">
        <v>102</v>
      </c>
      <c r="U111">
        <v>1119</v>
      </c>
      <c r="V111">
        <v>2.2200000000000002</v>
      </c>
      <c r="W111" s="1">
        <v>-530.50708999999995</v>
      </c>
      <c r="Z111">
        <v>102</v>
      </c>
      <c r="AA111">
        <v>1047</v>
      </c>
      <c r="AB111">
        <v>9.17</v>
      </c>
      <c r="AC111" s="1">
        <v>-528.54013999999995</v>
      </c>
    </row>
    <row r="112" spans="1:29" x14ac:dyDescent="0.2">
      <c r="A112">
        <v>103</v>
      </c>
      <c r="B112">
        <v>1077</v>
      </c>
      <c r="C112">
        <v>5.88</v>
      </c>
      <c r="D112" s="1">
        <v>-529.13102000000003</v>
      </c>
      <c r="H112">
        <v>103</v>
      </c>
      <c r="I112">
        <v>1134</v>
      </c>
      <c r="J112">
        <v>6.61</v>
      </c>
      <c r="K112" s="1">
        <v>-530.83199999999999</v>
      </c>
      <c r="N112">
        <v>103</v>
      </c>
      <c r="O112">
        <v>1047</v>
      </c>
      <c r="P112">
        <v>7.09</v>
      </c>
      <c r="Q112" s="1">
        <v>-528.48746000000006</v>
      </c>
      <c r="T112">
        <v>103</v>
      </c>
      <c r="U112">
        <v>1111</v>
      </c>
      <c r="V112">
        <v>1.97</v>
      </c>
      <c r="W112" s="1">
        <v>-530.27175</v>
      </c>
      <c r="Z112">
        <v>103</v>
      </c>
      <c r="AA112">
        <v>1029</v>
      </c>
      <c r="AB112">
        <v>9.59</v>
      </c>
      <c r="AC112" s="1">
        <v>-528.01517000000001</v>
      </c>
    </row>
    <row r="113" spans="1:29" x14ac:dyDescent="0.2">
      <c r="A113">
        <v>104</v>
      </c>
      <c r="B113">
        <v>1069</v>
      </c>
      <c r="C113">
        <v>6.07</v>
      </c>
      <c r="D113" s="1">
        <v>-528.88787000000002</v>
      </c>
      <c r="H113">
        <v>104</v>
      </c>
      <c r="I113">
        <v>1131</v>
      </c>
      <c r="J113">
        <v>6.42</v>
      </c>
      <c r="K113" s="1">
        <v>-530.74558000000002</v>
      </c>
      <c r="N113">
        <v>104</v>
      </c>
      <c r="O113">
        <v>1058</v>
      </c>
      <c r="P113">
        <v>7.13</v>
      </c>
      <c r="Q113" s="1">
        <v>-528.78053</v>
      </c>
      <c r="T113">
        <v>104</v>
      </c>
      <c r="U113">
        <v>1124</v>
      </c>
      <c r="V113">
        <v>1.39</v>
      </c>
      <c r="W113" s="1">
        <v>-530.64859000000001</v>
      </c>
      <c r="Z113">
        <v>104</v>
      </c>
      <c r="AA113">
        <v>1018</v>
      </c>
      <c r="AB113">
        <v>9.74</v>
      </c>
      <c r="AC113" s="1">
        <v>-527.67674</v>
      </c>
    </row>
    <row r="114" spans="1:29" x14ac:dyDescent="0.2">
      <c r="A114">
        <v>105</v>
      </c>
      <c r="B114">
        <v>1062</v>
      </c>
      <c r="C114">
        <v>6.18</v>
      </c>
      <c r="D114" s="1">
        <v>-528.70396000000005</v>
      </c>
      <c r="H114">
        <v>105</v>
      </c>
      <c r="I114">
        <v>1126</v>
      </c>
      <c r="J114">
        <v>6.25</v>
      </c>
      <c r="K114" s="1">
        <v>-530.60317999999995</v>
      </c>
      <c r="N114">
        <v>105</v>
      </c>
      <c r="O114">
        <v>1072</v>
      </c>
      <c r="P114">
        <v>7.1</v>
      </c>
      <c r="Q114" s="1">
        <v>-529.17732000000001</v>
      </c>
      <c r="T114">
        <v>105</v>
      </c>
      <c r="U114">
        <v>1151</v>
      </c>
      <c r="V114">
        <v>0.79</v>
      </c>
      <c r="W114" s="1">
        <v>-531.41187000000002</v>
      </c>
      <c r="Z114">
        <v>105</v>
      </c>
      <c r="AA114">
        <v>1026</v>
      </c>
      <c r="AB114">
        <v>9.51</v>
      </c>
      <c r="AC114" s="1">
        <v>-527.91726000000006</v>
      </c>
    </row>
    <row r="115" spans="1:29" x14ac:dyDescent="0.2">
      <c r="A115">
        <v>106</v>
      </c>
      <c r="B115">
        <v>1058</v>
      </c>
      <c r="C115">
        <v>6.38</v>
      </c>
      <c r="D115" s="1">
        <v>-528.57512999999994</v>
      </c>
      <c r="H115">
        <v>106</v>
      </c>
      <c r="I115">
        <v>1119</v>
      </c>
      <c r="J115">
        <v>6.14</v>
      </c>
      <c r="K115" s="1">
        <v>-530.40274999999997</v>
      </c>
      <c r="N115">
        <v>106</v>
      </c>
      <c r="O115">
        <v>1089</v>
      </c>
      <c r="P115">
        <v>6.97</v>
      </c>
      <c r="Q115" s="1">
        <v>-529.64468999999997</v>
      </c>
      <c r="T115">
        <v>106</v>
      </c>
      <c r="U115">
        <v>1179</v>
      </c>
      <c r="V115">
        <v>0.33</v>
      </c>
      <c r="W115" s="1">
        <v>-532.21288000000004</v>
      </c>
      <c r="Z115">
        <v>106</v>
      </c>
      <c r="AA115">
        <v>1053</v>
      </c>
      <c r="AB115">
        <v>9.0500000000000007</v>
      </c>
      <c r="AC115" s="1">
        <v>-528.68587000000002</v>
      </c>
    </row>
    <row r="116" spans="1:29" x14ac:dyDescent="0.2">
      <c r="A116">
        <v>107</v>
      </c>
      <c r="B116">
        <v>1054</v>
      </c>
      <c r="C116">
        <v>6.48</v>
      </c>
      <c r="D116" s="1">
        <v>-528.48194999999998</v>
      </c>
      <c r="H116">
        <v>107</v>
      </c>
      <c r="I116">
        <v>1108</v>
      </c>
      <c r="J116">
        <v>6.11</v>
      </c>
      <c r="K116" s="1">
        <v>-530.12207000000001</v>
      </c>
      <c r="N116">
        <v>107</v>
      </c>
      <c r="O116">
        <v>1106</v>
      </c>
      <c r="P116">
        <v>6.84</v>
      </c>
      <c r="Q116" s="1">
        <v>-530.13419999999996</v>
      </c>
      <c r="T116">
        <v>107</v>
      </c>
      <c r="U116">
        <v>1197</v>
      </c>
      <c r="V116">
        <v>0.31</v>
      </c>
      <c r="W116" s="1">
        <v>-532.74996999999996</v>
      </c>
      <c r="Z116">
        <v>107</v>
      </c>
      <c r="AA116">
        <v>1083</v>
      </c>
      <c r="AB116">
        <v>8.61</v>
      </c>
      <c r="AC116" s="1">
        <v>-529.55598999999995</v>
      </c>
    </row>
    <row r="117" spans="1:29" x14ac:dyDescent="0.2">
      <c r="A117">
        <v>108</v>
      </c>
      <c r="B117">
        <v>1052</v>
      </c>
      <c r="C117">
        <v>6.57</v>
      </c>
      <c r="D117" s="1">
        <v>-528.40976999999998</v>
      </c>
      <c r="H117">
        <v>108</v>
      </c>
      <c r="I117">
        <v>1096</v>
      </c>
      <c r="J117">
        <v>6.1</v>
      </c>
      <c r="K117" s="1">
        <v>-529.76472999999999</v>
      </c>
      <c r="N117">
        <v>108</v>
      </c>
      <c r="O117">
        <v>1123</v>
      </c>
      <c r="P117">
        <v>6.71</v>
      </c>
      <c r="Q117" s="1">
        <v>-530.60400000000004</v>
      </c>
      <c r="T117">
        <v>108</v>
      </c>
      <c r="U117">
        <v>1203</v>
      </c>
      <c r="V117">
        <v>0.71</v>
      </c>
      <c r="W117" s="1">
        <v>-532.89719000000002</v>
      </c>
      <c r="Z117">
        <v>108</v>
      </c>
      <c r="AA117">
        <v>1104</v>
      </c>
      <c r="AB117">
        <v>8.5</v>
      </c>
      <c r="AC117" s="1">
        <v>-530.15035</v>
      </c>
    </row>
    <row r="118" spans="1:29" x14ac:dyDescent="0.2">
      <c r="A118">
        <v>109</v>
      </c>
      <c r="B118">
        <v>1049</v>
      </c>
      <c r="C118">
        <v>6.68</v>
      </c>
      <c r="D118" s="1">
        <v>-528.33195000000001</v>
      </c>
      <c r="H118">
        <v>109</v>
      </c>
      <c r="I118">
        <v>1080</v>
      </c>
      <c r="J118">
        <v>6.14</v>
      </c>
      <c r="K118" s="1">
        <v>-529.33615999999995</v>
      </c>
      <c r="N118">
        <v>109</v>
      </c>
      <c r="O118">
        <v>1138</v>
      </c>
      <c r="P118">
        <v>6.59</v>
      </c>
      <c r="Q118" s="1">
        <v>-531.02409999999998</v>
      </c>
      <c r="T118">
        <v>109</v>
      </c>
      <c r="U118">
        <v>1197</v>
      </c>
      <c r="V118">
        <v>1.5</v>
      </c>
      <c r="W118" s="1">
        <v>-532.72484999999995</v>
      </c>
      <c r="Z118">
        <v>109</v>
      </c>
      <c r="AA118">
        <v>1113</v>
      </c>
      <c r="AB118">
        <v>8.74</v>
      </c>
      <c r="AC118" s="1">
        <v>-530.37499000000003</v>
      </c>
    </row>
    <row r="119" spans="1:29" x14ac:dyDescent="0.2">
      <c r="A119">
        <v>110</v>
      </c>
      <c r="B119">
        <v>1046</v>
      </c>
      <c r="C119">
        <v>6.9</v>
      </c>
      <c r="D119" s="1">
        <v>-528.24507000000006</v>
      </c>
      <c r="H119">
        <v>110</v>
      </c>
      <c r="I119">
        <v>1063</v>
      </c>
      <c r="J119">
        <v>6.25</v>
      </c>
      <c r="K119" s="1">
        <v>-528.85406</v>
      </c>
      <c r="N119">
        <v>110</v>
      </c>
      <c r="O119">
        <v>1151</v>
      </c>
      <c r="P119">
        <v>6.48</v>
      </c>
      <c r="Q119" s="1">
        <v>-531.37067999999999</v>
      </c>
      <c r="T119">
        <v>110</v>
      </c>
      <c r="U119">
        <v>1181</v>
      </c>
      <c r="V119">
        <v>2.54</v>
      </c>
      <c r="W119" s="1">
        <v>-532.28129999999999</v>
      </c>
      <c r="Z119">
        <v>110</v>
      </c>
      <c r="AA119">
        <v>1112</v>
      </c>
      <c r="AB119">
        <v>9.19</v>
      </c>
      <c r="AC119" s="1">
        <v>-530.33722999999998</v>
      </c>
    </row>
    <row r="120" spans="1:29" x14ac:dyDescent="0.2">
      <c r="A120">
        <v>111</v>
      </c>
      <c r="B120">
        <v>1043</v>
      </c>
      <c r="C120">
        <v>6.99</v>
      </c>
      <c r="D120" s="1">
        <v>-528.14679999999998</v>
      </c>
      <c r="H120">
        <v>111</v>
      </c>
      <c r="I120">
        <v>1045</v>
      </c>
      <c r="J120">
        <v>6.36</v>
      </c>
      <c r="K120" s="1">
        <v>-528.35718999999995</v>
      </c>
      <c r="N120">
        <v>111</v>
      </c>
      <c r="O120">
        <v>1160</v>
      </c>
      <c r="P120">
        <v>6.43</v>
      </c>
      <c r="Q120" s="1">
        <v>-531.61991</v>
      </c>
      <c r="T120">
        <v>111</v>
      </c>
      <c r="U120">
        <v>1154</v>
      </c>
      <c r="V120">
        <v>3.75</v>
      </c>
      <c r="W120" s="1">
        <v>-531.54087000000004</v>
      </c>
      <c r="Z120">
        <v>111</v>
      </c>
      <c r="AA120">
        <v>1107</v>
      </c>
      <c r="AB120">
        <v>9.77</v>
      </c>
      <c r="AC120" s="1">
        <v>-530.20603000000006</v>
      </c>
    </row>
    <row r="121" spans="1:29" x14ac:dyDescent="0.2">
      <c r="A121">
        <v>112</v>
      </c>
      <c r="B121">
        <v>1039</v>
      </c>
      <c r="C121">
        <v>7.13</v>
      </c>
      <c r="D121" s="1">
        <v>-528.04328999999996</v>
      </c>
      <c r="H121">
        <v>112</v>
      </c>
      <c r="I121">
        <v>1029</v>
      </c>
      <c r="J121">
        <v>6.51</v>
      </c>
      <c r="K121" s="1">
        <v>-527.89274</v>
      </c>
      <c r="N121">
        <v>112</v>
      </c>
      <c r="O121">
        <v>1165</v>
      </c>
      <c r="P121">
        <v>6.41</v>
      </c>
      <c r="Q121" s="1">
        <v>-531.76378</v>
      </c>
      <c r="T121">
        <v>112</v>
      </c>
      <c r="U121">
        <v>1121</v>
      </c>
      <c r="V121">
        <v>4.97</v>
      </c>
      <c r="W121" s="1">
        <v>-530.59208999999998</v>
      </c>
      <c r="Z121">
        <v>112</v>
      </c>
      <c r="AA121">
        <v>1101</v>
      </c>
      <c r="AB121">
        <v>10.3</v>
      </c>
      <c r="AC121" s="1">
        <v>-530.04768999999999</v>
      </c>
    </row>
    <row r="122" spans="1:29" x14ac:dyDescent="0.2">
      <c r="A122">
        <v>113</v>
      </c>
      <c r="B122">
        <v>1036</v>
      </c>
      <c r="C122">
        <v>7.25</v>
      </c>
      <c r="D122" s="1">
        <v>-527.95921999999996</v>
      </c>
      <c r="H122">
        <v>113</v>
      </c>
      <c r="I122">
        <v>1015</v>
      </c>
      <c r="J122">
        <v>6.57</v>
      </c>
      <c r="K122" s="1">
        <v>-527.51944000000003</v>
      </c>
      <c r="N122">
        <v>113</v>
      </c>
      <c r="O122">
        <v>1166</v>
      </c>
      <c r="P122">
        <v>6.48</v>
      </c>
      <c r="Q122" s="1">
        <v>-531.80262000000005</v>
      </c>
      <c r="T122">
        <v>113</v>
      </c>
      <c r="U122">
        <v>1093</v>
      </c>
      <c r="V122">
        <v>6.03</v>
      </c>
      <c r="W122" s="1">
        <v>-529.77383999999995</v>
      </c>
      <c r="Z122">
        <v>113</v>
      </c>
      <c r="AA122">
        <v>1093</v>
      </c>
      <c r="AB122">
        <v>10.79</v>
      </c>
      <c r="AC122" s="1">
        <v>-529.83145000000002</v>
      </c>
    </row>
    <row r="123" spans="1:29" x14ac:dyDescent="0.2">
      <c r="A123">
        <v>114</v>
      </c>
      <c r="B123">
        <v>1035</v>
      </c>
      <c r="C123">
        <v>7.29</v>
      </c>
      <c r="D123" s="1">
        <v>-527.92501000000004</v>
      </c>
      <c r="H123">
        <v>114</v>
      </c>
      <c r="I123">
        <v>1007</v>
      </c>
      <c r="J123">
        <v>6.58</v>
      </c>
      <c r="K123" s="1">
        <v>-527.28421000000003</v>
      </c>
      <c r="N123">
        <v>114</v>
      </c>
      <c r="O123">
        <v>1164</v>
      </c>
      <c r="P123">
        <v>6.55</v>
      </c>
      <c r="Q123" s="1">
        <v>-531.73746000000006</v>
      </c>
      <c r="T123">
        <v>114</v>
      </c>
      <c r="U123">
        <v>1080</v>
      </c>
      <c r="V123">
        <v>6.66</v>
      </c>
      <c r="W123" s="1">
        <v>-529.42827</v>
      </c>
      <c r="Z123">
        <v>114</v>
      </c>
      <c r="AA123">
        <v>1083</v>
      </c>
      <c r="AB123">
        <v>11.03</v>
      </c>
      <c r="AC123" s="1">
        <v>-529.52392999999995</v>
      </c>
    </row>
    <row r="124" spans="1:29" x14ac:dyDescent="0.2">
      <c r="A124">
        <v>115</v>
      </c>
      <c r="B124">
        <v>1037</v>
      </c>
      <c r="C124">
        <v>7.23</v>
      </c>
      <c r="D124" s="1">
        <v>-527.97235000000001</v>
      </c>
      <c r="H124">
        <v>115</v>
      </c>
      <c r="I124">
        <v>1005</v>
      </c>
      <c r="J124">
        <v>6.51</v>
      </c>
      <c r="K124" s="1">
        <v>-527.21657000000005</v>
      </c>
      <c r="N124">
        <v>115</v>
      </c>
      <c r="O124">
        <v>1158</v>
      </c>
      <c r="P124">
        <v>6.64</v>
      </c>
      <c r="Q124" s="1">
        <v>-531.58124999999995</v>
      </c>
      <c r="T124">
        <v>115</v>
      </c>
      <c r="U124">
        <v>1078</v>
      </c>
      <c r="V124">
        <v>6.87</v>
      </c>
      <c r="W124" s="1">
        <v>-529.41047000000003</v>
      </c>
      <c r="Z124">
        <v>115</v>
      </c>
      <c r="AA124">
        <v>1075</v>
      </c>
      <c r="AB124">
        <v>11</v>
      </c>
      <c r="AC124" s="1">
        <v>-529.29768999999999</v>
      </c>
    </row>
    <row r="125" spans="1:29" x14ac:dyDescent="0.2">
      <c r="A125">
        <v>116</v>
      </c>
      <c r="B125">
        <v>1042</v>
      </c>
      <c r="C125">
        <v>7.1</v>
      </c>
      <c r="D125" s="1">
        <v>-528.10601999999994</v>
      </c>
      <c r="H125">
        <v>116</v>
      </c>
      <c r="I125">
        <v>1008</v>
      </c>
      <c r="J125">
        <v>6.37</v>
      </c>
      <c r="K125" s="1">
        <v>-527.30939999999998</v>
      </c>
      <c r="N125">
        <v>116</v>
      </c>
      <c r="O125">
        <v>1151</v>
      </c>
      <c r="P125">
        <v>6.77</v>
      </c>
      <c r="Q125" s="1">
        <v>-531.36446000000001</v>
      </c>
      <c r="T125">
        <v>116</v>
      </c>
      <c r="U125">
        <v>1075</v>
      </c>
      <c r="V125">
        <v>7.07</v>
      </c>
      <c r="W125" s="1">
        <v>-529.32437000000004</v>
      </c>
      <c r="Z125">
        <v>116</v>
      </c>
      <c r="AA125">
        <v>1076</v>
      </c>
      <c r="AB125">
        <v>10.56</v>
      </c>
      <c r="AC125" s="1">
        <v>-529.32271000000003</v>
      </c>
    </row>
    <row r="126" spans="1:29" x14ac:dyDescent="0.2">
      <c r="A126">
        <v>117</v>
      </c>
      <c r="B126">
        <v>1049</v>
      </c>
      <c r="C126">
        <v>6.9</v>
      </c>
      <c r="D126" s="1">
        <v>-528.30265999999995</v>
      </c>
      <c r="H126">
        <v>117</v>
      </c>
      <c r="I126">
        <v>1016</v>
      </c>
      <c r="J126">
        <v>6.1</v>
      </c>
      <c r="K126" s="1">
        <v>-527.54022999999995</v>
      </c>
      <c r="N126">
        <v>117</v>
      </c>
      <c r="O126">
        <v>1142</v>
      </c>
      <c r="P126">
        <v>6.88</v>
      </c>
      <c r="Q126" s="1">
        <v>-531.11438999999996</v>
      </c>
      <c r="T126">
        <v>117</v>
      </c>
      <c r="U126">
        <v>1066</v>
      </c>
      <c r="V126">
        <v>7.16</v>
      </c>
      <c r="W126" s="1">
        <v>-529.05840000000001</v>
      </c>
      <c r="Z126">
        <v>117</v>
      </c>
      <c r="AA126">
        <v>1083</v>
      </c>
      <c r="AB126">
        <v>9.8699999999999992</v>
      </c>
      <c r="AC126" s="1">
        <v>-529.52650000000006</v>
      </c>
    </row>
    <row r="127" spans="1:29" x14ac:dyDescent="0.2">
      <c r="A127">
        <v>118</v>
      </c>
      <c r="B127">
        <v>1057</v>
      </c>
      <c r="C127">
        <v>6.75</v>
      </c>
      <c r="D127" s="1">
        <v>-528.52425000000005</v>
      </c>
      <c r="H127">
        <v>118</v>
      </c>
      <c r="I127">
        <v>1028</v>
      </c>
      <c r="J127">
        <v>5.78</v>
      </c>
      <c r="K127" s="1">
        <v>-527.86942999999997</v>
      </c>
      <c r="N127">
        <v>118</v>
      </c>
      <c r="O127">
        <v>1133</v>
      </c>
      <c r="P127">
        <v>6.98</v>
      </c>
      <c r="Q127" s="1">
        <v>-530.86842000000001</v>
      </c>
      <c r="T127">
        <v>118</v>
      </c>
      <c r="U127">
        <v>1061</v>
      </c>
      <c r="V127">
        <v>7.03</v>
      </c>
      <c r="W127" s="1">
        <v>-528.89412000000004</v>
      </c>
      <c r="Z127">
        <v>118</v>
      </c>
      <c r="AA127">
        <v>1091</v>
      </c>
      <c r="AB127">
        <v>9.1</v>
      </c>
      <c r="AC127" s="1">
        <v>-529.72950000000003</v>
      </c>
    </row>
    <row r="128" spans="1:29" x14ac:dyDescent="0.2">
      <c r="A128">
        <v>119</v>
      </c>
      <c r="B128">
        <v>1065</v>
      </c>
      <c r="C128">
        <v>6.59</v>
      </c>
      <c r="D128" s="1">
        <v>-528.73819000000003</v>
      </c>
      <c r="H128">
        <v>119</v>
      </c>
      <c r="I128">
        <v>1042</v>
      </c>
      <c r="J128">
        <v>5.43</v>
      </c>
      <c r="K128" s="1">
        <v>-528.26814999999999</v>
      </c>
      <c r="N128">
        <v>119</v>
      </c>
      <c r="O128">
        <v>1125</v>
      </c>
      <c r="P128">
        <v>6.99</v>
      </c>
      <c r="Q128" s="1">
        <v>-530.64661000000001</v>
      </c>
      <c r="T128">
        <v>119</v>
      </c>
      <c r="U128">
        <v>1067</v>
      </c>
      <c r="V128">
        <v>6.62</v>
      </c>
      <c r="W128" s="1">
        <v>-529.06866000000002</v>
      </c>
      <c r="Z128">
        <v>119</v>
      </c>
      <c r="AA128">
        <v>1097</v>
      </c>
      <c r="AB128">
        <v>8.48</v>
      </c>
      <c r="AC128" s="1">
        <v>-529.90017999999998</v>
      </c>
    </row>
    <row r="129" spans="1:29" x14ac:dyDescent="0.2">
      <c r="A129">
        <v>120</v>
      </c>
      <c r="B129">
        <v>1073</v>
      </c>
      <c r="C129">
        <v>6.3</v>
      </c>
      <c r="D129" s="1">
        <v>-528.94912999999997</v>
      </c>
      <c r="H129">
        <v>120</v>
      </c>
      <c r="I129">
        <v>1058</v>
      </c>
      <c r="J129">
        <v>5.04</v>
      </c>
      <c r="K129" s="1">
        <v>-528.70061999999996</v>
      </c>
      <c r="N129">
        <v>120</v>
      </c>
      <c r="O129">
        <v>1118</v>
      </c>
      <c r="P129">
        <v>7.04</v>
      </c>
      <c r="Q129" s="1">
        <v>-530.44725000000005</v>
      </c>
      <c r="T129">
        <v>120</v>
      </c>
      <c r="U129">
        <v>1075</v>
      </c>
      <c r="V129">
        <v>6.2</v>
      </c>
      <c r="W129" s="1">
        <v>-529.32249000000002</v>
      </c>
      <c r="Z129">
        <v>120</v>
      </c>
      <c r="AA129">
        <v>1102</v>
      </c>
      <c r="AB129">
        <v>8.01</v>
      </c>
      <c r="AC129" s="1">
        <v>-530.05372</v>
      </c>
    </row>
    <row r="130" spans="1:29" x14ac:dyDescent="0.2">
      <c r="A130">
        <v>121</v>
      </c>
      <c r="B130">
        <v>1080</v>
      </c>
      <c r="C130">
        <v>6.08</v>
      </c>
      <c r="D130" s="1">
        <v>-529.15129999999999</v>
      </c>
      <c r="H130">
        <v>121</v>
      </c>
      <c r="I130">
        <v>1073</v>
      </c>
      <c r="J130">
        <v>4.6100000000000003</v>
      </c>
      <c r="K130" s="1">
        <v>-529.13040000000001</v>
      </c>
      <c r="N130">
        <v>121</v>
      </c>
      <c r="O130">
        <v>1111</v>
      </c>
      <c r="P130">
        <v>7.01</v>
      </c>
      <c r="Q130" s="1">
        <v>-530.26369</v>
      </c>
      <c r="T130">
        <v>121</v>
      </c>
      <c r="U130">
        <v>1078</v>
      </c>
      <c r="V130">
        <v>5.91</v>
      </c>
      <c r="W130" s="1">
        <v>-529.39382999999998</v>
      </c>
      <c r="Z130">
        <v>121</v>
      </c>
      <c r="AA130">
        <v>1103</v>
      </c>
      <c r="AB130">
        <v>7.89</v>
      </c>
      <c r="AC130" s="1">
        <v>-530.10581999999999</v>
      </c>
    </row>
    <row r="131" spans="1:29" x14ac:dyDescent="0.2">
      <c r="A131">
        <v>122</v>
      </c>
      <c r="B131">
        <v>1087</v>
      </c>
      <c r="C131">
        <v>5.85</v>
      </c>
      <c r="D131" s="1">
        <v>-529.34523999999999</v>
      </c>
      <c r="H131">
        <v>122</v>
      </c>
      <c r="I131">
        <v>1088</v>
      </c>
      <c r="J131">
        <v>4.21</v>
      </c>
      <c r="K131" s="1">
        <v>-529.52876000000003</v>
      </c>
      <c r="N131">
        <v>122</v>
      </c>
      <c r="O131">
        <v>1105</v>
      </c>
      <c r="P131">
        <v>6.96</v>
      </c>
      <c r="Q131" s="1">
        <v>-530.07896000000005</v>
      </c>
      <c r="T131">
        <v>122</v>
      </c>
      <c r="U131">
        <v>1075</v>
      </c>
      <c r="V131">
        <v>5.8</v>
      </c>
      <c r="W131" s="1">
        <v>-529.30376999999999</v>
      </c>
      <c r="Z131">
        <v>122</v>
      </c>
      <c r="AA131">
        <v>1096</v>
      </c>
      <c r="AB131">
        <v>8.25</v>
      </c>
      <c r="AC131" s="1">
        <v>-529.90341000000001</v>
      </c>
    </row>
    <row r="132" spans="1:29" x14ac:dyDescent="0.2">
      <c r="A132">
        <v>123</v>
      </c>
      <c r="B132">
        <v>1094</v>
      </c>
      <c r="C132">
        <v>5.67</v>
      </c>
      <c r="D132" s="1">
        <v>-529.50948000000005</v>
      </c>
      <c r="H132">
        <v>123</v>
      </c>
      <c r="I132">
        <v>1100</v>
      </c>
      <c r="J132">
        <v>3.83</v>
      </c>
      <c r="K132" s="1">
        <v>-529.87170000000003</v>
      </c>
      <c r="N132">
        <v>123</v>
      </c>
      <c r="O132">
        <v>1098</v>
      </c>
      <c r="P132">
        <v>6.88</v>
      </c>
      <c r="Q132" s="1">
        <v>-529.88701000000003</v>
      </c>
      <c r="T132">
        <v>123</v>
      </c>
      <c r="U132">
        <v>1070</v>
      </c>
      <c r="V132">
        <v>5.94</v>
      </c>
      <c r="W132" s="1">
        <v>-529.15767000000005</v>
      </c>
      <c r="Z132">
        <v>123</v>
      </c>
      <c r="AA132">
        <v>1077</v>
      </c>
      <c r="AB132">
        <v>8.92</v>
      </c>
      <c r="AC132" s="1">
        <v>-529.37265000000002</v>
      </c>
    </row>
    <row r="133" spans="1:29" x14ac:dyDescent="0.2">
      <c r="A133">
        <v>124</v>
      </c>
      <c r="B133">
        <v>1098</v>
      </c>
      <c r="C133">
        <v>5.61</v>
      </c>
      <c r="D133" s="1">
        <v>-529.62710000000004</v>
      </c>
      <c r="H133">
        <v>124</v>
      </c>
      <c r="I133">
        <v>1110</v>
      </c>
      <c r="J133">
        <v>3.48</v>
      </c>
      <c r="K133" s="1">
        <v>-530.14296999999999</v>
      </c>
      <c r="N133">
        <v>124</v>
      </c>
      <c r="O133">
        <v>1092</v>
      </c>
      <c r="P133">
        <v>6.75</v>
      </c>
      <c r="Q133" s="1">
        <v>-529.70907</v>
      </c>
      <c r="T133">
        <v>124</v>
      </c>
      <c r="U133">
        <v>1072</v>
      </c>
      <c r="V133">
        <v>5.92</v>
      </c>
      <c r="W133" s="1">
        <v>-529.20835</v>
      </c>
      <c r="Z133">
        <v>124</v>
      </c>
      <c r="AA133">
        <v>1054</v>
      </c>
      <c r="AB133">
        <v>9.77</v>
      </c>
      <c r="AC133" s="1">
        <v>-528.70739000000003</v>
      </c>
    </row>
    <row r="134" spans="1:29" x14ac:dyDescent="0.2">
      <c r="A134">
        <v>125</v>
      </c>
      <c r="B134">
        <v>1100</v>
      </c>
      <c r="C134">
        <v>5.57</v>
      </c>
      <c r="D134" s="1">
        <v>-529.67646000000002</v>
      </c>
      <c r="H134">
        <v>125</v>
      </c>
      <c r="I134">
        <v>1116</v>
      </c>
      <c r="J134">
        <v>3.18</v>
      </c>
      <c r="K134" s="1">
        <v>-530.33002999999997</v>
      </c>
      <c r="N134">
        <v>125</v>
      </c>
      <c r="O134">
        <v>1086</v>
      </c>
      <c r="P134">
        <v>6.62</v>
      </c>
      <c r="Q134" s="1">
        <v>-529.56142</v>
      </c>
      <c r="T134">
        <v>125</v>
      </c>
      <c r="U134">
        <v>1089</v>
      </c>
      <c r="V134">
        <v>5.79</v>
      </c>
      <c r="W134" s="1">
        <v>-529.68687</v>
      </c>
      <c r="Z134">
        <v>125</v>
      </c>
      <c r="AA134">
        <v>1039</v>
      </c>
      <c r="AB134">
        <v>10.43</v>
      </c>
      <c r="AC134" s="1">
        <v>-528.28170999999998</v>
      </c>
    </row>
    <row r="135" spans="1:29" x14ac:dyDescent="0.2">
      <c r="A135">
        <v>126</v>
      </c>
      <c r="B135">
        <v>1099</v>
      </c>
      <c r="C135">
        <v>5.6</v>
      </c>
      <c r="D135" s="1">
        <v>-529.65043000000003</v>
      </c>
      <c r="H135">
        <v>126</v>
      </c>
      <c r="I135">
        <v>1120</v>
      </c>
      <c r="J135">
        <v>2.88</v>
      </c>
      <c r="K135" s="1">
        <v>-530.43272999999999</v>
      </c>
      <c r="N135">
        <v>126</v>
      </c>
      <c r="O135">
        <v>1083</v>
      </c>
      <c r="P135">
        <v>6.44</v>
      </c>
      <c r="Q135" s="1">
        <v>-529.45624999999995</v>
      </c>
      <c r="T135">
        <v>126</v>
      </c>
      <c r="U135">
        <v>1113</v>
      </c>
      <c r="V135">
        <v>5.59</v>
      </c>
      <c r="W135" s="1">
        <v>-530.35425999999995</v>
      </c>
      <c r="Z135">
        <v>126</v>
      </c>
      <c r="AA135">
        <v>1041</v>
      </c>
      <c r="AB135">
        <v>10.74</v>
      </c>
      <c r="AC135" s="1">
        <v>-528.32671000000005</v>
      </c>
    </row>
    <row r="136" spans="1:29" x14ac:dyDescent="0.2">
      <c r="A136">
        <v>127</v>
      </c>
      <c r="B136">
        <v>1096</v>
      </c>
      <c r="C136">
        <v>5.69</v>
      </c>
      <c r="D136" s="1">
        <v>-529.55580999999995</v>
      </c>
      <c r="H136">
        <v>127</v>
      </c>
      <c r="I136">
        <v>1121</v>
      </c>
      <c r="J136">
        <v>2.68</v>
      </c>
      <c r="K136" s="1">
        <v>-530.45771000000002</v>
      </c>
      <c r="N136">
        <v>127</v>
      </c>
      <c r="O136">
        <v>1080</v>
      </c>
      <c r="P136">
        <v>6.25</v>
      </c>
      <c r="Q136" s="1">
        <v>-529.38860999999997</v>
      </c>
      <c r="T136">
        <v>127</v>
      </c>
      <c r="U136">
        <v>1133</v>
      </c>
      <c r="V136">
        <v>5.44</v>
      </c>
      <c r="W136" s="1">
        <v>-530.90540999999996</v>
      </c>
      <c r="Z136">
        <v>127</v>
      </c>
      <c r="AA136">
        <v>1062</v>
      </c>
      <c r="AB136">
        <v>10.57</v>
      </c>
      <c r="AC136" s="1">
        <v>-528.92976999999996</v>
      </c>
    </row>
    <row r="137" spans="1:29" x14ac:dyDescent="0.2">
      <c r="A137">
        <v>128</v>
      </c>
      <c r="B137">
        <v>1091</v>
      </c>
      <c r="C137">
        <v>5.92</v>
      </c>
      <c r="D137" s="1">
        <v>-529.41844000000003</v>
      </c>
      <c r="H137">
        <v>128</v>
      </c>
      <c r="I137">
        <v>1120</v>
      </c>
      <c r="J137">
        <v>2.46</v>
      </c>
      <c r="K137" s="1">
        <v>-530.41727000000003</v>
      </c>
      <c r="N137">
        <v>128</v>
      </c>
      <c r="O137">
        <v>1079</v>
      </c>
      <c r="P137">
        <v>6.07</v>
      </c>
      <c r="Q137" s="1">
        <v>-529.34609999999998</v>
      </c>
      <c r="T137">
        <v>128</v>
      </c>
      <c r="U137">
        <v>1146</v>
      </c>
      <c r="V137">
        <v>5.39</v>
      </c>
      <c r="W137" s="1">
        <v>-531.28318999999999</v>
      </c>
      <c r="Z137">
        <v>128</v>
      </c>
      <c r="AA137">
        <v>1095</v>
      </c>
      <c r="AB137">
        <v>10.07</v>
      </c>
      <c r="AC137" s="1">
        <v>-529.86483999999996</v>
      </c>
    </row>
    <row r="138" spans="1:29" x14ac:dyDescent="0.2">
      <c r="A138">
        <v>129</v>
      </c>
      <c r="B138">
        <v>1086</v>
      </c>
      <c r="C138">
        <v>6.14</v>
      </c>
      <c r="D138" s="1">
        <v>-529.26820999999995</v>
      </c>
      <c r="H138">
        <v>129</v>
      </c>
      <c r="I138">
        <v>1117</v>
      </c>
      <c r="J138">
        <v>2.33</v>
      </c>
      <c r="K138" s="1">
        <v>-530.32773999999995</v>
      </c>
      <c r="N138">
        <v>129</v>
      </c>
      <c r="O138">
        <v>1077</v>
      </c>
      <c r="P138">
        <v>5.87</v>
      </c>
      <c r="Q138" s="1">
        <v>-529.30251999999996</v>
      </c>
      <c r="T138">
        <v>129</v>
      </c>
      <c r="U138">
        <v>1155</v>
      </c>
      <c r="V138">
        <v>5.31</v>
      </c>
      <c r="W138" s="1">
        <v>-531.51199999999994</v>
      </c>
      <c r="Z138">
        <v>129</v>
      </c>
      <c r="AA138">
        <v>1120</v>
      </c>
      <c r="AB138">
        <v>9.58</v>
      </c>
      <c r="AC138" s="1">
        <v>-530.60487000000001</v>
      </c>
    </row>
    <row r="139" spans="1:29" x14ac:dyDescent="0.2">
      <c r="A139">
        <v>130</v>
      </c>
      <c r="B139">
        <v>1082</v>
      </c>
      <c r="C139">
        <v>6.29</v>
      </c>
      <c r="D139" s="1">
        <v>-529.14711</v>
      </c>
      <c r="H139">
        <v>130</v>
      </c>
      <c r="I139">
        <v>1112</v>
      </c>
      <c r="J139">
        <v>2.2599999999999998</v>
      </c>
      <c r="K139" s="1">
        <v>-530.20250999999996</v>
      </c>
      <c r="N139">
        <v>130</v>
      </c>
      <c r="O139">
        <v>1074</v>
      </c>
      <c r="P139">
        <v>5.71</v>
      </c>
      <c r="Q139" s="1">
        <v>-529.23254999999995</v>
      </c>
      <c r="T139">
        <v>130</v>
      </c>
      <c r="U139">
        <v>1158</v>
      </c>
      <c r="V139">
        <v>5.42</v>
      </c>
      <c r="W139" s="1">
        <v>-531.60994000000005</v>
      </c>
      <c r="Z139">
        <v>130</v>
      </c>
      <c r="AA139">
        <v>1128</v>
      </c>
      <c r="AB139">
        <v>9.2200000000000006</v>
      </c>
      <c r="AC139" s="1">
        <v>-530.78763000000004</v>
      </c>
    </row>
    <row r="140" spans="1:29" x14ac:dyDescent="0.2">
      <c r="A140">
        <v>131</v>
      </c>
      <c r="B140">
        <v>1080</v>
      </c>
      <c r="C140">
        <v>6.57</v>
      </c>
      <c r="D140" s="1">
        <v>-529.08821</v>
      </c>
      <c r="H140">
        <v>131</v>
      </c>
      <c r="I140">
        <v>1107</v>
      </c>
      <c r="J140">
        <v>2.27</v>
      </c>
      <c r="K140" s="1">
        <v>-530.05330000000004</v>
      </c>
      <c r="N140">
        <v>131</v>
      </c>
      <c r="O140">
        <v>1070</v>
      </c>
      <c r="P140">
        <v>5.57</v>
      </c>
      <c r="Q140" s="1">
        <v>-529.11558000000002</v>
      </c>
      <c r="T140">
        <v>131</v>
      </c>
      <c r="U140">
        <v>1153</v>
      </c>
      <c r="V140">
        <v>5.72</v>
      </c>
      <c r="W140" s="1">
        <v>-531.48810000000003</v>
      </c>
      <c r="Z140">
        <v>131</v>
      </c>
      <c r="AA140">
        <v>1121</v>
      </c>
      <c r="AB140">
        <v>8.9600000000000009</v>
      </c>
      <c r="AC140" s="1">
        <v>-530.57596999999998</v>
      </c>
    </row>
    <row r="141" spans="1:29" x14ac:dyDescent="0.2">
      <c r="A141">
        <v>132</v>
      </c>
      <c r="B141">
        <v>1081</v>
      </c>
      <c r="C141">
        <v>6.73</v>
      </c>
      <c r="D141" s="1">
        <v>-529.10967000000005</v>
      </c>
      <c r="H141">
        <v>132</v>
      </c>
      <c r="I141">
        <v>1101</v>
      </c>
      <c r="J141">
        <v>2.29</v>
      </c>
      <c r="K141" s="1">
        <v>-529.88103999999998</v>
      </c>
      <c r="N141">
        <v>132</v>
      </c>
      <c r="O141">
        <v>1064</v>
      </c>
      <c r="P141">
        <v>5.51</v>
      </c>
      <c r="Q141" s="1">
        <v>-528.93228999999997</v>
      </c>
      <c r="T141">
        <v>132</v>
      </c>
      <c r="U141">
        <v>1138</v>
      </c>
      <c r="V141">
        <v>6.12</v>
      </c>
      <c r="W141" s="1">
        <v>-531.05601999999999</v>
      </c>
      <c r="Z141">
        <v>132</v>
      </c>
      <c r="AA141">
        <v>1110</v>
      </c>
      <c r="AB141">
        <v>8.7100000000000009</v>
      </c>
      <c r="AC141" s="1">
        <v>-530.25492999999994</v>
      </c>
    </row>
    <row r="142" spans="1:29" x14ac:dyDescent="0.2">
      <c r="A142">
        <v>133</v>
      </c>
      <c r="B142">
        <v>1085</v>
      </c>
      <c r="C142">
        <v>6.85</v>
      </c>
      <c r="D142" s="1">
        <v>-529.21955000000003</v>
      </c>
      <c r="H142">
        <v>133</v>
      </c>
      <c r="I142">
        <v>1094</v>
      </c>
      <c r="J142">
        <v>2.4</v>
      </c>
      <c r="K142" s="1">
        <v>-529.68695000000002</v>
      </c>
      <c r="N142">
        <v>133</v>
      </c>
      <c r="O142">
        <v>1055</v>
      </c>
      <c r="P142">
        <v>5.49</v>
      </c>
      <c r="Q142" s="1">
        <v>-528.68987000000004</v>
      </c>
      <c r="T142">
        <v>133</v>
      </c>
      <c r="U142">
        <v>1122</v>
      </c>
      <c r="V142">
        <v>6.55</v>
      </c>
      <c r="W142" s="1">
        <v>-530.57831999999996</v>
      </c>
      <c r="Z142">
        <v>133</v>
      </c>
      <c r="AA142">
        <v>1094</v>
      </c>
      <c r="AB142">
        <v>8.5399999999999991</v>
      </c>
      <c r="AC142" s="1">
        <v>-529.82159999999999</v>
      </c>
    </row>
    <row r="143" spans="1:29" x14ac:dyDescent="0.2">
      <c r="A143">
        <v>134</v>
      </c>
      <c r="B143">
        <v>1092</v>
      </c>
      <c r="C143">
        <v>7.01</v>
      </c>
      <c r="D143" s="1">
        <v>-529.41170999999997</v>
      </c>
      <c r="H143">
        <v>134</v>
      </c>
      <c r="I143">
        <v>1086</v>
      </c>
      <c r="J143">
        <v>2.4900000000000002</v>
      </c>
      <c r="K143" s="1">
        <v>-529.48008000000004</v>
      </c>
      <c r="N143">
        <v>134</v>
      </c>
      <c r="O143">
        <v>1045</v>
      </c>
      <c r="P143">
        <v>5.51</v>
      </c>
      <c r="Q143" s="1">
        <v>-528.41186000000005</v>
      </c>
      <c r="T143">
        <v>134</v>
      </c>
      <c r="U143">
        <v>1119</v>
      </c>
      <c r="V143">
        <v>6.57</v>
      </c>
      <c r="W143" s="1">
        <v>-530.48249999999996</v>
      </c>
      <c r="Z143">
        <v>134</v>
      </c>
      <c r="AA143">
        <v>1078</v>
      </c>
      <c r="AB143">
        <v>8.39</v>
      </c>
      <c r="AC143" s="1">
        <v>-529.36384999999996</v>
      </c>
    </row>
    <row r="144" spans="1:29" x14ac:dyDescent="0.2">
      <c r="A144">
        <v>135</v>
      </c>
      <c r="B144">
        <v>1101</v>
      </c>
      <c r="C144">
        <v>7.14</v>
      </c>
      <c r="D144" s="1">
        <v>-529.66777999999999</v>
      </c>
      <c r="H144">
        <v>135</v>
      </c>
      <c r="I144">
        <v>1080</v>
      </c>
      <c r="J144">
        <v>2.67</v>
      </c>
      <c r="K144" s="1">
        <v>-529.29125999999997</v>
      </c>
      <c r="N144">
        <v>135</v>
      </c>
      <c r="O144">
        <v>1036</v>
      </c>
      <c r="P144">
        <v>5.5</v>
      </c>
      <c r="Q144" s="1">
        <v>-528.14563999999996</v>
      </c>
      <c r="T144">
        <v>135</v>
      </c>
      <c r="U144">
        <v>1128</v>
      </c>
      <c r="V144">
        <v>6.58</v>
      </c>
      <c r="W144" s="1">
        <v>-530.74905000000001</v>
      </c>
      <c r="Z144">
        <v>135</v>
      </c>
      <c r="AA144">
        <v>1069</v>
      </c>
      <c r="AB144">
        <v>8.1999999999999993</v>
      </c>
      <c r="AC144" s="1">
        <v>-529.10803999999996</v>
      </c>
    </row>
    <row r="145" spans="1:29" x14ac:dyDescent="0.2">
      <c r="A145">
        <v>136</v>
      </c>
      <c r="B145">
        <v>1112</v>
      </c>
      <c r="C145">
        <v>7.21</v>
      </c>
      <c r="D145" s="1">
        <v>-529.95947999999999</v>
      </c>
      <c r="H145">
        <v>136</v>
      </c>
      <c r="I145">
        <v>1075</v>
      </c>
      <c r="J145">
        <v>2.85</v>
      </c>
      <c r="K145" s="1">
        <v>-529.15859999999998</v>
      </c>
      <c r="N145">
        <v>136</v>
      </c>
      <c r="O145">
        <v>1029</v>
      </c>
      <c r="P145">
        <v>5.43</v>
      </c>
      <c r="Q145" s="1">
        <v>-527.94233999999994</v>
      </c>
      <c r="T145">
        <v>136</v>
      </c>
      <c r="U145">
        <v>1136</v>
      </c>
      <c r="V145">
        <v>6.42</v>
      </c>
      <c r="W145" s="1">
        <v>-531.00752</v>
      </c>
      <c r="Z145">
        <v>136</v>
      </c>
      <c r="AA145">
        <v>1070</v>
      </c>
      <c r="AB145">
        <v>7.94</v>
      </c>
      <c r="AC145" s="1">
        <v>-529.14328999999998</v>
      </c>
    </row>
    <row r="146" spans="1:29" x14ac:dyDescent="0.2">
      <c r="A146">
        <v>137</v>
      </c>
      <c r="B146">
        <v>1122</v>
      </c>
      <c r="C146">
        <v>7.22</v>
      </c>
      <c r="D146" s="1">
        <v>-530.24909000000002</v>
      </c>
      <c r="H146">
        <v>137</v>
      </c>
      <c r="I146">
        <v>1073</v>
      </c>
      <c r="J146">
        <v>2.98</v>
      </c>
      <c r="K146" s="1">
        <v>-529.11491999999998</v>
      </c>
      <c r="N146">
        <v>137</v>
      </c>
      <c r="O146">
        <v>1025</v>
      </c>
      <c r="P146">
        <v>5.35</v>
      </c>
      <c r="Q146" s="1">
        <v>-527.84081000000003</v>
      </c>
      <c r="T146">
        <v>137</v>
      </c>
      <c r="U146">
        <v>1135</v>
      </c>
      <c r="V146">
        <v>6.59</v>
      </c>
      <c r="W146" s="1">
        <v>-530.98911999999996</v>
      </c>
      <c r="Z146">
        <v>137</v>
      </c>
      <c r="AA146">
        <v>1074</v>
      </c>
      <c r="AB146">
        <v>7.63</v>
      </c>
      <c r="AC146" s="1">
        <v>-529.28407000000004</v>
      </c>
    </row>
    <row r="147" spans="1:29" x14ac:dyDescent="0.2">
      <c r="A147">
        <v>138</v>
      </c>
      <c r="B147">
        <v>1130</v>
      </c>
      <c r="C147">
        <v>7.33</v>
      </c>
      <c r="D147" s="1">
        <v>-530.47861</v>
      </c>
      <c r="H147">
        <v>138</v>
      </c>
      <c r="I147">
        <v>1076</v>
      </c>
      <c r="J147">
        <v>3.09</v>
      </c>
      <c r="K147" s="1">
        <v>-529.17585999999994</v>
      </c>
      <c r="N147">
        <v>138</v>
      </c>
      <c r="O147">
        <v>1026</v>
      </c>
      <c r="P147">
        <v>5.18</v>
      </c>
      <c r="Q147" s="1">
        <v>-527.85991000000001</v>
      </c>
      <c r="T147">
        <v>138</v>
      </c>
      <c r="U147">
        <v>1124</v>
      </c>
      <c r="V147">
        <v>6.86</v>
      </c>
      <c r="W147" s="1">
        <v>-530.67102999999997</v>
      </c>
      <c r="Z147">
        <v>138</v>
      </c>
      <c r="AA147">
        <v>1075</v>
      </c>
      <c r="AB147">
        <v>7.45</v>
      </c>
      <c r="AC147" s="1">
        <v>-529.29908</v>
      </c>
    </row>
    <row r="148" spans="1:29" x14ac:dyDescent="0.2">
      <c r="A148">
        <v>139</v>
      </c>
      <c r="B148">
        <v>1135</v>
      </c>
      <c r="C148">
        <v>7.53</v>
      </c>
      <c r="D148" s="1">
        <v>-530.59085000000005</v>
      </c>
      <c r="H148">
        <v>139</v>
      </c>
      <c r="I148">
        <v>1082</v>
      </c>
      <c r="J148">
        <v>3.19</v>
      </c>
      <c r="K148" s="1">
        <v>-529.34473000000003</v>
      </c>
      <c r="N148">
        <v>139</v>
      </c>
      <c r="O148">
        <v>1030</v>
      </c>
      <c r="P148">
        <v>4.97</v>
      </c>
      <c r="Q148" s="1">
        <v>-527.97945000000004</v>
      </c>
      <c r="T148">
        <v>139</v>
      </c>
      <c r="U148">
        <v>1110</v>
      </c>
      <c r="V148">
        <v>7.11</v>
      </c>
      <c r="W148" s="1">
        <v>-530.25666000000001</v>
      </c>
      <c r="Z148">
        <v>139</v>
      </c>
      <c r="AA148">
        <v>1075</v>
      </c>
      <c r="AB148">
        <v>7.13</v>
      </c>
      <c r="AC148" s="1">
        <v>-529.27542000000005</v>
      </c>
    </row>
    <row r="149" spans="1:29" x14ac:dyDescent="0.2">
      <c r="A149">
        <v>140</v>
      </c>
      <c r="B149">
        <v>1133</v>
      </c>
      <c r="C149">
        <v>7.76</v>
      </c>
      <c r="D149" s="1">
        <v>-530.55541000000005</v>
      </c>
      <c r="H149">
        <v>140</v>
      </c>
      <c r="I149">
        <v>1091</v>
      </c>
      <c r="J149">
        <v>3.22</v>
      </c>
      <c r="K149" s="1">
        <v>-529.60197000000005</v>
      </c>
      <c r="N149">
        <v>140</v>
      </c>
      <c r="O149">
        <v>1036</v>
      </c>
      <c r="P149">
        <v>4.75</v>
      </c>
      <c r="Q149" s="1">
        <v>-528.15656000000001</v>
      </c>
      <c r="T149">
        <v>140</v>
      </c>
      <c r="U149">
        <v>1106</v>
      </c>
      <c r="V149">
        <v>7.17</v>
      </c>
      <c r="W149" s="1">
        <v>-530.11</v>
      </c>
      <c r="Z149">
        <v>140</v>
      </c>
      <c r="AA149">
        <v>1084</v>
      </c>
      <c r="AB149">
        <v>6.58</v>
      </c>
      <c r="AC149" s="1">
        <v>-529.51919999999996</v>
      </c>
    </row>
    <row r="150" spans="1:29" x14ac:dyDescent="0.2">
      <c r="A150">
        <v>141</v>
      </c>
      <c r="B150">
        <v>1127</v>
      </c>
      <c r="C150">
        <v>8.06</v>
      </c>
      <c r="D150" s="1">
        <v>-530.37525000000005</v>
      </c>
      <c r="H150">
        <v>141</v>
      </c>
      <c r="I150">
        <v>1103</v>
      </c>
      <c r="J150">
        <v>3.23</v>
      </c>
      <c r="K150" s="1">
        <v>-529.92795999999998</v>
      </c>
      <c r="N150">
        <v>141</v>
      </c>
      <c r="O150">
        <v>1043</v>
      </c>
      <c r="P150">
        <v>4.5</v>
      </c>
      <c r="Q150" s="1">
        <v>-528.35281999999995</v>
      </c>
      <c r="T150">
        <v>141</v>
      </c>
      <c r="U150">
        <v>1113</v>
      </c>
      <c r="V150">
        <v>6.98</v>
      </c>
      <c r="W150" s="1">
        <v>-530.33897000000002</v>
      </c>
      <c r="Z150">
        <v>141</v>
      </c>
      <c r="AA150">
        <v>1101</v>
      </c>
      <c r="AB150">
        <v>5.91</v>
      </c>
      <c r="AC150" s="1">
        <v>-530.01576</v>
      </c>
    </row>
    <row r="151" spans="1:29" x14ac:dyDescent="0.2">
      <c r="A151">
        <v>142</v>
      </c>
      <c r="B151">
        <v>1117</v>
      </c>
      <c r="C151">
        <v>8.35</v>
      </c>
      <c r="D151" s="1">
        <v>-530.09245999999996</v>
      </c>
      <c r="H151">
        <v>142</v>
      </c>
      <c r="I151">
        <v>1116</v>
      </c>
      <c r="J151">
        <v>3.23</v>
      </c>
      <c r="K151" s="1">
        <v>-530.28733999999997</v>
      </c>
      <c r="N151">
        <v>142</v>
      </c>
      <c r="O151">
        <v>1050</v>
      </c>
      <c r="P151">
        <v>4.26</v>
      </c>
      <c r="Q151" s="1">
        <v>-528.54292999999996</v>
      </c>
      <c r="T151">
        <v>142</v>
      </c>
      <c r="U151">
        <v>1120</v>
      </c>
      <c r="V151">
        <v>6.78</v>
      </c>
      <c r="W151" s="1">
        <v>-530.57014000000004</v>
      </c>
      <c r="Z151">
        <v>142</v>
      </c>
      <c r="AA151">
        <v>1116</v>
      </c>
      <c r="AB151">
        <v>5.29</v>
      </c>
      <c r="AC151" s="1">
        <v>-530.44177999999999</v>
      </c>
    </row>
    <row r="152" spans="1:29" x14ac:dyDescent="0.2">
      <c r="A152">
        <v>143</v>
      </c>
      <c r="B152">
        <v>1107</v>
      </c>
      <c r="C152">
        <v>8.58</v>
      </c>
      <c r="D152" s="1">
        <v>-529.78270999999995</v>
      </c>
      <c r="H152">
        <v>143</v>
      </c>
      <c r="I152">
        <v>1129</v>
      </c>
      <c r="J152">
        <v>3.22</v>
      </c>
      <c r="K152" s="1">
        <v>-530.64783999999997</v>
      </c>
      <c r="N152">
        <v>143</v>
      </c>
      <c r="O152">
        <v>1057</v>
      </c>
      <c r="P152">
        <v>4.0999999999999996</v>
      </c>
      <c r="Q152" s="1">
        <v>-528.72164999999995</v>
      </c>
      <c r="T152">
        <v>143</v>
      </c>
      <c r="U152">
        <v>1114</v>
      </c>
      <c r="V152">
        <v>6.86</v>
      </c>
      <c r="W152" s="1">
        <v>-530.41204000000005</v>
      </c>
      <c r="Z152">
        <v>143</v>
      </c>
      <c r="AA152">
        <v>1120</v>
      </c>
      <c r="AB152">
        <v>5.07</v>
      </c>
      <c r="AC152" s="1">
        <v>-530.56159000000002</v>
      </c>
    </row>
    <row r="153" spans="1:29" x14ac:dyDescent="0.2">
      <c r="A153">
        <v>144</v>
      </c>
      <c r="B153">
        <v>1098</v>
      </c>
      <c r="C153">
        <v>8.8800000000000008</v>
      </c>
      <c r="D153" s="1">
        <v>-529.52750000000003</v>
      </c>
      <c r="H153">
        <v>144</v>
      </c>
      <c r="I153">
        <v>1141</v>
      </c>
      <c r="J153">
        <v>3.2</v>
      </c>
      <c r="K153" s="1">
        <v>-530.98559</v>
      </c>
      <c r="N153">
        <v>144</v>
      </c>
      <c r="O153">
        <v>1063</v>
      </c>
      <c r="P153">
        <v>3.98</v>
      </c>
      <c r="Q153" s="1">
        <v>-528.89273000000003</v>
      </c>
      <c r="T153">
        <v>144</v>
      </c>
      <c r="U153">
        <v>1095</v>
      </c>
      <c r="V153">
        <v>7.13</v>
      </c>
      <c r="W153" s="1">
        <v>-529.84432000000004</v>
      </c>
      <c r="Z153">
        <v>144</v>
      </c>
      <c r="AA153">
        <v>1112</v>
      </c>
      <c r="AB153">
        <v>5.2</v>
      </c>
      <c r="AC153" s="1">
        <v>-530.31903999999997</v>
      </c>
    </row>
    <row r="154" spans="1:29" x14ac:dyDescent="0.2">
      <c r="A154">
        <v>145</v>
      </c>
      <c r="B154">
        <v>1093</v>
      </c>
      <c r="C154">
        <v>9.07</v>
      </c>
      <c r="D154" s="1">
        <v>-529.38256000000001</v>
      </c>
      <c r="H154">
        <v>145</v>
      </c>
      <c r="I154">
        <v>1150</v>
      </c>
      <c r="J154">
        <v>3.14</v>
      </c>
      <c r="K154" s="1">
        <v>-531.25968999999998</v>
      </c>
      <c r="N154">
        <v>145</v>
      </c>
      <c r="O154">
        <v>1069</v>
      </c>
      <c r="P154">
        <v>3.92</v>
      </c>
      <c r="Q154" s="1">
        <v>-529.05931999999996</v>
      </c>
      <c r="T154">
        <v>145</v>
      </c>
      <c r="U154">
        <v>1071</v>
      </c>
      <c r="V154">
        <v>7.46</v>
      </c>
      <c r="W154" s="1">
        <v>-529.16385000000002</v>
      </c>
      <c r="Z154">
        <v>145</v>
      </c>
      <c r="AA154">
        <v>1092</v>
      </c>
      <c r="AB154">
        <v>5.69</v>
      </c>
      <c r="AC154" s="1">
        <v>-529.76319999999998</v>
      </c>
    </row>
    <row r="155" spans="1:29" x14ac:dyDescent="0.2">
      <c r="A155">
        <v>146</v>
      </c>
      <c r="B155">
        <v>1092</v>
      </c>
      <c r="C155">
        <v>9.1</v>
      </c>
      <c r="D155" s="1">
        <v>-529.35649999999998</v>
      </c>
      <c r="H155">
        <v>146</v>
      </c>
      <c r="I155">
        <v>1156</v>
      </c>
      <c r="J155">
        <v>3.19</v>
      </c>
      <c r="K155" s="1">
        <v>-531.42696000000001</v>
      </c>
      <c r="N155">
        <v>146</v>
      </c>
      <c r="O155">
        <v>1074</v>
      </c>
      <c r="P155">
        <v>3.88</v>
      </c>
      <c r="Q155" s="1">
        <v>-529.21424000000002</v>
      </c>
      <c r="T155">
        <v>146</v>
      </c>
      <c r="U155">
        <v>1050</v>
      </c>
      <c r="V155">
        <v>7.67</v>
      </c>
      <c r="W155" s="1">
        <v>-528.58315000000005</v>
      </c>
      <c r="Z155">
        <v>146</v>
      </c>
      <c r="AA155">
        <v>1067</v>
      </c>
      <c r="AB155">
        <v>6.43</v>
      </c>
      <c r="AC155" s="1">
        <v>-529.05291</v>
      </c>
    </row>
    <row r="156" spans="1:29" x14ac:dyDescent="0.2">
      <c r="A156">
        <v>147</v>
      </c>
      <c r="B156">
        <v>1093</v>
      </c>
      <c r="C156">
        <v>9.18</v>
      </c>
      <c r="D156" s="1">
        <v>-529.40704000000005</v>
      </c>
      <c r="H156">
        <v>147</v>
      </c>
      <c r="I156">
        <v>1157</v>
      </c>
      <c r="J156">
        <v>3.3</v>
      </c>
      <c r="K156" s="1">
        <v>-531.45453999999995</v>
      </c>
      <c r="N156">
        <v>147</v>
      </c>
      <c r="O156">
        <v>1079</v>
      </c>
      <c r="P156">
        <v>3.87</v>
      </c>
      <c r="Q156" s="1">
        <v>-529.34208999999998</v>
      </c>
      <c r="T156">
        <v>147</v>
      </c>
      <c r="U156">
        <v>1037</v>
      </c>
      <c r="V156">
        <v>7.79</v>
      </c>
      <c r="W156" s="1">
        <v>-528.20618999999999</v>
      </c>
      <c r="Z156">
        <v>147</v>
      </c>
      <c r="AA156">
        <v>1047</v>
      </c>
      <c r="AB156">
        <v>7.18</v>
      </c>
      <c r="AC156" s="1">
        <v>-528.48887000000002</v>
      </c>
    </row>
    <row r="157" spans="1:29" x14ac:dyDescent="0.2">
      <c r="A157">
        <v>148</v>
      </c>
      <c r="B157">
        <v>1096</v>
      </c>
      <c r="C157">
        <v>9.1999999999999993</v>
      </c>
      <c r="D157" s="1">
        <v>-529.47972000000004</v>
      </c>
      <c r="H157">
        <v>148</v>
      </c>
      <c r="I157">
        <v>1153</v>
      </c>
      <c r="J157">
        <v>3.49</v>
      </c>
      <c r="K157" s="1">
        <v>-531.32295999999997</v>
      </c>
      <c r="N157">
        <v>148</v>
      </c>
      <c r="O157">
        <v>1082</v>
      </c>
      <c r="P157">
        <v>3.98</v>
      </c>
      <c r="Q157" s="1">
        <v>-529.43463999999994</v>
      </c>
      <c r="T157">
        <v>148</v>
      </c>
      <c r="U157">
        <v>1037</v>
      </c>
      <c r="V157">
        <v>7.68</v>
      </c>
      <c r="W157" s="1">
        <v>-528.20285999999999</v>
      </c>
      <c r="Z157">
        <v>148</v>
      </c>
      <c r="AA157">
        <v>1040</v>
      </c>
      <c r="AB157">
        <v>7.68</v>
      </c>
      <c r="AC157" s="1">
        <v>-528.29954999999995</v>
      </c>
    </row>
    <row r="158" spans="1:29" x14ac:dyDescent="0.2">
      <c r="A158">
        <v>149</v>
      </c>
      <c r="B158">
        <v>1097</v>
      </c>
      <c r="C158">
        <v>9.24</v>
      </c>
      <c r="D158" s="1">
        <v>-529.52053999999998</v>
      </c>
      <c r="H158">
        <v>149</v>
      </c>
      <c r="I158">
        <v>1143</v>
      </c>
      <c r="J158">
        <v>3.71</v>
      </c>
      <c r="K158" s="1">
        <v>-531.04381999999998</v>
      </c>
      <c r="N158">
        <v>149</v>
      </c>
      <c r="O158">
        <v>1084</v>
      </c>
      <c r="P158">
        <v>4.1500000000000004</v>
      </c>
      <c r="Q158" s="1">
        <v>-529.47965999999997</v>
      </c>
      <c r="T158">
        <v>149</v>
      </c>
      <c r="U158">
        <v>1051</v>
      </c>
      <c r="V158">
        <v>7.46</v>
      </c>
      <c r="W158" s="1">
        <v>-528.59155999999996</v>
      </c>
      <c r="Z158">
        <v>149</v>
      </c>
      <c r="AA158">
        <v>1045</v>
      </c>
      <c r="AB158">
        <v>8.0399999999999991</v>
      </c>
      <c r="AC158" s="1">
        <v>-528.44566999999995</v>
      </c>
    </row>
    <row r="159" spans="1:29" x14ac:dyDescent="0.2">
      <c r="A159">
        <v>150</v>
      </c>
      <c r="B159">
        <v>1097</v>
      </c>
      <c r="C159">
        <v>9.3000000000000007</v>
      </c>
      <c r="D159" s="1">
        <v>-529.49390000000005</v>
      </c>
      <c r="H159">
        <v>150</v>
      </c>
      <c r="I159">
        <v>1129</v>
      </c>
      <c r="J159">
        <v>3.96</v>
      </c>
      <c r="K159" s="1">
        <v>-530.65431999999998</v>
      </c>
      <c r="N159">
        <v>150</v>
      </c>
      <c r="O159">
        <v>1084</v>
      </c>
      <c r="P159">
        <v>4.32</v>
      </c>
      <c r="Q159" s="1">
        <v>-529.48404000000005</v>
      </c>
      <c r="T159">
        <v>150</v>
      </c>
      <c r="U159">
        <v>1073</v>
      </c>
      <c r="V159">
        <v>7.22</v>
      </c>
      <c r="W159" s="1">
        <v>-529.20799999999997</v>
      </c>
      <c r="Z159">
        <v>150</v>
      </c>
      <c r="AA159">
        <v>1058</v>
      </c>
      <c r="AB159">
        <v>8.17</v>
      </c>
      <c r="AC159" s="1">
        <v>-528.80917999999997</v>
      </c>
    </row>
    <row r="160" spans="1:29" x14ac:dyDescent="0.2">
      <c r="A160">
        <v>151</v>
      </c>
      <c r="B160">
        <v>1093</v>
      </c>
      <c r="C160">
        <v>9.3800000000000008</v>
      </c>
      <c r="D160" s="1">
        <v>-529.39581999999996</v>
      </c>
      <c r="H160">
        <v>151</v>
      </c>
      <c r="I160">
        <v>1113</v>
      </c>
      <c r="J160">
        <v>4.26</v>
      </c>
      <c r="K160" s="1">
        <v>-530.21163999999999</v>
      </c>
      <c r="N160">
        <v>151</v>
      </c>
      <c r="O160">
        <v>1084</v>
      </c>
      <c r="P160">
        <v>4.4800000000000004</v>
      </c>
      <c r="Q160" s="1">
        <v>-529.47995000000003</v>
      </c>
      <c r="T160">
        <v>151</v>
      </c>
      <c r="U160">
        <v>1095</v>
      </c>
      <c r="V160">
        <v>6.98</v>
      </c>
      <c r="W160" s="1">
        <v>-529.85086000000001</v>
      </c>
      <c r="Z160">
        <v>151</v>
      </c>
      <c r="AA160">
        <v>1075</v>
      </c>
      <c r="AB160">
        <v>8.23</v>
      </c>
      <c r="AC160" s="1">
        <v>-529.28602000000001</v>
      </c>
    </row>
    <row r="161" spans="1:29" x14ac:dyDescent="0.2">
      <c r="A161">
        <v>152</v>
      </c>
      <c r="B161">
        <v>1088</v>
      </c>
      <c r="C161">
        <v>9.5</v>
      </c>
      <c r="D161" s="1">
        <v>-529.24721999999997</v>
      </c>
      <c r="H161">
        <v>152</v>
      </c>
      <c r="I161">
        <v>1097</v>
      </c>
      <c r="J161">
        <v>4.5</v>
      </c>
      <c r="K161" s="1">
        <v>-529.77512999999999</v>
      </c>
      <c r="N161">
        <v>152</v>
      </c>
      <c r="O161">
        <v>1085</v>
      </c>
      <c r="P161">
        <v>4.6399999999999997</v>
      </c>
      <c r="Q161" s="1">
        <v>-529.51624000000004</v>
      </c>
      <c r="T161">
        <v>152</v>
      </c>
      <c r="U161">
        <v>1115</v>
      </c>
      <c r="V161">
        <v>6.93</v>
      </c>
      <c r="W161" s="1">
        <v>-530.39775999999995</v>
      </c>
      <c r="Z161">
        <v>152</v>
      </c>
      <c r="AA161">
        <v>1095</v>
      </c>
      <c r="AB161">
        <v>8.07</v>
      </c>
      <c r="AC161" s="1">
        <v>-529.83193000000006</v>
      </c>
    </row>
    <row r="162" spans="1:29" x14ac:dyDescent="0.2">
      <c r="A162">
        <v>153</v>
      </c>
      <c r="B162">
        <v>1082</v>
      </c>
      <c r="C162">
        <v>9.6199999999999992</v>
      </c>
      <c r="D162" s="1">
        <v>-529.07875000000001</v>
      </c>
      <c r="H162">
        <v>153</v>
      </c>
      <c r="I162">
        <v>1084</v>
      </c>
      <c r="J162">
        <v>4.78</v>
      </c>
      <c r="K162" s="1">
        <v>-529.39074000000005</v>
      </c>
      <c r="N162">
        <v>153</v>
      </c>
      <c r="O162">
        <v>1090</v>
      </c>
      <c r="P162">
        <v>4.75</v>
      </c>
      <c r="Q162" s="1">
        <v>-529.63696000000004</v>
      </c>
      <c r="T162">
        <v>153</v>
      </c>
      <c r="U162">
        <v>1131</v>
      </c>
      <c r="V162">
        <v>7.01</v>
      </c>
      <c r="W162" s="1">
        <v>-530.82827999999995</v>
      </c>
      <c r="Z162">
        <v>153</v>
      </c>
      <c r="AA162">
        <v>1115</v>
      </c>
      <c r="AB162">
        <v>7.75</v>
      </c>
      <c r="AC162" s="1">
        <v>-530.40355999999997</v>
      </c>
    </row>
    <row r="163" spans="1:29" x14ac:dyDescent="0.2">
      <c r="A163">
        <v>154</v>
      </c>
      <c r="B163">
        <v>1076</v>
      </c>
      <c r="C163">
        <v>9.7100000000000009</v>
      </c>
      <c r="D163" s="1">
        <v>-528.91895</v>
      </c>
      <c r="H163">
        <v>154</v>
      </c>
      <c r="I163">
        <v>1073</v>
      </c>
      <c r="J163">
        <v>5.0199999999999996</v>
      </c>
      <c r="K163" s="1">
        <v>-529.08542999999997</v>
      </c>
      <c r="N163">
        <v>154</v>
      </c>
      <c r="O163">
        <v>1098</v>
      </c>
      <c r="P163">
        <v>4.7300000000000004</v>
      </c>
      <c r="Q163" s="1">
        <v>-529.86323000000004</v>
      </c>
      <c r="T163">
        <v>154</v>
      </c>
      <c r="U163">
        <v>1147</v>
      </c>
      <c r="V163">
        <v>7.09</v>
      </c>
      <c r="W163" s="1">
        <v>-531.28585999999996</v>
      </c>
      <c r="Z163">
        <v>154</v>
      </c>
      <c r="AA163">
        <v>1129</v>
      </c>
      <c r="AB163">
        <v>7.45</v>
      </c>
      <c r="AC163" s="1">
        <v>-530.81150000000002</v>
      </c>
    </row>
    <row r="164" spans="1:29" x14ac:dyDescent="0.2">
      <c r="A164">
        <v>155</v>
      </c>
      <c r="B164">
        <v>1072</v>
      </c>
      <c r="C164">
        <v>9.7200000000000006</v>
      </c>
      <c r="D164" s="1">
        <v>-528.79394000000002</v>
      </c>
      <c r="H164">
        <v>155</v>
      </c>
      <c r="I164">
        <v>1066</v>
      </c>
      <c r="J164">
        <v>5.16</v>
      </c>
      <c r="K164" s="1">
        <v>-528.89404999999999</v>
      </c>
      <c r="N164">
        <v>155</v>
      </c>
      <c r="O164">
        <v>1110</v>
      </c>
      <c r="P164">
        <v>4.67</v>
      </c>
      <c r="Q164" s="1">
        <v>-530.19236999999998</v>
      </c>
      <c r="T164">
        <v>155</v>
      </c>
      <c r="U164">
        <v>1163</v>
      </c>
      <c r="V164">
        <v>7.25</v>
      </c>
      <c r="W164" s="1">
        <v>-531.74294999999995</v>
      </c>
      <c r="Z164">
        <v>155</v>
      </c>
      <c r="AA164">
        <v>1131</v>
      </c>
      <c r="AB164">
        <v>7.24</v>
      </c>
      <c r="AC164" s="1">
        <v>-530.86445000000003</v>
      </c>
    </row>
    <row r="165" spans="1:29" x14ac:dyDescent="0.2">
      <c r="A165">
        <v>156</v>
      </c>
      <c r="B165">
        <v>1069</v>
      </c>
      <c r="C165">
        <v>9.81</v>
      </c>
      <c r="D165" s="1">
        <v>-528.71105</v>
      </c>
      <c r="H165">
        <v>156</v>
      </c>
      <c r="I165">
        <v>1064</v>
      </c>
      <c r="J165">
        <v>5.23</v>
      </c>
      <c r="K165" s="1">
        <v>-528.83709999999996</v>
      </c>
      <c r="N165">
        <v>156</v>
      </c>
      <c r="O165">
        <v>1124</v>
      </c>
      <c r="P165">
        <v>4.5199999999999996</v>
      </c>
      <c r="Q165" s="1">
        <v>-530.58447999999999</v>
      </c>
      <c r="T165">
        <v>156</v>
      </c>
      <c r="U165">
        <v>1165</v>
      </c>
      <c r="V165">
        <v>7.59</v>
      </c>
      <c r="W165" s="1">
        <v>-531.82406000000003</v>
      </c>
      <c r="Z165">
        <v>156</v>
      </c>
      <c r="AA165">
        <v>1118</v>
      </c>
      <c r="AB165">
        <v>7.25</v>
      </c>
      <c r="AC165" s="1">
        <v>-530.49261000000001</v>
      </c>
    </row>
    <row r="166" spans="1:29" x14ac:dyDescent="0.2">
      <c r="A166">
        <v>157</v>
      </c>
      <c r="B166">
        <v>1068</v>
      </c>
      <c r="C166">
        <v>9.82</v>
      </c>
      <c r="D166" s="1">
        <v>-528.67931999999996</v>
      </c>
      <c r="H166">
        <v>157</v>
      </c>
      <c r="I166">
        <v>1067</v>
      </c>
      <c r="J166">
        <v>5.3</v>
      </c>
      <c r="K166" s="1">
        <v>-528.93264999999997</v>
      </c>
      <c r="N166">
        <v>157</v>
      </c>
      <c r="O166">
        <v>1138</v>
      </c>
      <c r="P166">
        <v>4.34</v>
      </c>
      <c r="Q166" s="1">
        <v>-530.98407999999995</v>
      </c>
      <c r="T166">
        <v>157</v>
      </c>
      <c r="U166">
        <v>1154</v>
      </c>
      <c r="V166">
        <v>8.01</v>
      </c>
      <c r="W166" s="1">
        <v>-531.47577000000001</v>
      </c>
      <c r="Z166">
        <v>157</v>
      </c>
      <c r="AA166">
        <v>1092</v>
      </c>
      <c r="AB166">
        <v>7.45</v>
      </c>
      <c r="AC166" s="1">
        <v>-529.76251000000002</v>
      </c>
    </row>
    <row r="167" spans="1:29" x14ac:dyDescent="0.2">
      <c r="A167">
        <v>158</v>
      </c>
      <c r="B167">
        <v>1069</v>
      </c>
      <c r="C167">
        <v>9.77</v>
      </c>
      <c r="D167" s="1">
        <v>-528.70627000000002</v>
      </c>
      <c r="H167">
        <v>158</v>
      </c>
      <c r="I167">
        <v>1076</v>
      </c>
      <c r="J167">
        <v>5.28</v>
      </c>
      <c r="K167" s="1">
        <v>-529.16081999999994</v>
      </c>
      <c r="N167">
        <v>158</v>
      </c>
      <c r="O167">
        <v>1151</v>
      </c>
      <c r="P167">
        <v>4.1399999999999997</v>
      </c>
      <c r="Q167" s="1">
        <v>-531.34716000000003</v>
      </c>
      <c r="T167">
        <v>158</v>
      </c>
      <c r="U167">
        <v>1138</v>
      </c>
      <c r="V167">
        <v>8.15</v>
      </c>
      <c r="W167" s="1">
        <v>-531.03463999999997</v>
      </c>
      <c r="Z167">
        <v>158</v>
      </c>
      <c r="AA167">
        <v>1064</v>
      </c>
      <c r="AB167">
        <v>7.73</v>
      </c>
      <c r="AC167" s="1">
        <v>-528.96739000000002</v>
      </c>
    </row>
    <row r="168" spans="1:29" x14ac:dyDescent="0.2">
      <c r="A168">
        <v>159</v>
      </c>
      <c r="B168">
        <v>1073</v>
      </c>
      <c r="C168">
        <v>9.6</v>
      </c>
      <c r="D168" s="1">
        <v>-528.80359999999996</v>
      </c>
      <c r="H168">
        <v>159</v>
      </c>
      <c r="I168">
        <v>1086</v>
      </c>
      <c r="J168">
        <v>5.25</v>
      </c>
      <c r="K168" s="1">
        <v>-529.46135000000004</v>
      </c>
      <c r="N168">
        <v>159</v>
      </c>
      <c r="O168">
        <v>1162</v>
      </c>
      <c r="P168">
        <v>3.97</v>
      </c>
      <c r="Q168" s="1">
        <v>-531.64975000000004</v>
      </c>
      <c r="T168">
        <v>159</v>
      </c>
      <c r="U168">
        <v>1130</v>
      </c>
      <c r="V168">
        <v>7.98</v>
      </c>
      <c r="W168" s="1">
        <v>-530.79908</v>
      </c>
      <c r="Z168">
        <v>159</v>
      </c>
      <c r="AA168">
        <v>1052</v>
      </c>
      <c r="AB168">
        <v>7.86</v>
      </c>
      <c r="AC168" s="1">
        <v>-528.60841000000005</v>
      </c>
    </row>
    <row r="169" spans="1:29" x14ac:dyDescent="0.2">
      <c r="A169">
        <v>160</v>
      </c>
      <c r="B169">
        <v>1079</v>
      </c>
      <c r="C169">
        <v>9.36</v>
      </c>
      <c r="D169" s="1">
        <v>-528.96536000000003</v>
      </c>
      <c r="H169">
        <v>160</v>
      </c>
      <c r="I169">
        <v>1097</v>
      </c>
      <c r="J169">
        <v>5.26</v>
      </c>
      <c r="K169" s="1">
        <v>-529.75419999999997</v>
      </c>
      <c r="N169">
        <v>160</v>
      </c>
      <c r="O169">
        <v>1171</v>
      </c>
      <c r="P169">
        <v>3.81</v>
      </c>
      <c r="Q169" s="1">
        <v>-531.88876000000005</v>
      </c>
      <c r="T169">
        <v>160</v>
      </c>
      <c r="U169">
        <v>1132</v>
      </c>
      <c r="V169">
        <v>7.43</v>
      </c>
      <c r="W169" s="1">
        <v>-530.85514999999998</v>
      </c>
      <c r="Z169">
        <v>160</v>
      </c>
      <c r="AA169">
        <v>1063</v>
      </c>
      <c r="AB169">
        <v>7.79</v>
      </c>
      <c r="AC169" s="1">
        <v>-528.94448</v>
      </c>
    </row>
    <row r="170" spans="1:29" x14ac:dyDescent="0.2">
      <c r="A170">
        <v>161</v>
      </c>
      <c r="B170">
        <v>1086</v>
      </c>
      <c r="C170">
        <v>9.09</v>
      </c>
      <c r="D170" s="1">
        <v>-529.15845000000002</v>
      </c>
      <c r="H170">
        <v>161</v>
      </c>
      <c r="I170">
        <v>1104</v>
      </c>
      <c r="J170">
        <v>5.36</v>
      </c>
      <c r="K170" s="1">
        <v>-529.96582999999998</v>
      </c>
      <c r="N170">
        <v>161</v>
      </c>
      <c r="O170">
        <v>1177</v>
      </c>
      <c r="P170">
        <v>3.67</v>
      </c>
      <c r="Q170" s="1">
        <v>-532.06048999999996</v>
      </c>
      <c r="T170">
        <v>161</v>
      </c>
      <c r="U170">
        <v>1142</v>
      </c>
      <c r="V170">
        <v>6.59</v>
      </c>
      <c r="W170" s="1">
        <v>-531.12860000000001</v>
      </c>
      <c r="Z170">
        <v>161</v>
      </c>
      <c r="AA170">
        <v>1082</v>
      </c>
      <c r="AB170">
        <v>7.67</v>
      </c>
      <c r="AC170" s="1">
        <v>-529.52892999999995</v>
      </c>
    </row>
    <row r="171" spans="1:29" x14ac:dyDescent="0.2">
      <c r="A171">
        <v>162</v>
      </c>
      <c r="B171">
        <v>1092</v>
      </c>
      <c r="C171">
        <v>8.7899999999999991</v>
      </c>
      <c r="D171" s="1">
        <v>-529.33443</v>
      </c>
      <c r="H171">
        <v>162</v>
      </c>
      <c r="I171">
        <v>1108</v>
      </c>
      <c r="J171">
        <v>5.51</v>
      </c>
      <c r="K171" s="1">
        <v>-530.05760999999995</v>
      </c>
      <c r="N171">
        <v>162</v>
      </c>
      <c r="O171">
        <v>1181</v>
      </c>
      <c r="P171">
        <v>3.57</v>
      </c>
      <c r="Q171" s="1">
        <v>-532.16371000000004</v>
      </c>
      <c r="T171">
        <v>162</v>
      </c>
      <c r="U171">
        <v>1150</v>
      </c>
      <c r="V171">
        <v>5.63</v>
      </c>
      <c r="W171" s="1">
        <v>-531.37854000000004</v>
      </c>
      <c r="Z171">
        <v>162</v>
      </c>
      <c r="AA171">
        <v>1093</v>
      </c>
      <c r="AB171">
        <v>7.65</v>
      </c>
      <c r="AC171" s="1">
        <v>-529.83480999999995</v>
      </c>
    </row>
    <row r="172" spans="1:29" x14ac:dyDescent="0.2">
      <c r="A172">
        <v>163</v>
      </c>
      <c r="B172">
        <v>1096</v>
      </c>
      <c r="C172">
        <v>8.58</v>
      </c>
      <c r="D172" s="1">
        <v>-529.44281999999998</v>
      </c>
      <c r="H172">
        <v>163</v>
      </c>
      <c r="I172">
        <v>1106</v>
      </c>
      <c r="J172">
        <v>5.71</v>
      </c>
      <c r="K172" s="1">
        <v>-530.02036999999996</v>
      </c>
      <c r="N172">
        <v>163</v>
      </c>
      <c r="O172">
        <v>1182</v>
      </c>
      <c r="P172">
        <v>3.53</v>
      </c>
      <c r="Q172" s="1">
        <v>-532.19916000000001</v>
      </c>
      <c r="T172">
        <v>163</v>
      </c>
      <c r="U172">
        <v>1150</v>
      </c>
      <c r="V172">
        <v>5</v>
      </c>
      <c r="W172" s="1">
        <v>-531.36341000000004</v>
      </c>
      <c r="Z172">
        <v>163</v>
      </c>
      <c r="AA172">
        <v>1098</v>
      </c>
      <c r="AB172">
        <v>7.54</v>
      </c>
      <c r="AC172" s="1">
        <v>-529.92505000000006</v>
      </c>
    </row>
    <row r="173" spans="1:29" x14ac:dyDescent="0.2">
      <c r="A173">
        <v>164</v>
      </c>
      <c r="B173">
        <v>1096</v>
      </c>
      <c r="C173">
        <v>8.31</v>
      </c>
      <c r="D173" s="1">
        <v>-529.45237999999995</v>
      </c>
      <c r="H173">
        <v>164</v>
      </c>
      <c r="I173">
        <v>1102</v>
      </c>
      <c r="J173">
        <v>5.92</v>
      </c>
      <c r="K173" s="1">
        <v>-529.88595999999995</v>
      </c>
      <c r="N173">
        <v>164</v>
      </c>
      <c r="O173">
        <v>1181</v>
      </c>
      <c r="P173">
        <v>3.52</v>
      </c>
      <c r="Q173" s="1">
        <v>-532.16990999999996</v>
      </c>
      <c r="T173">
        <v>164</v>
      </c>
      <c r="U173">
        <v>1138</v>
      </c>
      <c r="V173">
        <v>4.55</v>
      </c>
      <c r="W173" s="1">
        <v>-531.03360999999995</v>
      </c>
      <c r="Z173">
        <v>164</v>
      </c>
      <c r="AA173">
        <v>1109</v>
      </c>
      <c r="AB173">
        <v>7.15</v>
      </c>
      <c r="AC173" s="1">
        <v>-530.24112000000002</v>
      </c>
    </row>
    <row r="174" spans="1:29" x14ac:dyDescent="0.2">
      <c r="A174">
        <v>165</v>
      </c>
      <c r="B174">
        <v>1093</v>
      </c>
      <c r="C174">
        <v>8.11</v>
      </c>
      <c r="D174" s="1">
        <v>-529.36991999999998</v>
      </c>
      <c r="H174">
        <v>165</v>
      </c>
      <c r="I174">
        <v>1095</v>
      </c>
      <c r="J174">
        <v>6.13</v>
      </c>
      <c r="K174" s="1">
        <v>-529.70070999999996</v>
      </c>
      <c r="N174">
        <v>165</v>
      </c>
      <c r="O174">
        <v>1178</v>
      </c>
      <c r="P174">
        <v>3.52</v>
      </c>
      <c r="Q174" s="1">
        <v>-532.08612000000005</v>
      </c>
      <c r="T174">
        <v>165</v>
      </c>
      <c r="U174">
        <v>1121</v>
      </c>
      <c r="V174">
        <v>4.4000000000000004</v>
      </c>
      <c r="W174" s="1">
        <v>-530.53611999999998</v>
      </c>
      <c r="Z174">
        <v>165</v>
      </c>
      <c r="AA174">
        <v>1129</v>
      </c>
      <c r="AB174">
        <v>6.44</v>
      </c>
      <c r="AC174" s="1">
        <v>-530.82903999999996</v>
      </c>
    </row>
    <row r="175" spans="1:29" x14ac:dyDescent="0.2">
      <c r="A175">
        <v>166</v>
      </c>
      <c r="B175">
        <v>1088</v>
      </c>
      <c r="C175">
        <v>7.87</v>
      </c>
      <c r="D175" s="1">
        <v>-529.221</v>
      </c>
      <c r="H175">
        <v>166</v>
      </c>
      <c r="I175">
        <v>1088</v>
      </c>
      <c r="J175">
        <v>6.37</v>
      </c>
      <c r="K175" s="1">
        <v>-529.49478999999997</v>
      </c>
      <c r="N175">
        <v>166</v>
      </c>
      <c r="O175">
        <v>1174</v>
      </c>
      <c r="P175">
        <v>3.56</v>
      </c>
      <c r="Q175" s="1">
        <v>-531.96770000000004</v>
      </c>
      <c r="T175">
        <v>166</v>
      </c>
      <c r="U175">
        <v>1105</v>
      </c>
      <c r="V175">
        <v>4.37</v>
      </c>
      <c r="W175" s="1">
        <v>-530.09283000000005</v>
      </c>
      <c r="Z175">
        <v>166</v>
      </c>
      <c r="AA175">
        <v>1139</v>
      </c>
      <c r="AB175">
        <v>5.92</v>
      </c>
      <c r="AC175" s="1">
        <v>-531.13372000000004</v>
      </c>
    </row>
    <row r="176" spans="1:29" x14ac:dyDescent="0.2">
      <c r="A176">
        <v>167</v>
      </c>
      <c r="B176">
        <v>1082</v>
      </c>
      <c r="C176">
        <v>7.63</v>
      </c>
      <c r="D176" s="1">
        <v>-529.0421</v>
      </c>
      <c r="H176">
        <v>167</v>
      </c>
      <c r="I176">
        <v>1081</v>
      </c>
      <c r="J176">
        <v>6.58</v>
      </c>
      <c r="K176" s="1">
        <v>-529.29003</v>
      </c>
      <c r="N176">
        <v>167</v>
      </c>
      <c r="O176">
        <v>1169</v>
      </c>
      <c r="P176">
        <v>3.59</v>
      </c>
      <c r="Q176" s="1">
        <v>-531.83060999999998</v>
      </c>
      <c r="T176">
        <v>167</v>
      </c>
      <c r="U176">
        <v>1094</v>
      </c>
      <c r="V176">
        <v>4.51</v>
      </c>
      <c r="W176" s="1">
        <v>-529.78647000000001</v>
      </c>
      <c r="Z176">
        <v>167</v>
      </c>
      <c r="AA176">
        <v>1128</v>
      </c>
      <c r="AB176">
        <v>5.77</v>
      </c>
      <c r="AC176" s="1">
        <v>-530.78283999999996</v>
      </c>
    </row>
    <row r="177" spans="1:29" x14ac:dyDescent="0.2">
      <c r="A177">
        <v>168</v>
      </c>
      <c r="B177">
        <v>1076</v>
      </c>
      <c r="C177">
        <v>7.42</v>
      </c>
      <c r="D177" s="1">
        <v>-528.88216999999997</v>
      </c>
      <c r="H177">
        <v>168</v>
      </c>
      <c r="I177">
        <v>1073</v>
      </c>
      <c r="J177">
        <v>6.75</v>
      </c>
      <c r="K177" s="1">
        <v>-529.08139000000006</v>
      </c>
      <c r="N177">
        <v>168</v>
      </c>
      <c r="O177">
        <v>1164</v>
      </c>
      <c r="P177">
        <v>3.62</v>
      </c>
      <c r="Q177" s="1">
        <v>-531.69601999999998</v>
      </c>
      <c r="T177">
        <v>168</v>
      </c>
      <c r="U177">
        <v>1084</v>
      </c>
      <c r="V177">
        <v>4.75</v>
      </c>
      <c r="W177" s="1">
        <v>-529.49707999999998</v>
      </c>
      <c r="Z177">
        <v>168</v>
      </c>
      <c r="AA177">
        <v>1099</v>
      </c>
      <c r="AB177">
        <v>5.86</v>
      </c>
      <c r="AC177" s="1">
        <v>-529.96235999999999</v>
      </c>
    </row>
    <row r="178" spans="1:29" x14ac:dyDescent="0.2">
      <c r="A178">
        <v>169</v>
      </c>
      <c r="B178">
        <v>1073</v>
      </c>
      <c r="C178">
        <v>7.12</v>
      </c>
      <c r="D178" s="1">
        <v>-528.77466000000004</v>
      </c>
      <c r="H178">
        <v>169</v>
      </c>
      <c r="I178">
        <v>1066</v>
      </c>
      <c r="J178">
        <v>6.89</v>
      </c>
      <c r="K178" s="1">
        <v>-528.87139999999999</v>
      </c>
      <c r="N178">
        <v>169</v>
      </c>
      <c r="O178">
        <v>1160</v>
      </c>
      <c r="P178">
        <v>3.65</v>
      </c>
      <c r="Q178" s="1">
        <v>-531.57528000000002</v>
      </c>
      <c r="T178">
        <v>169</v>
      </c>
      <c r="U178">
        <v>1074</v>
      </c>
      <c r="V178">
        <v>4.9000000000000004</v>
      </c>
      <c r="W178" s="1">
        <v>-529.22072000000003</v>
      </c>
      <c r="Z178">
        <v>169</v>
      </c>
      <c r="AA178">
        <v>1069</v>
      </c>
      <c r="AB178">
        <v>6.03</v>
      </c>
      <c r="AC178" s="1">
        <v>-529.11174000000005</v>
      </c>
    </row>
    <row r="179" spans="1:29" x14ac:dyDescent="0.2">
      <c r="A179">
        <v>170</v>
      </c>
      <c r="B179">
        <v>1072</v>
      </c>
      <c r="C179">
        <v>6.86</v>
      </c>
      <c r="D179" s="1">
        <v>-528.74246000000005</v>
      </c>
      <c r="H179">
        <v>170</v>
      </c>
      <c r="I179">
        <v>1058</v>
      </c>
      <c r="J179">
        <v>7.09</v>
      </c>
      <c r="K179" s="1">
        <v>-528.65457000000004</v>
      </c>
      <c r="N179">
        <v>170</v>
      </c>
      <c r="O179">
        <v>1156</v>
      </c>
      <c r="P179">
        <v>3.71</v>
      </c>
      <c r="Q179" s="1">
        <v>-531.46364000000005</v>
      </c>
      <c r="T179">
        <v>170</v>
      </c>
      <c r="U179">
        <v>1066</v>
      </c>
      <c r="V179">
        <v>5.07</v>
      </c>
      <c r="W179" s="1">
        <v>-529.00352999999996</v>
      </c>
      <c r="Z179">
        <v>170</v>
      </c>
      <c r="AA179">
        <v>1050</v>
      </c>
      <c r="AB179">
        <v>6.1</v>
      </c>
      <c r="AC179" s="1">
        <v>-528.57016999999996</v>
      </c>
    </row>
    <row r="180" spans="1:29" x14ac:dyDescent="0.2">
      <c r="A180">
        <v>171</v>
      </c>
      <c r="B180">
        <v>1073</v>
      </c>
      <c r="C180">
        <v>6.59</v>
      </c>
      <c r="D180" s="1">
        <v>-528.77549999999997</v>
      </c>
      <c r="H180">
        <v>171</v>
      </c>
      <c r="I180">
        <v>1050</v>
      </c>
      <c r="J180">
        <v>7.24</v>
      </c>
      <c r="K180" s="1">
        <v>-528.43510000000003</v>
      </c>
      <c r="N180">
        <v>171</v>
      </c>
      <c r="O180">
        <v>1152</v>
      </c>
      <c r="P180">
        <v>3.7</v>
      </c>
      <c r="Q180" s="1">
        <v>-531.36343999999997</v>
      </c>
      <c r="T180">
        <v>171</v>
      </c>
      <c r="U180">
        <v>1061</v>
      </c>
      <c r="V180">
        <v>5.0999999999999996</v>
      </c>
      <c r="W180" s="1">
        <v>-528.85878000000002</v>
      </c>
      <c r="Z180">
        <v>171</v>
      </c>
      <c r="AA180">
        <v>1049</v>
      </c>
      <c r="AB180">
        <v>5.87</v>
      </c>
      <c r="AC180" s="1">
        <v>-528.51149999999996</v>
      </c>
    </row>
    <row r="181" spans="1:29" x14ac:dyDescent="0.2">
      <c r="A181">
        <v>172</v>
      </c>
      <c r="B181">
        <v>1076</v>
      </c>
      <c r="C181">
        <v>6.32</v>
      </c>
      <c r="D181" s="1">
        <v>-528.84200999999996</v>
      </c>
      <c r="H181">
        <v>172</v>
      </c>
      <c r="I181">
        <v>1042</v>
      </c>
      <c r="J181">
        <v>7.37</v>
      </c>
      <c r="K181" s="1">
        <v>-528.21441000000004</v>
      </c>
      <c r="N181">
        <v>172</v>
      </c>
      <c r="O181">
        <v>1149</v>
      </c>
      <c r="P181">
        <v>3.71</v>
      </c>
      <c r="Q181" s="1">
        <v>-531.26430000000005</v>
      </c>
      <c r="T181">
        <v>172</v>
      </c>
      <c r="U181">
        <v>1063</v>
      </c>
      <c r="V181">
        <v>4.91</v>
      </c>
      <c r="W181" s="1">
        <v>-528.89071000000001</v>
      </c>
      <c r="Z181">
        <v>172</v>
      </c>
      <c r="AA181">
        <v>1066</v>
      </c>
      <c r="AB181">
        <v>5.32</v>
      </c>
      <c r="AC181" s="1">
        <v>-529.01666999999998</v>
      </c>
    </row>
    <row r="182" spans="1:29" x14ac:dyDescent="0.2">
      <c r="A182">
        <v>173</v>
      </c>
      <c r="B182">
        <v>1078</v>
      </c>
      <c r="C182">
        <v>6.15</v>
      </c>
      <c r="D182" s="1">
        <v>-528.90143</v>
      </c>
      <c r="H182">
        <v>173</v>
      </c>
      <c r="I182">
        <v>1034</v>
      </c>
      <c r="J182">
        <v>7.48</v>
      </c>
      <c r="K182" s="1">
        <v>-527.99553000000003</v>
      </c>
      <c r="N182">
        <v>173</v>
      </c>
      <c r="O182">
        <v>1145</v>
      </c>
      <c r="P182">
        <v>3.75</v>
      </c>
      <c r="Q182" s="1">
        <v>-531.16179</v>
      </c>
      <c r="T182">
        <v>173</v>
      </c>
      <c r="U182">
        <v>1078</v>
      </c>
      <c r="V182">
        <v>4.41</v>
      </c>
      <c r="W182" s="1">
        <v>-529.29804000000001</v>
      </c>
      <c r="Z182">
        <v>173</v>
      </c>
      <c r="AA182">
        <v>1096</v>
      </c>
      <c r="AB182">
        <v>4.68</v>
      </c>
      <c r="AC182" s="1">
        <v>-529.86782000000005</v>
      </c>
    </row>
    <row r="183" spans="1:29" x14ac:dyDescent="0.2">
      <c r="A183">
        <v>174</v>
      </c>
      <c r="B183">
        <v>1079</v>
      </c>
      <c r="C183">
        <v>6.02</v>
      </c>
      <c r="D183" s="1">
        <v>-528.92466999999999</v>
      </c>
      <c r="H183">
        <v>174</v>
      </c>
      <c r="I183">
        <v>1026</v>
      </c>
      <c r="J183">
        <v>7.64</v>
      </c>
      <c r="K183" s="1">
        <v>-527.77574000000004</v>
      </c>
      <c r="N183">
        <v>174</v>
      </c>
      <c r="O183">
        <v>1142</v>
      </c>
      <c r="P183">
        <v>3.81</v>
      </c>
      <c r="Q183" s="1">
        <v>-531.07428000000004</v>
      </c>
      <c r="T183">
        <v>174</v>
      </c>
      <c r="U183">
        <v>1102</v>
      </c>
      <c r="V183">
        <v>3.86</v>
      </c>
      <c r="W183" s="1">
        <v>-530.00095999999996</v>
      </c>
      <c r="Z183">
        <v>174</v>
      </c>
      <c r="AA183">
        <v>1120</v>
      </c>
      <c r="AB183">
        <v>4.1399999999999997</v>
      </c>
      <c r="AC183" s="1">
        <v>-530.56952000000001</v>
      </c>
    </row>
    <row r="184" spans="1:29" x14ac:dyDescent="0.2">
      <c r="A184">
        <v>175</v>
      </c>
      <c r="B184">
        <v>1079</v>
      </c>
      <c r="C184">
        <v>5.9</v>
      </c>
      <c r="D184" s="1">
        <v>-528.90953000000002</v>
      </c>
      <c r="H184">
        <v>175</v>
      </c>
      <c r="I184">
        <v>1019</v>
      </c>
      <c r="J184">
        <v>7.78</v>
      </c>
      <c r="K184" s="1">
        <v>-527.55308000000002</v>
      </c>
      <c r="N184">
        <v>175</v>
      </c>
      <c r="O184">
        <v>1140</v>
      </c>
      <c r="P184">
        <v>3.85</v>
      </c>
      <c r="Q184" s="1">
        <v>-531.01548000000003</v>
      </c>
      <c r="T184">
        <v>175</v>
      </c>
      <c r="U184">
        <v>1120</v>
      </c>
      <c r="V184">
        <v>3.41</v>
      </c>
      <c r="W184" s="1">
        <v>-530.51788999999997</v>
      </c>
      <c r="Z184">
        <v>175</v>
      </c>
      <c r="AA184">
        <v>1125</v>
      </c>
      <c r="AB184">
        <v>3.99</v>
      </c>
      <c r="AC184" s="1">
        <v>-530.70452999999998</v>
      </c>
    </row>
    <row r="185" spans="1:29" x14ac:dyDescent="0.2">
      <c r="A185">
        <v>176</v>
      </c>
      <c r="B185">
        <v>1078</v>
      </c>
      <c r="C185">
        <v>5.93</v>
      </c>
      <c r="D185" s="1">
        <v>-528.87121000000002</v>
      </c>
      <c r="H185">
        <v>176</v>
      </c>
      <c r="I185">
        <v>1010</v>
      </c>
      <c r="J185">
        <v>7.95</v>
      </c>
      <c r="K185" s="1">
        <v>-527.33024</v>
      </c>
      <c r="N185">
        <v>176</v>
      </c>
      <c r="O185">
        <v>1139</v>
      </c>
      <c r="P185">
        <v>3.88</v>
      </c>
      <c r="Q185" s="1">
        <v>-531.00327000000004</v>
      </c>
      <c r="T185">
        <v>176</v>
      </c>
      <c r="U185">
        <v>1122</v>
      </c>
      <c r="V185">
        <v>3.3</v>
      </c>
      <c r="W185" s="1">
        <v>-530.56962999999996</v>
      </c>
      <c r="Z185">
        <v>176</v>
      </c>
      <c r="AA185">
        <v>1107</v>
      </c>
      <c r="AB185">
        <v>4.1900000000000004</v>
      </c>
      <c r="AC185" s="1">
        <v>-530.19165999999996</v>
      </c>
    </row>
    <row r="186" spans="1:29" x14ac:dyDescent="0.2">
      <c r="A186">
        <v>177</v>
      </c>
      <c r="B186">
        <v>1077</v>
      </c>
      <c r="C186">
        <v>5.94</v>
      </c>
      <c r="D186" s="1">
        <v>-528.84220000000005</v>
      </c>
      <c r="H186">
        <v>177</v>
      </c>
      <c r="I186">
        <v>1003</v>
      </c>
      <c r="J186">
        <v>8.1199999999999992</v>
      </c>
      <c r="K186" s="1">
        <v>-527.12030000000004</v>
      </c>
      <c r="N186">
        <v>177</v>
      </c>
      <c r="O186">
        <v>1140</v>
      </c>
      <c r="P186">
        <v>3.92</v>
      </c>
      <c r="Q186" s="1">
        <v>-531.04008999999996</v>
      </c>
      <c r="T186">
        <v>177</v>
      </c>
      <c r="U186">
        <v>1117</v>
      </c>
      <c r="V186">
        <v>3.28</v>
      </c>
      <c r="W186" s="1">
        <v>-530.39553999999998</v>
      </c>
      <c r="Z186">
        <v>177</v>
      </c>
      <c r="AA186">
        <v>1077</v>
      </c>
      <c r="AB186">
        <v>4.4800000000000004</v>
      </c>
      <c r="AC186" s="1">
        <v>-529.31020999999998</v>
      </c>
    </row>
    <row r="187" spans="1:29" x14ac:dyDescent="0.2">
      <c r="A187">
        <v>178</v>
      </c>
      <c r="B187">
        <v>1078</v>
      </c>
      <c r="C187">
        <v>5.9</v>
      </c>
      <c r="D187" s="1">
        <v>-528.85631999999998</v>
      </c>
      <c r="H187">
        <v>178</v>
      </c>
      <c r="I187">
        <v>997</v>
      </c>
      <c r="J187">
        <v>8.24</v>
      </c>
      <c r="K187" s="1">
        <v>-526.94381999999996</v>
      </c>
      <c r="N187">
        <v>178</v>
      </c>
      <c r="O187">
        <v>1143</v>
      </c>
      <c r="P187">
        <v>3.95</v>
      </c>
      <c r="Q187" s="1">
        <v>-531.11450000000002</v>
      </c>
      <c r="T187">
        <v>178</v>
      </c>
      <c r="U187">
        <v>1116</v>
      </c>
      <c r="V187">
        <v>3.26</v>
      </c>
      <c r="W187" s="1">
        <v>-530.38698999999997</v>
      </c>
      <c r="Z187">
        <v>178</v>
      </c>
      <c r="AA187">
        <v>1054</v>
      </c>
      <c r="AB187">
        <v>4.57</v>
      </c>
      <c r="AC187" s="1">
        <v>-528.65855999999997</v>
      </c>
    </row>
    <row r="188" spans="1:29" x14ac:dyDescent="0.2">
      <c r="A188">
        <v>179</v>
      </c>
      <c r="B188">
        <v>1080</v>
      </c>
      <c r="C188">
        <v>5.97</v>
      </c>
      <c r="D188" s="1">
        <v>-528.92876000000001</v>
      </c>
      <c r="H188">
        <v>179</v>
      </c>
      <c r="I188">
        <v>992</v>
      </c>
      <c r="J188">
        <v>8.35</v>
      </c>
      <c r="K188" s="1">
        <v>-526.81830000000002</v>
      </c>
      <c r="N188">
        <v>179</v>
      </c>
      <c r="O188">
        <v>1146</v>
      </c>
      <c r="P188">
        <v>4</v>
      </c>
      <c r="Q188" s="1">
        <v>-531.20929000000001</v>
      </c>
      <c r="T188">
        <v>179</v>
      </c>
      <c r="U188">
        <v>1120</v>
      </c>
      <c r="V188">
        <v>3.25</v>
      </c>
      <c r="W188" s="1">
        <v>-530.50648000000001</v>
      </c>
      <c r="Z188">
        <v>179</v>
      </c>
      <c r="AA188">
        <v>1051</v>
      </c>
      <c r="AB188">
        <v>4.3</v>
      </c>
      <c r="AC188" s="1">
        <v>-528.58774000000005</v>
      </c>
    </row>
    <row r="189" spans="1:29" x14ac:dyDescent="0.2">
      <c r="A189">
        <v>180</v>
      </c>
      <c r="B189">
        <v>1085</v>
      </c>
      <c r="C189">
        <v>5.95</v>
      </c>
      <c r="D189" s="1">
        <v>-529.05898999999999</v>
      </c>
      <c r="H189">
        <v>180</v>
      </c>
      <c r="I189">
        <v>991</v>
      </c>
      <c r="J189">
        <v>8.39</v>
      </c>
      <c r="K189" s="1">
        <v>-526.76723000000004</v>
      </c>
      <c r="N189">
        <v>180</v>
      </c>
      <c r="O189">
        <v>1149</v>
      </c>
      <c r="P189">
        <v>4.03</v>
      </c>
      <c r="Q189" s="1">
        <v>-531.29643999999996</v>
      </c>
      <c r="T189">
        <v>180</v>
      </c>
      <c r="U189">
        <v>1120</v>
      </c>
      <c r="V189">
        <v>3.4</v>
      </c>
      <c r="W189" s="1">
        <v>-530.51814000000002</v>
      </c>
      <c r="Z189">
        <v>180</v>
      </c>
      <c r="AA189">
        <v>1059</v>
      </c>
      <c r="AB189">
        <v>4</v>
      </c>
      <c r="AC189" s="1">
        <v>-528.84050000000002</v>
      </c>
    </row>
    <row r="190" spans="1:29" x14ac:dyDescent="0.2">
      <c r="A190">
        <v>181</v>
      </c>
      <c r="B190">
        <v>1092</v>
      </c>
      <c r="C190">
        <v>5.85</v>
      </c>
      <c r="D190" s="1">
        <v>-529.23046999999997</v>
      </c>
      <c r="H190">
        <v>181</v>
      </c>
      <c r="I190">
        <v>992</v>
      </c>
      <c r="J190">
        <v>8.3699999999999992</v>
      </c>
      <c r="K190" s="1">
        <v>-526.80944</v>
      </c>
      <c r="N190">
        <v>181</v>
      </c>
      <c r="O190">
        <v>1152</v>
      </c>
      <c r="P190">
        <v>4.12</v>
      </c>
      <c r="Q190" s="1">
        <v>-531.35730000000001</v>
      </c>
      <c r="T190">
        <v>181</v>
      </c>
      <c r="U190">
        <v>1114</v>
      </c>
      <c r="V190">
        <v>3.74</v>
      </c>
      <c r="W190" s="1">
        <v>-530.32654000000002</v>
      </c>
      <c r="Z190">
        <v>181</v>
      </c>
      <c r="AA190">
        <v>1067</v>
      </c>
      <c r="AB190">
        <v>3.73</v>
      </c>
      <c r="AC190" s="1">
        <v>-529.05733999999995</v>
      </c>
    </row>
    <row r="191" spans="1:29" x14ac:dyDescent="0.2">
      <c r="A191">
        <v>182</v>
      </c>
      <c r="B191">
        <v>1098</v>
      </c>
      <c r="C191">
        <v>5.83</v>
      </c>
      <c r="D191" s="1">
        <v>-529.40305000000001</v>
      </c>
      <c r="H191">
        <v>182</v>
      </c>
      <c r="I191">
        <v>997</v>
      </c>
      <c r="J191">
        <v>8.3000000000000007</v>
      </c>
      <c r="K191" s="1">
        <v>-526.95182</v>
      </c>
      <c r="N191">
        <v>182</v>
      </c>
      <c r="O191">
        <v>1153</v>
      </c>
      <c r="P191">
        <v>4.2</v>
      </c>
      <c r="Q191" s="1">
        <v>-531.38959999999997</v>
      </c>
      <c r="T191">
        <v>182</v>
      </c>
      <c r="U191">
        <v>1104</v>
      </c>
      <c r="V191">
        <v>4.22</v>
      </c>
      <c r="W191" s="1">
        <v>-530.05607999999995</v>
      </c>
      <c r="Z191">
        <v>182</v>
      </c>
      <c r="AA191">
        <v>1068</v>
      </c>
      <c r="AB191">
        <v>3.64</v>
      </c>
      <c r="AC191" s="1">
        <v>-529.09268999999995</v>
      </c>
    </row>
    <row r="192" spans="1:29" x14ac:dyDescent="0.2">
      <c r="A192">
        <v>183</v>
      </c>
      <c r="B192">
        <v>1103</v>
      </c>
      <c r="C192">
        <v>5.84</v>
      </c>
      <c r="D192" s="1">
        <v>-529.54962999999998</v>
      </c>
      <c r="H192">
        <v>183</v>
      </c>
      <c r="I192">
        <v>1006</v>
      </c>
      <c r="J192">
        <v>8.15</v>
      </c>
      <c r="K192" s="1">
        <v>-527.18953999999997</v>
      </c>
      <c r="N192">
        <v>183</v>
      </c>
      <c r="O192">
        <v>1154</v>
      </c>
      <c r="P192">
        <v>4.2699999999999996</v>
      </c>
      <c r="Q192" s="1">
        <v>-531.40886999999998</v>
      </c>
      <c r="T192">
        <v>183</v>
      </c>
      <c r="U192">
        <v>1095</v>
      </c>
      <c r="V192">
        <v>4.8</v>
      </c>
      <c r="W192" s="1">
        <v>-529.79984999999999</v>
      </c>
      <c r="Z192">
        <v>183</v>
      </c>
      <c r="AA192">
        <v>1065</v>
      </c>
      <c r="AB192">
        <v>3.67</v>
      </c>
      <c r="AC192" s="1">
        <v>-528.99820999999997</v>
      </c>
    </row>
    <row r="193" spans="1:29" x14ac:dyDescent="0.2">
      <c r="A193">
        <v>184</v>
      </c>
      <c r="B193">
        <v>1107</v>
      </c>
      <c r="C193">
        <v>5.78</v>
      </c>
      <c r="D193" s="1">
        <v>-529.65231000000006</v>
      </c>
      <c r="H193">
        <v>184</v>
      </c>
      <c r="I193">
        <v>1017</v>
      </c>
      <c r="J193">
        <v>7.99</v>
      </c>
      <c r="K193" s="1">
        <v>-527.50301000000002</v>
      </c>
      <c r="N193">
        <v>184</v>
      </c>
      <c r="O193">
        <v>1155</v>
      </c>
      <c r="P193">
        <v>4.3099999999999996</v>
      </c>
      <c r="Q193" s="1">
        <v>-531.43435999999997</v>
      </c>
      <c r="T193">
        <v>184</v>
      </c>
      <c r="U193">
        <v>1087</v>
      </c>
      <c r="V193">
        <v>5.47</v>
      </c>
      <c r="W193" s="1">
        <v>-529.56786999999997</v>
      </c>
      <c r="Z193">
        <v>184</v>
      </c>
      <c r="AA193">
        <v>1065</v>
      </c>
      <c r="AB193">
        <v>3.66</v>
      </c>
      <c r="AC193" s="1">
        <v>-528.99118999999996</v>
      </c>
    </row>
    <row r="194" spans="1:29" x14ac:dyDescent="0.2">
      <c r="A194">
        <v>185</v>
      </c>
      <c r="B194">
        <v>1109</v>
      </c>
      <c r="C194">
        <v>5.73</v>
      </c>
      <c r="D194" s="1">
        <v>-529.70699000000002</v>
      </c>
      <c r="H194">
        <v>185</v>
      </c>
      <c r="I194">
        <v>1030</v>
      </c>
      <c r="J194">
        <v>7.75</v>
      </c>
      <c r="K194" s="1">
        <v>-527.85041999999999</v>
      </c>
      <c r="N194">
        <v>185</v>
      </c>
      <c r="O194">
        <v>1157</v>
      </c>
      <c r="P194">
        <v>4.28</v>
      </c>
      <c r="Q194" s="1">
        <v>-531.49779999999998</v>
      </c>
      <c r="T194">
        <v>185</v>
      </c>
      <c r="U194">
        <v>1085</v>
      </c>
      <c r="V194">
        <v>5.98</v>
      </c>
      <c r="W194" s="1">
        <v>-529.50211999999999</v>
      </c>
      <c r="Z194">
        <v>185</v>
      </c>
      <c r="AA194">
        <v>1071</v>
      </c>
      <c r="AB194">
        <v>3.55</v>
      </c>
      <c r="AC194" s="1">
        <v>-529.15349000000003</v>
      </c>
    </row>
    <row r="195" spans="1:29" x14ac:dyDescent="0.2">
      <c r="A195">
        <v>186</v>
      </c>
      <c r="B195">
        <v>1110</v>
      </c>
      <c r="C195">
        <v>5.72</v>
      </c>
      <c r="D195" s="1">
        <v>-529.72591</v>
      </c>
      <c r="H195">
        <v>186</v>
      </c>
      <c r="I195">
        <v>1042</v>
      </c>
      <c r="J195">
        <v>7.58</v>
      </c>
      <c r="K195" s="1">
        <v>-528.18174999999997</v>
      </c>
      <c r="N195">
        <v>186</v>
      </c>
      <c r="O195">
        <v>1161</v>
      </c>
      <c r="P195">
        <v>4.2</v>
      </c>
      <c r="Q195" s="1">
        <v>-531.60796000000005</v>
      </c>
      <c r="T195">
        <v>186</v>
      </c>
      <c r="U195">
        <v>1089</v>
      </c>
      <c r="V195">
        <v>6.44</v>
      </c>
      <c r="W195" s="1">
        <v>-529.61585000000002</v>
      </c>
      <c r="Z195">
        <v>186</v>
      </c>
      <c r="AA195">
        <v>1081</v>
      </c>
      <c r="AB195">
        <v>3.4</v>
      </c>
      <c r="AC195" s="1">
        <v>-529.45029</v>
      </c>
    </row>
    <row r="196" spans="1:29" x14ac:dyDescent="0.2">
      <c r="A196">
        <v>187</v>
      </c>
      <c r="B196">
        <v>1110</v>
      </c>
      <c r="C196">
        <v>5.61</v>
      </c>
      <c r="D196" s="1">
        <v>-529.73204999999996</v>
      </c>
      <c r="H196">
        <v>187</v>
      </c>
      <c r="I196">
        <v>1051</v>
      </c>
      <c r="J196">
        <v>7.39</v>
      </c>
      <c r="K196" s="1">
        <v>-528.44201999999996</v>
      </c>
      <c r="N196">
        <v>187</v>
      </c>
      <c r="O196">
        <v>1166</v>
      </c>
      <c r="P196">
        <v>4.05</v>
      </c>
      <c r="Q196" s="1">
        <v>-531.76104999999995</v>
      </c>
      <c r="T196">
        <v>187</v>
      </c>
      <c r="U196">
        <v>1093</v>
      </c>
      <c r="V196">
        <v>6.78</v>
      </c>
      <c r="W196" s="1">
        <v>-529.75701000000004</v>
      </c>
      <c r="Z196">
        <v>187</v>
      </c>
      <c r="AA196">
        <v>1090</v>
      </c>
      <c r="AB196">
        <v>3.34</v>
      </c>
      <c r="AC196" s="1">
        <v>-529.69668999999999</v>
      </c>
    </row>
    <row r="197" spans="1:29" x14ac:dyDescent="0.2">
      <c r="A197">
        <v>188</v>
      </c>
      <c r="B197">
        <v>1111</v>
      </c>
      <c r="C197">
        <v>5.52</v>
      </c>
      <c r="D197" s="1">
        <v>-529.73915999999997</v>
      </c>
      <c r="H197">
        <v>188</v>
      </c>
      <c r="I197">
        <v>1056</v>
      </c>
      <c r="J197">
        <v>7.32</v>
      </c>
      <c r="K197" s="1">
        <v>-528.58479999999997</v>
      </c>
      <c r="N197">
        <v>188</v>
      </c>
      <c r="O197">
        <v>1173</v>
      </c>
      <c r="P197">
        <v>3.85</v>
      </c>
      <c r="Q197" s="1">
        <v>-531.93930999999998</v>
      </c>
      <c r="T197">
        <v>188</v>
      </c>
      <c r="U197">
        <v>1093</v>
      </c>
      <c r="V197">
        <v>7.22</v>
      </c>
      <c r="W197" s="1">
        <v>-529.76471000000004</v>
      </c>
      <c r="Z197">
        <v>188</v>
      </c>
      <c r="AA197">
        <v>1094</v>
      </c>
      <c r="AB197">
        <v>3.34</v>
      </c>
      <c r="AC197" s="1">
        <v>-529.79750999999999</v>
      </c>
    </row>
    <row r="198" spans="1:29" x14ac:dyDescent="0.2">
      <c r="A198">
        <v>189</v>
      </c>
      <c r="B198">
        <v>1112</v>
      </c>
      <c r="C198">
        <v>5.41</v>
      </c>
      <c r="D198" s="1">
        <v>-529.77426000000003</v>
      </c>
      <c r="H198">
        <v>189</v>
      </c>
      <c r="I198">
        <v>1057</v>
      </c>
      <c r="J198">
        <v>7.35</v>
      </c>
      <c r="K198" s="1">
        <v>-528.59268999999995</v>
      </c>
      <c r="N198">
        <v>189</v>
      </c>
      <c r="O198">
        <v>1179</v>
      </c>
      <c r="P198">
        <v>3.63</v>
      </c>
      <c r="Q198" s="1">
        <v>-532.10906</v>
      </c>
      <c r="T198">
        <v>189</v>
      </c>
      <c r="U198">
        <v>1088</v>
      </c>
      <c r="V198">
        <v>7.64</v>
      </c>
      <c r="W198" s="1">
        <v>-529.59993999999995</v>
      </c>
      <c r="Z198">
        <v>189</v>
      </c>
      <c r="AA198">
        <v>1094</v>
      </c>
      <c r="AB198">
        <v>3.38</v>
      </c>
      <c r="AC198" s="1">
        <v>-529.81142999999997</v>
      </c>
    </row>
    <row r="199" spans="1:29" x14ac:dyDescent="0.2">
      <c r="A199">
        <v>190</v>
      </c>
      <c r="B199">
        <v>1115</v>
      </c>
      <c r="C199">
        <v>5.26</v>
      </c>
      <c r="D199" s="1">
        <v>-529.84675000000004</v>
      </c>
      <c r="H199">
        <v>190</v>
      </c>
      <c r="I199">
        <v>1053</v>
      </c>
      <c r="J199">
        <v>7.41</v>
      </c>
      <c r="K199" s="1">
        <v>-528.49824000000001</v>
      </c>
      <c r="N199">
        <v>190</v>
      </c>
      <c r="O199">
        <v>1183</v>
      </c>
      <c r="P199">
        <v>3.41</v>
      </c>
      <c r="Q199" s="1">
        <v>-532.23432000000003</v>
      </c>
      <c r="T199">
        <v>190</v>
      </c>
      <c r="U199">
        <v>1086</v>
      </c>
      <c r="V199">
        <v>7.87</v>
      </c>
      <c r="W199" s="1">
        <v>-529.55805999999995</v>
      </c>
      <c r="Z199">
        <v>190</v>
      </c>
      <c r="AA199">
        <v>1093</v>
      </c>
      <c r="AB199">
        <v>3.52</v>
      </c>
      <c r="AC199" s="1">
        <v>-529.77116999999998</v>
      </c>
    </row>
    <row r="200" spans="1:29" x14ac:dyDescent="0.2">
      <c r="A200">
        <v>191</v>
      </c>
      <c r="B200">
        <v>1119</v>
      </c>
      <c r="C200">
        <v>5.12</v>
      </c>
      <c r="D200" s="1">
        <v>-529.94803999999999</v>
      </c>
      <c r="H200">
        <v>191</v>
      </c>
      <c r="I200">
        <v>1048</v>
      </c>
      <c r="J200">
        <v>7.5</v>
      </c>
      <c r="K200" s="1">
        <v>-528.35234000000003</v>
      </c>
      <c r="N200">
        <v>191</v>
      </c>
      <c r="O200">
        <v>1185</v>
      </c>
      <c r="P200">
        <v>3.2</v>
      </c>
      <c r="Q200" s="1">
        <v>-532.28682000000003</v>
      </c>
      <c r="T200">
        <v>191</v>
      </c>
      <c r="U200">
        <v>1088</v>
      </c>
      <c r="V200">
        <v>8.0299999999999994</v>
      </c>
      <c r="W200" s="1">
        <v>-529.61793</v>
      </c>
      <c r="Z200">
        <v>191</v>
      </c>
      <c r="AA200">
        <v>1095</v>
      </c>
      <c r="AB200">
        <v>3.65</v>
      </c>
      <c r="AC200" s="1">
        <v>-529.80204000000003</v>
      </c>
    </row>
    <row r="201" spans="1:29" x14ac:dyDescent="0.2">
      <c r="A201">
        <v>192</v>
      </c>
      <c r="B201">
        <v>1123</v>
      </c>
      <c r="C201">
        <v>4.95</v>
      </c>
      <c r="D201" s="1">
        <v>-530.07785000000001</v>
      </c>
      <c r="H201">
        <v>192</v>
      </c>
      <c r="I201">
        <v>1044</v>
      </c>
      <c r="J201">
        <v>7.6</v>
      </c>
      <c r="K201" s="1">
        <v>-528.22941000000003</v>
      </c>
      <c r="N201">
        <v>192</v>
      </c>
      <c r="O201">
        <v>1183</v>
      </c>
      <c r="P201">
        <v>3.03</v>
      </c>
      <c r="Q201" s="1">
        <v>-532.23964999999998</v>
      </c>
      <c r="T201">
        <v>192</v>
      </c>
      <c r="U201">
        <v>1085</v>
      </c>
      <c r="V201">
        <v>8.17</v>
      </c>
      <c r="W201" s="1">
        <v>-529.53983000000005</v>
      </c>
      <c r="Z201">
        <v>192</v>
      </c>
      <c r="AA201">
        <v>1111</v>
      </c>
      <c r="AB201">
        <v>3.62</v>
      </c>
      <c r="AC201" s="1">
        <v>-530.26026000000002</v>
      </c>
    </row>
    <row r="202" spans="1:29" x14ac:dyDescent="0.2">
      <c r="A202">
        <v>193</v>
      </c>
      <c r="B202">
        <v>1128</v>
      </c>
      <c r="C202">
        <v>4.7699999999999996</v>
      </c>
      <c r="D202" s="1">
        <v>-530.20857000000001</v>
      </c>
      <c r="H202">
        <v>193</v>
      </c>
      <c r="I202">
        <v>1043</v>
      </c>
      <c r="J202">
        <v>7.62</v>
      </c>
      <c r="K202" s="1">
        <v>-528.20126000000005</v>
      </c>
      <c r="N202">
        <v>193</v>
      </c>
      <c r="O202">
        <v>1178</v>
      </c>
      <c r="P202">
        <v>2.87</v>
      </c>
      <c r="Q202" s="1">
        <v>-532.08529999999996</v>
      </c>
      <c r="T202">
        <v>193</v>
      </c>
      <c r="U202">
        <v>1077</v>
      </c>
      <c r="V202">
        <v>8.36</v>
      </c>
      <c r="W202" s="1">
        <v>-529.30475000000001</v>
      </c>
      <c r="Z202">
        <v>193</v>
      </c>
      <c r="AA202">
        <v>1137</v>
      </c>
      <c r="AB202">
        <v>3.57</v>
      </c>
      <c r="AC202" s="1">
        <v>-531.02720999999997</v>
      </c>
    </row>
    <row r="203" spans="1:29" x14ac:dyDescent="0.2">
      <c r="A203">
        <v>194</v>
      </c>
      <c r="B203">
        <v>1133</v>
      </c>
      <c r="C203">
        <v>4.5999999999999996</v>
      </c>
      <c r="D203" s="1">
        <v>-530.32979999999998</v>
      </c>
      <c r="H203">
        <v>194</v>
      </c>
      <c r="I203">
        <v>1047</v>
      </c>
      <c r="J203">
        <v>7.57</v>
      </c>
      <c r="K203" s="1">
        <v>-528.31807000000003</v>
      </c>
      <c r="N203">
        <v>194</v>
      </c>
      <c r="O203">
        <v>1169</v>
      </c>
      <c r="P203">
        <v>2.78</v>
      </c>
      <c r="Q203" s="1">
        <v>-531.84083999999996</v>
      </c>
      <c r="T203">
        <v>194</v>
      </c>
      <c r="U203">
        <v>1067</v>
      </c>
      <c r="V203">
        <v>8.4499999999999993</v>
      </c>
      <c r="W203" s="1">
        <v>-529.01287000000002</v>
      </c>
      <c r="Z203">
        <v>194</v>
      </c>
      <c r="AA203">
        <v>1153</v>
      </c>
      <c r="AB203">
        <v>3.82</v>
      </c>
      <c r="AC203" s="1">
        <v>-531.48742000000004</v>
      </c>
    </row>
    <row r="204" spans="1:29" x14ac:dyDescent="0.2">
      <c r="A204">
        <v>195</v>
      </c>
      <c r="B204">
        <v>1137</v>
      </c>
      <c r="C204">
        <v>4.59</v>
      </c>
      <c r="D204" s="1">
        <v>-530.43254999999999</v>
      </c>
      <c r="H204">
        <v>195</v>
      </c>
      <c r="I204">
        <v>1058</v>
      </c>
      <c r="J204">
        <v>7.42</v>
      </c>
      <c r="K204" s="1">
        <v>-528.61270999999999</v>
      </c>
      <c r="N204">
        <v>195</v>
      </c>
      <c r="O204">
        <v>1159</v>
      </c>
      <c r="P204">
        <v>2.72</v>
      </c>
      <c r="Q204" s="1">
        <v>-531.548</v>
      </c>
      <c r="T204">
        <v>195</v>
      </c>
      <c r="U204">
        <v>1058</v>
      </c>
      <c r="V204">
        <v>8.44</v>
      </c>
      <c r="W204" s="1">
        <v>-528.78067999999996</v>
      </c>
      <c r="Z204">
        <v>195</v>
      </c>
      <c r="AA204">
        <v>1152</v>
      </c>
      <c r="AB204">
        <v>4.32</v>
      </c>
      <c r="AC204" s="1">
        <v>-531.44875999999999</v>
      </c>
    </row>
    <row r="205" spans="1:29" x14ac:dyDescent="0.2">
      <c r="A205">
        <v>196</v>
      </c>
      <c r="B205">
        <v>1140</v>
      </c>
      <c r="C205">
        <v>4.55</v>
      </c>
      <c r="D205" s="1">
        <v>-530.52247</v>
      </c>
      <c r="H205">
        <v>196</v>
      </c>
      <c r="I205">
        <v>1075</v>
      </c>
      <c r="J205">
        <v>7.15</v>
      </c>
      <c r="K205" s="1">
        <v>-529.08277999999996</v>
      </c>
      <c r="N205">
        <v>196</v>
      </c>
      <c r="O205">
        <v>1149</v>
      </c>
      <c r="P205">
        <v>2.65</v>
      </c>
      <c r="Q205" s="1">
        <v>-531.26883999999995</v>
      </c>
      <c r="T205">
        <v>196</v>
      </c>
      <c r="U205">
        <v>1053</v>
      </c>
      <c r="V205">
        <v>8.2200000000000006</v>
      </c>
      <c r="W205" s="1">
        <v>-528.62690999999995</v>
      </c>
      <c r="Z205">
        <v>196</v>
      </c>
      <c r="AA205">
        <v>1138</v>
      </c>
      <c r="AB205">
        <v>5.1100000000000003</v>
      </c>
      <c r="AC205" s="1">
        <v>-531.03422</v>
      </c>
    </row>
    <row r="206" spans="1:29" x14ac:dyDescent="0.2">
      <c r="A206">
        <v>197</v>
      </c>
      <c r="B206">
        <v>1143</v>
      </c>
      <c r="C206">
        <v>4.45</v>
      </c>
      <c r="D206" s="1">
        <v>-530.60374000000002</v>
      </c>
      <c r="H206">
        <v>197</v>
      </c>
      <c r="I206">
        <v>1097</v>
      </c>
      <c r="J206">
        <v>6.78</v>
      </c>
      <c r="K206" s="1">
        <v>-529.70642999999995</v>
      </c>
      <c r="N206">
        <v>197</v>
      </c>
      <c r="O206">
        <v>1142</v>
      </c>
      <c r="P206">
        <v>2.54</v>
      </c>
      <c r="Q206" s="1">
        <v>-531.07351000000006</v>
      </c>
      <c r="T206">
        <v>197</v>
      </c>
      <c r="U206">
        <v>1051</v>
      </c>
      <c r="V206">
        <v>7.8</v>
      </c>
      <c r="W206" s="1">
        <v>-528.57398999999998</v>
      </c>
      <c r="Z206">
        <v>197</v>
      </c>
      <c r="AA206">
        <v>1118</v>
      </c>
      <c r="AB206">
        <v>5.92</v>
      </c>
      <c r="AC206" s="1">
        <v>-530.47017000000005</v>
      </c>
    </row>
    <row r="207" spans="1:29" x14ac:dyDescent="0.2">
      <c r="A207">
        <v>198</v>
      </c>
      <c r="B207">
        <v>1146</v>
      </c>
      <c r="C207">
        <v>4.46</v>
      </c>
      <c r="D207" s="1">
        <v>-530.67909999999995</v>
      </c>
      <c r="H207">
        <v>198</v>
      </c>
      <c r="I207">
        <v>1123</v>
      </c>
      <c r="J207">
        <v>6.29</v>
      </c>
      <c r="K207" s="1">
        <v>-530.42989999999998</v>
      </c>
      <c r="N207">
        <v>198</v>
      </c>
      <c r="O207">
        <v>1140</v>
      </c>
      <c r="P207">
        <v>2.42</v>
      </c>
      <c r="Q207" s="1">
        <v>-531.01610000000005</v>
      </c>
      <c r="T207">
        <v>198</v>
      </c>
      <c r="U207">
        <v>1050</v>
      </c>
      <c r="V207">
        <v>7.22</v>
      </c>
      <c r="W207" s="1">
        <v>-528.55408</v>
      </c>
      <c r="Z207">
        <v>198</v>
      </c>
      <c r="AA207">
        <v>1102</v>
      </c>
      <c r="AB207">
        <v>6.51</v>
      </c>
      <c r="AC207" s="1">
        <v>-530.02923999999996</v>
      </c>
    </row>
    <row r="208" spans="1:29" x14ac:dyDescent="0.2">
      <c r="A208">
        <v>199</v>
      </c>
      <c r="B208">
        <v>1148</v>
      </c>
      <c r="C208">
        <v>4.53</v>
      </c>
      <c r="D208" s="1">
        <v>-530.74323000000004</v>
      </c>
      <c r="H208">
        <v>199</v>
      </c>
      <c r="I208">
        <v>1150</v>
      </c>
      <c r="J208">
        <v>5.8</v>
      </c>
      <c r="K208" s="1">
        <v>-531.18611999999996</v>
      </c>
      <c r="N208">
        <v>199</v>
      </c>
      <c r="O208">
        <v>1143</v>
      </c>
      <c r="P208">
        <v>2.27</v>
      </c>
      <c r="Q208" s="1">
        <v>-531.11671000000001</v>
      </c>
      <c r="T208">
        <v>199</v>
      </c>
      <c r="U208">
        <v>1044</v>
      </c>
      <c r="V208">
        <v>6.76</v>
      </c>
      <c r="W208" s="1">
        <v>-528.39063999999996</v>
      </c>
      <c r="Z208">
        <v>199</v>
      </c>
      <c r="AA208">
        <v>1094</v>
      </c>
      <c r="AB208">
        <v>6.82</v>
      </c>
      <c r="AC208" s="1">
        <v>-529.78862000000004</v>
      </c>
    </row>
    <row r="209" spans="1:29" x14ac:dyDescent="0.2">
      <c r="A209">
        <v>200</v>
      </c>
      <c r="B209">
        <v>1150</v>
      </c>
      <c r="C209">
        <v>4.5599999999999996</v>
      </c>
      <c r="D209" s="1">
        <v>-530.77931999999998</v>
      </c>
      <c r="H209">
        <v>200</v>
      </c>
      <c r="I209">
        <v>1175</v>
      </c>
      <c r="J209">
        <v>5.34</v>
      </c>
      <c r="K209" s="1">
        <v>-531.87662999999998</v>
      </c>
      <c r="N209">
        <v>200</v>
      </c>
      <c r="O209">
        <v>1152</v>
      </c>
      <c r="P209">
        <v>2.12</v>
      </c>
      <c r="Q209" s="1">
        <v>-531.35735</v>
      </c>
      <c r="T209">
        <v>200</v>
      </c>
      <c r="U209">
        <v>1037</v>
      </c>
      <c r="V209">
        <v>6.22</v>
      </c>
      <c r="W209" s="1">
        <v>-528.16597000000002</v>
      </c>
      <c r="Z209">
        <v>200</v>
      </c>
      <c r="AA209">
        <v>1093</v>
      </c>
      <c r="AB209">
        <v>6.75</v>
      </c>
      <c r="AC209" s="1">
        <v>-529.76251000000002</v>
      </c>
    </row>
    <row r="210" spans="1:29" x14ac:dyDescent="0.2">
      <c r="A210">
        <v>201</v>
      </c>
      <c r="B210">
        <v>1150</v>
      </c>
      <c r="C210">
        <v>4.57</v>
      </c>
      <c r="D210" s="1">
        <v>-530.77377999999999</v>
      </c>
      <c r="H210">
        <v>201</v>
      </c>
      <c r="I210">
        <v>1194</v>
      </c>
      <c r="J210">
        <v>4.9800000000000004</v>
      </c>
      <c r="K210" s="1">
        <v>-532.41452000000004</v>
      </c>
      <c r="N210">
        <v>201</v>
      </c>
      <c r="O210">
        <v>1164</v>
      </c>
      <c r="P210">
        <v>1.95</v>
      </c>
      <c r="Q210" s="1">
        <v>-531.6866</v>
      </c>
      <c r="T210">
        <v>201</v>
      </c>
      <c r="U210">
        <v>1041</v>
      </c>
      <c r="V210">
        <v>5.56</v>
      </c>
      <c r="W210" s="1">
        <v>-528.27508</v>
      </c>
      <c r="Z210">
        <v>201</v>
      </c>
      <c r="AA210">
        <v>1100</v>
      </c>
      <c r="AB210">
        <v>6.34</v>
      </c>
      <c r="AC210" s="1">
        <v>-529.95875000000001</v>
      </c>
    </row>
    <row r="211" spans="1:29" x14ac:dyDescent="0.2">
      <c r="A211">
        <v>202</v>
      </c>
      <c r="B211">
        <v>1148</v>
      </c>
      <c r="C211">
        <v>4.7</v>
      </c>
      <c r="D211" s="1">
        <v>-530.71477000000004</v>
      </c>
      <c r="H211">
        <v>202</v>
      </c>
      <c r="I211">
        <v>1206</v>
      </c>
      <c r="J211">
        <v>4.7</v>
      </c>
      <c r="K211" s="1">
        <v>-532.73825999999997</v>
      </c>
      <c r="N211">
        <v>202</v>
      </c>
      <c r="O211">
        <v>1176</v>
      </c>
      <c r="P211">
        <v>1.81</v>
      </c>
      <c r="Q211" s="1">
        <v>-532.04606000000001</v>
      </c>
      <c r="T211">
        <v>202</v>
      </c>
      <c r="U211">
        <v>1065</v>
      </c>
      <c r="V211">
        <v>4.71</v>
      </c>
      <c r="W211" s="1">
        <v>-528.93083999999999</v>
      </c>
      <c r="Z211">
        <v>202</v>
      </c>
      <c r="AA211">
        <v>1112</v>
      </c>
      <c r="AB211">
        <v>5.77</v>
      </c>
      <c r="AC211" s="1">
        <v>-530.31960000000004</v>
      </c>
    </row>
    <row r="212" spans="1:29" x14ac:dyDescent="0.2">
      <c r="A212">
        <v>203</v>
      </c>
      <c r="B212">
        <v>1143</v>
      </c>
      <c r="C212">
        <v>4.8600000000000003</v>
      </c>
      <c r="D212" s="1">
        <v>-530.59531000000004</v>
      </c>
      <c r="H212">
        <v>203</v>
      </c>
      <c r="I212">
        <v>1209</v>
      </c>
      <c r="J212">
        <v>4.58</v>
      </c>
      <c r="K212" s="1">
        <v>-532.82474000000002</v>
      </c>
      <c r="N212">
        <v>203</v>
      </c>
      <c r="O212">
        <v>1188</v>
      </c>
      <c r="P212">
        <v>1.76</v>
      </c>
      <c r="Q212" s="1">
        <v>-532.36747000000003</v>
      </c>
      <c r="T212">
        <v>203</v>
      </c>
      <c r="U212">
        <v>1098</v>
      </c>
      <c r="V212">
        <v>3.86</v>
      </c>
      <c r="W212" s="1">
        <v>-529.89049</v>
      </c>
      <c r="Z212">
        <v>203</v>
      </c>
      <c r="AA212">
        <v>1122</v>
      </c>
      <c r="AB212">
        <v>5.29</v>
      </c>
      <c r="AC212" s="1">
        <v>-530.62097000000006</v>
      </c>
    </row>
    <row r="213" spans="1:29" x14ac:dyDescent="0.2">
      <c r="A213">
        <v>204</v>
      </c>
      <c r="B213">
        <v>1137</v>
      </c>
      <c r="C213">
        <v>5.09</v>
      </c>
      <c r="D213" s="1">
        <v>-530.40737999999999</v>
      </c>
      <c r="H213">
        <v>204</v>
      </c>
      <c r="I213">
        <v>1204</v>
      </c>
      <c r="J213">
        <v>4.63</v>
      </c>
      <c r="K213" s="1">
        <v>-532.67913999999996</v>
      </c>
      <c r="N213">
        <v>204</v>
      </c>
      <c r="O213">
        <v>1197</v>
      </c>
      <c r="P213">
        <v>1.79</v>
      </c>
      <c r="Q213" s="1">
        <v>-532.61599000000001</v>
      </c>
      <c r="T213">
        <v>204</v>
      </c>
      <c r="U213">
        <v>1124</v>
      </c>
      <c r="V213">
        <v>3.19</v>
      </c>
      <c r="W213" s="1">
        <v>-530.64108999999996</v>
      </c>
      <c r="Z213">
        <v>204</v>
      </c>
      <c r="AA213">
        <v>1123</v>
      </c>
      <c r="AB213">
        <v>5.01</v>
      </c>
      <c r="AC213" s="1">
        <v>-530.65162999999995</v>
      </c>
    </row>
    <row r="214" spans="1:29" x14ac:dyDescent="0.2">
      <c r="A214">
        <v>205</v>
      </c>
      <c r="B214">
        <v>1128</v>
      </c>
      <c r="C214">
        <v>5.28</v>
      </c>
      <c r="D214" s="1">
        <v>-530.15656000000001</v>
      </c>
      <c r="H214">
        <v>205</v>
      </c>
      <c r="I214">
        <v>1192</v>
      </c>
      <c r="J214">
        <v>4.79</v>
      </c>
      <c r="K214" s="1">
        <v>-532.33592999999996</v>
      </c>
      <c r="N214">
        <v>205</v>
      </c>
      <c r="O214">
        <v>1202</v>
      </c>
      <c r="P214">
        <v>1.9</v>
      </c>
      <c r="Q214" s="1">
        <v>-532.77245000000005</v>
      </c>
      <c r="T214">
        <v>205</v>
      </c>
      <c r="U214">
        <v>1132</v>
      </c>
      <c r="V214">
        <v>2.83</v>
      </c>
      <c r="W214" s="1">
        <v>-530.84483</v>
      </c>
      <c r="Z214">
        <v>205</v>
      </c>
      <c r="AA214">
        <v>1111</v>
      </c>
      <c r="AB214">
        <v>5.0199999999999996</v>
      </c>
      <c r="AC214" s="1">
        <v>-530.31681000000003</v>
      </c>
    </row>
    <row r="215" spans="1:29" x14ac:dyDescent="0.2">
      <c r="A215">
        <v>206</v>
      </c>
      <c r="B215">
        <v>1117</v>
      </c>
      <c r="C215">
        <v>5.47</v>
      </c>
      <c r="D215" s="1">
        <v>-529.85582999999997</v>
      </c>
      <c r="H215">
        <v>206</v>
      </c>
      <c r="I215">
        <v>1174</v>
      </c>
      <c r="J215">
        <v>5.04</v>
      </c>
      <c r="K215" s="1">
        <v>-531.84676000000002</v>
      </c>
      <c r="N215">
        <v>206</v>
      </c>
      <c r="O215">
        <v>1205</v>
      </c>
      <c r="P215">
        <v>2.0499999999999998</v>
      </c>
      <c r="Q215" s="1">
        <v>-532.83776999999998</v>
      </c>
      <c r="T215">
        <v>206</v>
      </c>
      <c r="U215">
        <v>1124</v>
      </c>
      <c r="V215">
        <v>2.75</v>
      </c>
      <c r="W215" s="1">
        <v>-530.58743000000004</v>
      </c>
      <c r="Z215">
        <v>206</v>
      </c>
      <c r="AA215">
        <v>1093</v>
      </c>
      <c r="AB215">
        <v>5.17</v>
      </c>
      <c r="AC215" s="1">
        <v>-529.79791</v>
      </c>
    </row>
    <row r="216" spans="1:29" x14ac:dyDescent="0.2">
      <c r="A216">
        <v>207</v>
      </c>
      <c r="B216">
        <v>1106</v>
      </c>
      <c r="C216">
        <v>5.66</v>
      </c>
      <c r="D216" s="1">
        <v>-529.53349000000003</v>
      </c>
      <c r="H216">
        <v>207</v>
      </c>
      <c r="I216">
        <v>1154</v>
      </c>
      <c r="J216">
        <v>5.35</v>
      </c>
      <c r="K216" s="1">
        <v>-531.28940999999998</v>
      </c>
      <c r="N216">
        <v>207</v>
      </c>
      <c r="O216">
        <v>1204</v>
      </c>
      <c r="P216">
        <v>2.2400000000000002</v>
      </c>
      <c r="Q216" s="1">
        <v>-532.82665999999995</v>
      </c>
      <c r="T216">
        <v>207</v>
      </c>
      <c r="U216">
        <v>1116</v>
      </c>
      <c r="V216">
        <v>2.6</v>
      </c>
      <c r="W216" s="1">
        <v>-530.34365000000003</v>
      </c>
      <c r="Z216">
        <v>207</v>
      </c>
      <c r="AA216">
        <v>1081</v>
      </c>
      <c r="AB216">
        <v>5.39</v>
      </c>
      <c r="AC216" s="1">
        <v>-529.45432000000005</v>
      </c>
    </row>
    <row r="217" spans="1:29" x14ac:dyDescent="0.2">
      <c r="A217">
        <v>208</v>
      </c>
      <c r="B217">
        <v>1094</v>
      </c>
      <c r="C217">
        <v>5.81</v>
      </c>
      <c r="D217" s="1">
        <v>-529.21600000000001</v>
      </c>
      <c r="H217">
        <v>208</v>
      </c>
      <c r="I217">
        <v>1134</v>
      </c>
      <c r="J217">
        <v>5.71</v>
      </c>
      <c r="K217" s="1">
        <v>-530.71910000000003</v>
      </c>
      <c r="N217">
        <v>208</v>
      </c>
      <c r="O217">
        <v>1202</v>
      </c>
      <c r="P217">
        <v>2.44</v>
      </c>
      <c r="Q217" s="1">
        <v>-532.75636999999995</v>
      </c>
      <c r="T217">
        <v>208</v>
      </c>
      <c r="U217">
        <v>1123</v>
      </c>
      <c r="V217">
        <v>2.19</v>
      </c>
      <c r="W217" s="1">
        <v>-530.54028000000005</v>
      </c>
      <c r="Z217">
        <v>208</v>
      </c>
      <c r="AA217">
        <v>1074</v>
      </c>
      <c r="AB217">
        <v>5.64</v>
      </c>
      <c r="AC217" s="1">
        <v>-529.27476999999999</v>
      </c>
    </row>
    <row r="218" spans="1:29" x14ac:dyDescent="0.2">
      <c r="A218">
        <v>209</v>
      </c>
      <c r="B218">
        <v>1084</v>
      </c>
      <c r="C218">
        <v>5.94</v>
      </c>
      <c r="D218" s="1">
        <v>-528.92809999999997</v>
      </c>
      <c r="H218">
        <v>209</v>
      </c>
      <c r="I218">
        <v>1115</v>
      </c>
      <c r="J218">
        <v>6.05</v>
      </c>
      <c r="K218" s="1">
        <v>-530.18913999999995</v>
      </c>
      <c r="N218">
        <v>209</v>
      </c>
      <c r="O218">
        <v>1198</v>
      </c>
      <c r="P218">
        <v>2.63</v>
      </c>
      <c r="Q218" s="1">
        <v>-532.63986</v>
      </c>
      <c r="T218">
        <v>209</v>
      </c>
      <c r="U218">
        <v>1145</v>
      </c>
      <c r="V218">
        <v>1.67</v>
      </c>
      <c r="W218" s="1">
        <v>-531.15788999999995</v>
      </c>
      <c r="Z218">
        <v>209</v>
      </c>
      <c r="AA218">
        <v>1061</v>
      </c>
      <c r="AB218">
        <v>5.96</v>
      </c>
      <c r="AC218" s="1">
        <v>-528.94424000000004</v>
      </c>
    </row>
    <row r="219" spans="1:29" x14ac:dyDescent="0.2">
      <c r="A219">
        <v>210</v>
      </c>
      <c r="B219">
        <v>1076</v>
      </c>
      <c r="C219">
        <v>6.06</v>
      </c>
      <c r="D219" s="1">
        <v>-528.68123000000003</v>
      </c>
      <c r="H219">
        <v>210</v>
      </c>
      <c r="I219">
        <v>1099</v>
      </c>
      <c r="J219">
        <v>6.37</v>
      </c>
      <c r="K219" s="1">
        <v>-529.73604999999998</v>
      </c>
      <c r="N219">
        <v>210</v>
      </c>
      <c r="O219">
        <v>1192</v>
      </c>
      <c r="P219">
        <v>2.83</v>
      </c>
      <c r="Q219" s="1">
        <v>-532.48704999999995</v>
      </c>
      <c r="T219">
        <v>210</v>
      </c>
      <c r="U219">
        <v>1169</v>
      </c>
      <c r="V219">
        <v>1.1200000000000001</v>
      </c>
      <c r="W219" s="1">
        <v>-531.85772999999995</v>
      </c>
      <c r="Z219">
        <v>210</v>
      </c>
      <c r="AA219">
        <v>1040</v>
      </c>
      <c r="AB219">
        <v>6.4</v>
      </c>
      <c r="AC219" s="1">
        <v>-528.34582</v>
      </c>
    </row>
    <row r="220" spans="1:29" x14ac:dyDescent="0.2">
      <c r="A220">
        <v>211</v>
      </c>
      <c r="B220">
        <v>1068</v>
      </c>
      <c r="C220">
        <v>6.06</v>
      </c>
      <c r="D220" s="1">
        <v>-528.48551999999995</v>
      </c>
      <c r="H220">
        <v>211</v>
      </c>
      <c r="I220">
        <v>1086</v>
      </c>
      <c r="J220">
        <v>6.69</v>
      </c>
      <c r="K220" s="1">
        <v>-529.36896000000002</v>
      </c>
      <c r="N220">
        <v>211</v>
      </c>
      <c r="O220">
        <v>1185</v>
      </c>
      <c r="P220">
        <v>3.05</v>
      </c>
      <c r="Q220" s="1">
        <v>-532.29043999999999</v>
      </c>
      <c r="T220">
        <v>211</v>
      </c>
      <c r="U220">
        <v>1186</v>
      </c>
      <c r="V220">
        <v>0.82</v>
      </c>
      <c r="W220" s="1">
        <v>-532.33051999999998</v>
      </c>
      <c r="Z220">
        <v>211</v>
      </c>
      <c r="AA220">
        <v>1014</v>
      </c>
      <c r="AB220">
        <v>6.88</v>
      </c>
      <c r="AC220" s="1">
        <v>-527.61222999999995</v>
      </c>
    </row>
    <row r="221" spans="1:29" x14ac:dyDescent="0.2">
      <c r="A221">
        <v>212</v>
      </c>
      <c r="B221">
        <v>1063</v>
      </c>
      <c r="C221">
        <v>6</v>
      </c>
      <c r="D221" s="1">
        <v>-528.32573000000002</v>
      </c>
      <c r="H221">
        <v>212</v>
      </c>
      <c r="I221">
        <v>1075</v>
      </c>
      <c r="J221">
        <v>6.94</v>
      </c>
      <c r="K221" s="1">
        <v>-529.0761</v>
      </c>
      <c r="N221">
        <v>212</v>
      </c>
      <c r="O221">
        <v>1176</v>
      </c>
      <c r="P221">
        <v>3.18</v>
      </c>
      <c r="Q221" s="1">
        <v>-532.04061000000002</v>
      </c>
      <c r="T221">
        <v>212</v>
      </c>
      <c r="U221">
        <v>1190</v>
      </c>
      <c r="V221">
        <v>0.88</v>
      </c>
      <c r="W221" s="1">
        <v>-532.43583000000001</v>
      </c>
      <c r="Z221">
        <v>212</v>
      </c>
      <c r="AA221">
        <v>991</v>
      </c>
      <c r="AB221">
        <v>7.24</v>
      </c>
      <c r="AC221" s="1">
        <v>-526.97032999999999</v>
      </c>
    </row>
    <row r="222" spans="1:29" x14ac:dyDescent="0.2">
      <c r="A222">
        <v>213</v>
      </c>
      <c r="B222">
        <v>1058</v>
      </c>
      <c r="C222">
        <v>5.93</v>
      </c>
      <c r="D222" s="1">
        <v>-528.18502000000001</v>
      </c>
      <c r="H222">
        <v>213</v>
      </c>
      <c r="I222">
        <v>1067</v>
      </c>
      <c r="J222">
        <v>7.17</v>
      </c>
      <c r="K222" s="1">
        <v>-528.83912999999995</v>
      </c>
      <c r="N222">
        <v>213</v>
      </c>
      <c r="O222">
        <v>1165</v>
      </c>
      <c r="P222">
        <v>3.3</v>
      </c>
      <c r="Q222" s="1">
        <v>-531.73941000000002</v>
      </c>
      <c r="T222">
        <v>213</v>
      </c>
      <c r="U222">
        <v>1182</v>
      </c>
      <c r="V222">
        <v>1.25</v>
      </c>
      <c r="W222" s="1">
        <v>-532.19754</v>
      </c>
      <c r="Z222">
        <v>213</v>
      </c>
      <c r="AA222">
        <v>980</v>
      </c>
      <c r="AB222">
        <v>7.38</v>
      </c>
      <c r="AC222" s="1">
        <v>-526.64752999999996</v>
      </c>
    </row>
    <row r="223" spans="1:29" x14ac:dyDescent="0.2">
      <c r="A223">
        <v>214</v>
      </c>
      <c r="B223">
        <v>1053</v>
      </c>
      <c r="C223">
        <v>5.88</v>
      </c>
      <c r="D223" s="1">
        <v>-528.03540999999996</v>
      </c>
      <c r="H223">
        <v>214</v>
      </c>
      <c r="I223">
        <v>1060</v>
      </c>
      <c r="J223">
        <v>7.31</v>
      </c>
      <c r="K223" s="1">
        <v>-528.64329999999995</v>
      </c>
      <c r="N223">
        <v>214</v>
      </c>
      <c r="O223">
        <v>1153</v>
      </c>
      <c r="P223">
        <v>3.42</v>
      </c>
      <c r="Q223" s="1">
        <v>-531.39502000000005</v>
      </c>
      <c r="T223">
        <v>214</v>
      </c>
      <c r="U223">
        <v>1169</v>
      </c>
      <c r="V223">
        <v>1.63</v>
      </c>
      <c r="W223" s="1">
        <v>-531.82591000000002</v>
      </c>
      <c r="Z223">
        <v>214</v>
      </c>
      <c r="AA223">
        <v>989</v>
      </c>
      <c r="AB223">
        <v>7.12</v>
      </c>
      <c r="AC223" s="1">
        <v>-526.89044000000001</v>
      </c>
    </row>
    <row r="224" spans="1:29" x14ac:dyDescent="0.2">
      <c r="A224">
        <v>215</v>
      </c>
      <c r="B224">
        <v>1046</v>
      </c>
      <c r="C224">
        <v>5.77</v>
      </c>
      <c r="D224" s="1">
        <v>-527.85946999999999</v>
      </c>
      <c r="H224">
        <v>215</v>
      </c>
      <c r="I224">
        <v>1054</v>
      </c>
      <c r="J224">
        <v>7.48</v>
      </c>
      <c r="K224" s="1">
        <v>-528.47207000000003</v>
      </c>
      <c r="N224">
        <v>215</v>
      </c>
      <c r="O224">
        <v>1140</v>
      </c>
      <c r="P224">
        <v>3.55</v>
      </c>
      <c r="Q224" s="1">
        <v>-531.02669000000003</v>
      </c>
      <c r="T224">
        <v>215</v>
      </c>
      <c r="U224">
        <v>1161</v>
      </c>
      <c r="V224">
        <v>1.93</v>
      </c>
      <c r="W224" s="1">
        <v>-531.58747000000005</v>
      </c>
      <c r="Z224">
        <v>215</v>
      </c>
      <c r="AA224">
        <v>1016</v>
      </c>
      <c r="AB224">
        <v>6.55</v>
      </c>
      <c r="AC224" s="1">
        <v>-527.66342999999995</v>
      </c>
    </row>
    <row r="225" spans="1:29" x14ac:dyDescent="0.2">
      <c r="A225">
        <v>216</v>
      </c>
      <c r="B225">
        <v>1039</v>
      </c>
      <c r="C225">
        <v>5.71</v>
      </c>
      <c r="D225" s="1">
        <v>-527.63891000000001</v>
      </c>
      <c r="H225">
        <v>216</v>
      </c>
      <c r="I225">
        <v>1048</v>
      </c>
      <c r="J225">
        <v>7.59</v>
      </c>
      <c r="K225" s="1">
        <v>-528.31943999999999</v>
      </c>
      <c r="N225">
        <v>216</v>
      </c>
      <c r="O225">
        <v>1126</v>
      </c>
      <c r="P225">
        <v>3.58</v>
      </c>
      <c r="Q225" s="1">
        <v>-530.64580999999998</v>
      </c>
      <c r="T225">
        <v>216</v>
      </c>
      <c r="U225">
        <v>1158</v>
      </c>
      <c r="V225">
        <v>2.0099999999999998</v>
      </c>
      <c r="W225" s="1">
        <v>-531.53093999999999</v>
      </c>
      <c r="Z225">
        <v>216</v>
      </c>
      <c r="AA225">
        <v>1047</v>
      </c>
      <c r="AB225">
        <v>5.87</v>
      </c>
      <c r="AC225" s="1">
        <v>-528.57298000000003</v>
      </c>
    </row>
    <row r="226" spans="1:29" x14ac:dyDescent="0.2">
      <c r="A226">
        <v>217</v>
      </c>
      <c r="B226">
        <v>1030</v>
      </c>
      <c r="C226">
        <v>5.61</v>
      </c>
      <c r="D226" s="1">
        <v>-527.38502000000005</v>
      </c>
      <c r="H226">
        <v>217</v>
      </c>
      <c r="I226">
        <v>1044</v>
      </c>
      <c r="J226">
        <v>7.69</v>
      </c>
      <c r="K226" s="1">
        <v>-528.18948999999998</v>
      </c>
      <c r="N226">
        <v>217</v>
      </c>
      <c r="O226">
        <v>1112</v>
      </c>
      <c r="P226">
        <v>3.59</v>
      </c>
      <c r="Q226" s="1">
        <v>-530.25600999999995</v>
      </c>
      <c r="T226">
        <v>217</v>
      </c>
      <c r="U226">
        <v>1157</v>
      </c>
      <c r="V226">
        <v>2.17</v>
      </c>
      <c r="W226" s="1">
        <v>-531.49757999999997</v>
      </c>
      <c r="Z226">
        <v>217</v>
      </c>
      <c r="AA226">
        <v>1071</v>
      </c>
      <c r="AB226">
        <v>5.26</v>
      </c>
      <c r="AC226" s="1">
        <v>-529.21952999999996</v>
      </c>
    </row>
    <row r="227" spans="1:29" x14ac:dyDescent="0.2">
      <c r="A227">
        <v>218</v>
      </c>
      <c r="B227">
        <v>1021</v>
      </c>
      <c r="C227">
        <v>5.6</v>
      </c>
      <c r="D227" s="1">
        <v>-527.13477</v>
      </c>
      <c r="H227">
        <v>218</v>
      </c>
      <c r="I227">
        <v>1040</v>
      </c>
      <c r="J227">
        <v>7.76</v>
      </c>
      <c r="K227" s="1">
        <v>-528.09213999999997</v>
      </c>
      <c r="N227">
        <v>218</v>
      </c>
      <c r="O227">
        <v>1098</v>
      </c>
      <c r="P227">
        <v>3.58</v>
      </c>
      <c r="Q227" s="1">
        <v>-529.86405000000002</v>
      </c>
      <c r="T227">
        <v>218</v>
      </c>
      <c r="U227">
        <v>1150</v>
      </c>
      <c r="V227">
        <v>2.34</v>
      </c>
      <c r="W227" s="1">
        <v>-531.31862000000001</v>
      </c>
      <c r="Z227">
        <v>218</v>
      </c>
      <c r="AA227">
        <v>1081</v>
      </c>
      <c r="AB227">
        <v>4.83</v>
      </c>
      <c r="AC227" s="1">
        <v>-529.49375999999995</v>
      </c>
    </row>
    <row r="228" spans="1:29" x14ac:dyDescent="0.2">
      <c r="A228">
        <v>219</v>
      </c>
      <c r="B228">
        <v>1014</v>
      </c>
      <c r="C228">
        <v>5.5</v>
      </c>
      <c r="D228" s="1">
        <v>-526.94368999999995</v>
      </c>
      <c r="H228">
        <v>219</v>
      </c>
      <c r="I228">
        <v>1038</v>
      </c>
      <c r="J228">
        <v>7.75</v>
      </c>
      <c r="K228" s="1">
        <v>-528.03823</v>
      </c>
      <c r="N228">
        <v>219</v>
      </c>
      <c r="O228">
        <v>1085</v>
      </c>
      <c r="P228">
        <v>3.55</v>
      </c>
      <c r="Q228" s="1">
        <v>-529.49012000000005</v>
      </c>
      <c r="T228">
        <v>219</v>
      </c>
      <c r="U228">
        <v>1136</v>
      </c>
      <c r="V228">
        <v>2.68</v>
      </c>
      <c r="W228" s="1">
        <v>-530.93311000000006</v>
      </c>
      <c r="Z228">
        <v>219</v>
      </c>
      <c r="AA228">
        <v>1082</v>
      </c>
      <c r="AB228">
        <v>4.47</v>
      </c>
      <c r="AC228" s="1">
        <v>-529.52574000000004</v>
      </c>
    </row>
    <row r="229" spans="1:29" x14ac:dyDescent="0.2">
      <c r="A229">
        <v>220</v>
      </c>
      <c r="B229">
        <v>1012</v>
      </c>
      <c r="C229">
        <v>5.33</v>
      </c>
      <c r="D229" s="1">
        <v>-526.87175999999999</v>
      </c>
      <c r="H229">
        <v>220</v>
      </c>
      <c r="I229">
        <v>1038</v>
      </c>
      <c r="J229">
        <v>7.73</v>
      </c>
      <c r="K229" s="1">
        <v>-528.02704000000006</v>
      </c>
      <c r="N229">
        <v>220</v>
      </c>
      <c r="O229">
        <v>1073</v>
      </c>
      <c r="P229">
        <v>3.55</v>
      </c>
      <c r="Q229" s="1">
        <v>-529.15066000000002</v>
      </c>
      <c r="T229">
        <v>220</v>
      </c>
      <c r="U229">
        <v>1119</v>
      </c>
      <c r="V229">
        <v>3.08</v>
      </c>
      <c r="W229" s="1">
        <v>-530.43559000000005</v>
      </c>
      <c r="Z229">
        <v>220</v>
      </c>
      <c r="AA229">
        <v>1082</v>
      </c>
      <c r="AB229">
        <v>4.08</v>
      </c>
      <c r="AC229" s="1">
        <v>-529.50405000000001</v>
      </c>
    </row>
    <row r="230" spans="1:29" x14ac:dyDescent="0.2">
      <c r="A230">
        <v>221</v>
      </c>
      <c r="B230">
        <v>1015</v>
      </c>
      <c r="C230">
        <v>5.0199999999999996</v>
      </c>
      <c r="D230" s="1">
        <v>-526.95190000000002</v>
      </c>
      <c r="H230">
        <v>221</v>
      </c>
      <c r="I230">
        <v>1039</v>
      </c>
      <c r="J230">
        <v>7.67</v>
      </c>
      <c r="K230" s="1">
        <v>-528.06458999999995</v>
      </c>
      <c r="N230">
        <v>221</v>
      </c>
      <c r="O230">
        <v>1063</v>
      </c>
      <c r="P230">
        <v>3.47</v>
      </c>
      <c r="Q230" s="1">
        <v>-528.88748999999996</v>
      </c>
      <c r="T230">
        <v>221</v>
      </c>
      <c r="U230">
        <v>1105</v>
      </c>
      <c r="V230">
        <v>3.51</v>
      </c>
      <c r="W230" s="1">
        <v>-530.03488000000004</v>
      </c>
      <c r="Z230">
        <v>221</v>
      </c>
      <c r="AA230">
        <v>1083</v>
      </c>
      <c r="AB230">
        <v>3.68</v>
      </c>
      <c r="AC230" s="1">
        <v>-529.53593999999998</v>
      </c>
    </row>
    <row r="231" spans="1:29" x14ac:dyDescent="0.2">
      <c r="A231">
        <v>222</v>
      </c>
      <c r="B231">
        <v>1023</v>
      </c>
      <c r="C231">
        <v>4.7300000000000004</v>
      </c>
      <c r="D231" s="1">
        <v>-527.16889000000003</v>
      </c>
      <c r="H231">
        <v>222</v>
      </c>
      <c r="I231">
        <v>1042</v>
      </c>
      <c r="J231">
        <v>7.5</v>
      </c>
      <c r="K231" s="1">
        <v>-528.14680999999996</v>
      </c>
      <c r="N231">
        <v>222</v>
      </c>
      <c r="O231">
        <v>1058</v>
      </c>
      <c r="P231">
        <v>3.34</v>
      </c>
      <c r="Q231" s="1">
        <v>-528.74014999999997</v>
      </c>
      <c r="T231">
        <v>222</v>
      </c>
      <c r="U231">
        <v>1094</v>
      </c>
      <c r="V231">
        <v>4.03</v>
      </c>
      <c r="W231" s="1">
        <v>-529.72721999999999</v>
      </c>
      <c r="Z231">
        <v>222</v>
      </c>
      <c r="AA231">
        <v>1085</v>
      </c>
      <c r="AB231">
        <v>3.37</v>
      </c>
      <c r="AC231" s="1">
        <v>-529.59712000000002</v>
      </c>
    </row>
    <row r="232" spans="1:29" x14ac:dyDescent="0.2">
      <c r="A232">
        <v>223</v>
      </c>
      <c r="B232">
        <v>1034</v>
      </c>
      <c r="C232">
        <v>4.4800000000000004</v>
      </c>
      <c r="D232" s="1">
        <v>-527.47362999999996</v>
      </c>
      <c r="H232">
        <v>223</v>
      </c>
      <c r="I232">
        <v>1047</v>
      </c>
      <c r="J232">
        <v>7.34</v>
      </c>
      <c r="K232" s="1">
        <v>-528.26856999999995</v>
      </c>
      <c r="N232">
        <v>223</v>
      </c>
      <c r="O232">
        <v>1057</v>
      </c>
      <c r="P232">
        <v>3.21</v>
      </c>
      <c r="Q232" s="1">
        <v>-528.72288000000003</v>
      </c>
      <c r="T232">
        <v>223</v>
      </c>
      <c r="U232">
        <v>1081</v>
      </c>
      <c r="V232">
        <v>4.68</v>
      </c>
      <c r="W232" s="1">
        <v>-529.37765000000002</v>
      </c>
      <c r="Z232">
        <v>223</v>
      </c>
      <c r="AA232">
        <v>1084</v>
      </c>
      <c r="AB232">
        <v>3.2</v>
      </c>
      <c r="AC232" s="1">
        <v>-529.56106999999997</v>
      </c>
    </row>
    <row r="233" spans="1:29" x14ac:dyDescent="0.2">
      <c r="A233">
        <v>224</v>
      </c>
      <c r="B233">
        <v>1046</v>
      </c>
      <c r="C233">
        <v>4.2699999999999996</v>
      </c>
      <c r="D233" s="1">
        <v>-527.79606000000001</v>
      </c>
      <c r="H233">
        <v>224</v>
      </c>
      <c r="I233">
        <v>1052</v>
      </c>
      <c r="J233">
        <v>7.18</v>
      </c>
      <c r="K233" s="1">
        <v>-528.42439999999999</v>
      </c>
      <c r="N233">
        <v>224</v>
      </c>
      <c r="O233">
        <v>1061</v>
      </c>
      <c r="P233">
        <v>3.02</v>
      </c>
      <c r="Q233" s="1">
        <v>-528.83465999999999</v>
      </c>
      <c r="T233">
        <v>224</v>
      </c>
      <c r="U233">
        <v>1067</v>
      </c>
      <c r="V233">
        <v>5.41</v>
      </c>
      <c r="W233" s="1">
        <v>-528.96811000000002</v>
      </c>
      <c r="Z233">
        <v>224</v>
      </c>
      <c r="AA233">
        <v>1077</v>
      </c>
      <c r="AB233">
        <v>3.32</v>
      </c>
      <c r="AC233" s="1">
        <v>-529.37206000000003</v>
      </c>
    </row>
    <row r="234" spans="1:29" x14ac:dyDescent="0.2">
      <c r="A234">
        <v>225</v>
      </c>
      <c r="B234">
        <v>1055</v>
      </c>
      <c r="C234">
        <v>4.04</v>
      </c>
      <c r="D234" s="1">
        <v>-528.07059000000004</v>
      </c>
      <c r="H234">
        <v>225</v>
      </c>
      <c r="I234">
        <v>1059</v>
      </c>
      <c r="J234">
        <v>6.95</v>
      </c>
      <c r="K234" s="1">
        <v>-528.60757000000001</v>
      </c>
      <c r="N234">
        <v>225</v>
      </c>
      <c r="O234">
        <v>1069</v>
      </c>
      <c r="P234">
        <v>2.81</v>
      </c>
      <c r="Q234" s="1">
        <v>-529.05142000000001</v>
      </c>
      <c r="T234">
        <v>225</v>
      </c>
      <c r="U234">
        <v>1054</v>
      </c>
      <c r="V234">
        <v>5.93</v>
      </c>
      <c r="W234" s="1">
        <v>-528.59241999999995</v>
      </c>
      <c r="Z234">
        <v>225</v>
      </c>
      <c r="AA234">
        <v>1067</v>
      </c>
      <c r="AB234">
        <v>3.68</v>
      </c>
      <c r="AC234" s="1">
        <v>-529.07452999999998</v>
      </c>
    </row>
    <row r="235" spans="1:29" x14ac:dyDescent="0.2">
      <c r="A235">
        <v>226</v>
      </c>
      <c r="B235">
        <v>1062</v>
      </c>
      <c r="C235">
        <v>3.94</v>
      </c>
      <c r="D235" s="1">
        <v>-528.24219000000005</v>
      </c>
      <c r="H235">
        <v>226</v>
      </c>
      <c r="I235">
        <v>1066</v>
      </c>
      <c r="J235">
        <v>6.7</v>
      </c>
      <c r="K235" s="1">
        <v>-528.79821000000004</v>
      </c>
      <c r="N235">
        <v>226</v>
      </c>
      <c r="O235">
        <v>1080</v>
      </c>
      <c r="P235">
        <v>2.63</v>
      </c>
      <c r="Q235" s="1">
        <v>-529.34168999999997</v>
      </c>
      <c r="T235">
        <v>226</v>
      </c>
      <c r="U235">
        <v>1047</v>
      </c>
      <c r="V235">
        <v>6.12</v>
      </c>
      <c r="W235" s="1">
        <v>-528.38721999999996</v>
      </c>
      <c r="Z235">
        <v>226</v>
      </c>
      <c r="AA235">
        <v>1055</v>
      </c>
      <c r="AB235">
        <v>4.2300000000000004</v>
      </c>
      <c r="AC235" s="1">
        <v>-528.73553000000004</v>
      </c>
    </row>
    <row r="236" spans="1:29" x14ac:dyDescent="0.2">
      <c r="A236">
        <v>227</v>
      </c>
      <c r="B236">
        <v>1064</v>
      </c>
      <c r="C236">
        <v>3.98</v>
      </c>
      <c r="D236" s="1">
        <v>-528.29416000000003</v>
      </c>
      <c r="H236">
        <v>227</v>
      </c>
      <c r="I236">
        <v>1072</v>
      </c>
      <c r="J236">
        <v>6.48</v>
      </c>
      <c r="K236" s="1">
        <v>-528.97671000000003</v>
      </c>
      <c r="N236">
        <v>227</v>
      </c>
      <c r="O236">
        <v>1091</v>
      </c>
      <c r="P236">
        <v>2.4900000000000002</v>
      </c>
      <c r="Q236" s="1">
        <v>-529.67106999999999</v>
      </c>
      <c r="T236">
        <v>227</v>
      </c>
      <c r="U236">
        <v>1054</v>
      </c>
      <c r="V236">
        <v>5.74</v>
      </c>
      <c r="W236" s="1">
        <v>-528.56060000000002</v>
      </c>
      <c r="Z236">
        <v>227</v>
      </c>
      <c r="AA236">
        <v>1043</v>
      </c>
      <c r="AB236">
        <v>4.88</v>
      </c>
      <c r="AC236" s="1">
        <v>-528.40341000000001</v>
      </c>
    </row>
    <row r="237" spans="1:29" x14ac:dyDescent="0.2">
      <c r="A237">
        <v>228</v>
      </c>
      <c r="B237">
        <v>1062</v>
      </c>
      <c r="C237">
        <v>4.13</v>
      </c>
      <c r="D237" s="1">
        <v>-528.24071000000004</v>
      </c>
      <c r="H237">
        <v>228</v>
      </c>
      <c r="I237">
        <v>1077</v>
      </c>
      <c r="J237">
        <v>6.26</v>
      </c>
      <c r="K237" s="1">
        <v>-529.11413000000005</v>
      </c>
      <c r="N237">
        <v>228</v>
      </c>
      <c r="O237">
        <v>1103</v>
      </c>
      <c r="P237">
        <v>2.38</v>
      </c>
      <c r="Q237" s="1">
        <v>-530.00288999999998</v>
      </c>
      <c r="T237">
        <v>228</v>
      </c>
      <c r="U237">
        <v>1080</v>
      </c>
      <c r="V237">
        <v>4.83</v>
      </c>
      <c r="W237" s="1">
        <v>-529.32752000000005</v>
      </c>
      <c r="Z237">
        <v>228</v>
      </c>
      <c r="AA237">
        <v>1031</v>
      </c>
      <c r="AB237">
        <v>5.52</v>
      </c>
      <c r="AC237" s="1">
        <v>-528.07689000000005</v>
      </c>
    </row>
    <row r="238" spans="1:29" x14ac:dyDescent="0.2">
      <c r="A238">
        <v>229</v>
      </c>
      <c r="B238">
        <v>1058</v>
      </c>
      <c r="C238">
        <v>4.3099999999999996</v>
      </c>
      <c r="D238" s="1">
        <v>-528.12791000000004</v>
      </c>
      <c r="H238">
        <v>229</v>
      </c>
      <c r="I238">
        <v>1080</v>
      </c>
      <c r="J238">
        <v>6.09</v>
      </c>
      <c r="K238" s="1">
        <v>-529.19879000000003</v>
      </c>
      <c r="N238">
        <v>229</v>
      </c>
      <c r="O238">
        <v>1114</v>
      </c>
      <c r="P238">
        <v>2.37</v>
      </c>
      <c r="Q238" s="1">
        <v>-530.29894999999999</v>
      </c>
      <c r="T238">
        <v>229</v>
      </c>
      <c r="U238">
        <v>1112</v>
      </c>
      <c r="V238">
        <v>3.72</v>
      </c>
      <c r="W238" s="1">
        <v>-530.23770000000002</v>
      </c>
      <c r="Z238">
        <v>229</v>
      </c>
      <c r="AA238">
        <v>1022</v>
      </c>
      <c r="AB238">
        <v>6.02</v>
      </c>
      <c r="AC238" s="1">
        <v>-527.82659999999998</v>
      </c>
    </row>
    <row r="239" spans="1:29" x14ac:dyDescent="0.2">
      <c r="A239">
        <v>230</v>
      </c>
      <c r="B239">
        <v>1054</v>
      </c>
      <c r="C239">
        <v>4.5199999999999996</v>
      </c>
      <c r="D239" s="1">
        <v>-527.99991999999997</v>
      </c>
      <c r="H239">
        <v>230</v>
      </c>
      <c r="I239">
        <v>1080</v>
      </c>
      <c r="J239">
        <v>5.9</v>
      </c>
      <c r="K239" s="1">
        <v>-529.22231999999997</v>
      </c>
      <c r="N239">
        <v>230</v>
      </c>
      <c r="O239">
        <v>1122</v>
      </c>
      <c r="P239">
        <v>2.4900000000000002</v>
      </c>
      <c r="Q239" s="1">
        <v>-530.53128000000004</v>
      </c>
      <c r="T239">
        <v>230</v>
      </c>
      <c r="U239">
        <v>1122</v>
      </c>
      <c r="V239">
        <v>3.03</v>
      </c>
      <c r="W239" s="1">
        <v>-530.51799000000005</v>
      </c>
      <c r="Z239">
        <v>230</v>
      </c>
      <c r="AA239">
        <v>1024</v>
      </c>
      <c r="AB239">
        <v>6.18</v>
      </c>
      <c r="AC239" s="1">
        <v>-527.87345000000005</v>
      </c>
    </row>
    <row r="240" spans="1:29" x14ac:dyDescent="0.2">
      <c r="A240">
        <v>231</v>
      </c>
      <c r="B240">
        <v>1050</v>
      </c>
      <c r="C240">
        <v>4.78</v>
      </c>
      <c r="D240" s="1">
        <v>-527.89867000000004</v>
      </c>
      <c r="H240">
        <v>231</v>
      </c>
      <c r="I240">
        <v>1079</v>
      </c>
      <c r="J240">
        <v>5.8</v>
      </c>
      <c r="K240" s="1">
        <v>-529.18425999999999</v>
      </c>
      <c r="N240">
        <v>231</v>
      </c>
      <c r="O240">
        <v>1127</v>
      </c>
      <c r="P240">
        <v>2.7</v>
      </c>
      <c r="Q240" s="1">
        <v>-530.67463999999995</v>
      </c>
      <c r="T240">
        <v>231</v>
      </c>
      <c r="U240">
        <v>1106</v>
      </c>
      <c r="V240">
        <v>2.85</v>
      </c>
      <c r="W240" s="1">
        <v>-530.03588000000002</v>
      </c>
      <c r="Z240">
        <v>231</v>
      </c>
      <c r="AA240">
        <v>1038</v>
      </c>
      <c r="AB240">
        <v>5.85</v>
      </c>
      <c r="AC240" s="1">
        <v>-528.27337</v>
      </c>
    </row>
    <row r="241" spans="1:29" x14ac:dyDescent="0.2">
      <c r="A241">
        <v>232</v>
      </c>
      <c r="B241">
        <v>1048</v>
      </c>
      <c r="C241">
        <v>5.01</v>
      </c>
      <c r="D241" s="1">
        <v>-527.83636000000001</v>
      </c>
      <c r="H241">
        <v>232</v>
      </c>
      <c r="I241">
        <v>1076</v>
      </c>
      <c r="J241">
        <v>5.7</v>
      </c>
      <c r="K241" s="1">
        <v>-529.09128999999996</v>
      </c>
      <c r="N241">
        <v>232</v>
      </c>
      <c r="O241">
        <v>1129</v>
      </c>
      <c r="P241">
        <v>2.99</v>
      </c>
      <c r="Q241" s="1">
        <v>-530.71686999999997</v>
      </c>
      <c r="T241">
        <v>232</v>
      </c>
      <c r="U241">
        <v>1077</v>
      </c>
      <c r="V241">
        <v>3.1</v>
      </c>
      <c r="W241" s="1">
        <v>-529.19875999999999</v>
      </c>
      <c r="Z241">
        <v>232</v>
      </c>
      <c r="AA241">
        <v>1056</v>
      </c>
      <c r="AB241">
        <v>5.31</v>
      </c>
      <c r="AC241" s="1">
        <v>-528.7876</v>
      </c>
    </row>
    <row r="242" spans="1:29" x14ac:dyDescent="0.2">
      <c r="A242">
        <v>233</v>
      </c>
      <c r="B242">
        <v>1047</v>
      </c>
      <c r="C242">
        <v>5.23</v>
      </c>
      <c r="D242" s="1">
        <v>-527.81978000000004</v>
      </c>
      <c r="H242">
        <v>233</v>
      </c>
      <c r="I242">
        <v>1071</v>
      </c>
      <c r="J242">
        <v>5.67</v>
      </c>
      <c r="K242" s="1">
        <v>-528.95406000000003</v>
      </c>
      <c r="N242">
        <v>233</v>
      </c>
      <c r="O242">
        <v>1127</v>
      </c>
      <c r="P242">
        <v>3.35</v>
      </c>
      <c r="Q242" s="1">
        <v>-530.67164000000002</v>
      </c>
      <c r="T242">
        <v>233</v>
      </c>
      <c r="U242">
        <v>1053</v>
      </c>
      <c r="V242">
        <v>3.41</v>
      </c>
      <c r="W242" s="1">
        <v>-528.52642000000003</v>
      </c>
      <c r="Z242">
        <v>233</v>
      </c>
      <c r="AA242">
        <v>1072</v>
      </c>
      <c r="AB242">
        <v>4.59</v>
      </c>
      <c r="AC242" s="1">
        <v>-529.23622999999998</v>
      </c>
    </row>
    <row r="243" spans="1:29" x14ac:dyDescent="0.2">
      <c r="A243">
        <v>234</v>
      </c>
      <c r="B243">
        <v>1048</v>
      </c>
      <c r="C243">
        <v>5.41</v>
      </c>
      <c r="D243" s="1">
        <v>-527.84694999999999</v>
      </c>
      <c r="H243">
        <v>234</v>
      </c>
      <c r="I243">
        <v>1065</v>
      </c>
      <c r="J243">
        <v>5.64</v>
      </c>
      <c r="K243" s="1">
        <v>-528.78143</v>
      </c>
      <c r="N243">
        <v>234</v>
      </c>
      <c r="O243">
        <v>1123</v>
      </c>
      <c r="P243">
        <v>3.81</v>
      </c>
      <c r="Q243" s="1">
        <v>-530.55701999999997</v>
      </c>
      <c r="T243">
        <v>234</v>
      </c>
      <c r="U243">
        <v>1042</v>
      </c>
      <c r="V243">
        <v>3.76</v>
      </c>
      <c r="W243" s="1">
        <v>-528.24157000000002</v>
      </c>
      <c r="Z243">
        <v>234</v>
      </c>
      <c r="AA243">
        <v>1085</v>
      </c>
      <c r="AB243">
        <v>3.76</v>
      </c>
      <c r="AC243" s="1">
        <v>-529.59679000000006</v>
      </c>
    </row>
    <row r="244" spans="1:29" x14ac:dyDescent="0.2">
      <c r="A244">
        <v>235</v>
      </c>
      <c r="B244">
        <v>1051</v>
      </c>
      <c r="C244">
        <v>5.54</v>
      </c>
      <c r="D244" s="1">
        <v>-527.90680999999995</v>
      </c>
      <c r="H244">
        <v>235</v>
      </c>
      <c r="I244">
        <v>1058</v>
      </c>
      <c r="J244">
        <v>5.65</v>
      </c>
      <c r="K244" s="1">
        <v>-528.60374999999999</v>
      </c>
      <c r="N244">
        <v>235</v>
      </c>
      <c r="O244">
        <v>1117</v>
      </c>
      <c r="P244">
        <v>4.24</v>
      </c>
      <c r="Q244" s="1">
        <v>-530.39589000000001</v>
      </c>
      <c r="T244">
        <v>235</v>
      </c>
      <c r="U244">
        <v>1043</v>
      </c>
      <c r="V244">
        <v>4.1500000000000004</v>
      </c>
      <c r="W244" s="1">
        <v>-528.26685999999995</v>
      </c>
      <c r="Z244">
        <v>235</v>
      </c>
      <c r="AA244">
        <v>1093</v>
      </c>
      <c r="AB244">
        <v>3.08</v>
      </c>
      <c r="AC244" s="1">
        <v>-529.81735000000003</v>
      </c>
    </row>
    <row r="245" spans="1:29" x14ac:dyDescent="0.2">
      <c r="A245">
        <v>236</v>
      </c>
      <c r="B245">
        <v>1054</v>
      </c>
      <c r="C245">
        <v>5.7</v>
      </c>
      <c r="D245" s="1">
        <v>-527.99540999999999</v>
      </c>
      <c r="H245">
        <v>236</v>
      </c>
      <c r="I245">
        <v>1053</v>
      </c>
      <c r="J245">
        <v>5.67</v>
      </c>
      <c r="K245" s="1">
        <v>-528.44353000000001</v>
      </c>
      <c r="N245">
        <v>236</v>
      </c>
      <c r="O245">
        <v>1111</v>
      </c>
      <c r="P245">
        <v>4.7</v>
      </c>
      <c r="Q245" s="1">
        <v>-530.20438999999999</v>
      </c>
      <c r="T245">
        <v>236</v>
      </c>
      <c r="U245">
        <v>1049</v>
      </c>
      <c r="V245">
        <v>4.6500000000000004</v>
      </c>
      <c r="W245" s="1">
        <v>-528.44858999999997</v>
      </c>
      <c r="Z245">
        <v>236</v>
      </c>
      <c r="AA245">
        <v>1092</v>
      </c>
      <c r="AB245">
        <v>2.64</v>
      </c>
      <c r="AC245" s="1">
        <v>-529.79670999999996</v>
      </c>
    </row>
    <row r="246" spans="1:29" x14ac:dyDescent="0.2">
      <c r="A246">
        <v>237</v>
      </c>
      <c r="B246">
        <v>1058</v>
      </c>
      <c r="C246">
        <v>5.8</v>
      </c>
      <c r="D246" s="1">
        <v>-528.10037999999997</v>
      </c>
      <c r="H246">
        <v>237</v>
      </c>
      <c r="I246">
        <v>1049</v>
      </c>
      <c r="J246">
        <v>5.66</v>
      </c>
      <c r="K246" s="1">
        <v>-528.32781</v>
      </c>
      <c r="N246">
        <v>237</v>
      </c>
      <c r="O246">
        <v>1103</v>
      </c>
      <c r="P246">
        <v>5.19</v>
      </c>
      <c r="Q246" s="1">
        <v>-529.99559999999997</v>
      </c>
      <c r="T246">
        <v>237</v>
      </c>
      <c r="U246">
        <v>1055</v>
      </c>
      <c r="V246">
        <v>5.26</v>
      </c>
      <c r="W246" s="1">
        <v>-528.64293999999995</v>
      </c>
      <c r="Z246">
        <v>237</v>
      </c>
      <c r="AA246">
        <v>1078</v>
      </c>
      <c r="AB246">
        <v>2.62</v>
      </c>
      <c r="AC246" s="1">
        <v>-529.41728999999998</v>
      </c>
    </row>
    <row r="247" spans="1:29" x14ac:dyDescent="0.2">
      <c r="A247">
        <v>238</v>
      </c>
      <c r="B247">
        <v>1062</v>
      </c>
      <c r="C247">
        <v>5.88</v>
      </c>
      <c r="D247" s="1">
        <v>-528.21415999999999</v>
      </c>
      <c r="H247">
        <v>238</v>
      </c>
      <c r="I247">
        <v>1047</v>
      </c>
      <c r="J247">
        <v>5.61</v>
      </c>
      <c r="K247" s="1">
        <v>-528.28402000000006</v>
      </c>
      <c r="N247">
        <v>238</v>
      </c>
      <c r="O247">
        <v>1096</v>
      </c>
      <c r="P247">
        <v>5.61</v>
      </c>
      <c r="Q247" s="1">
        <v>-529.79168000000004</v>
      </c>
      <c r="T247">
        <v>238</v>
      </c>
      <c r="U247">
        <v>1055</v>
      </c>
      <c r="V247">
        <v>5.9</v>
      </c>
      <c r="W247" s="1">
        <v>-528.64287999999999</v>
      </c>
      <c r="Z247">
        <v>238</v>
      </c>
      <c r="AA247">
        <v>1050</v>
      </c>
      <c r="AB247">
        <v>3.02</v>
      </c>
      <c r="AC247" s="1">
        <v>-528.62225000000001</v>
      </c>
    </row>
    <row r="248" spans="1:29" x14ac:dyDescent="0.2">
      <c r="A248">
        <v>239</v>
      </c>
      <c r="B248">
        <v>1066</v>
      </c>
      <c r="C248">
        <v>5.89</v>
      </c>
      <c r="D248" s="1">
        <v>-528.32258000000002</v>
      </c>
      <c r="H248">
        <v>239</v>
      </c>
      <c r="I248">
        <v>1049</v>
      </c>
      <c r="J248">
        <v>5.6</v>
      </c>
      <c r="K248" s="1">
        <v>-528.32241999999997</v>
      </c>
      <c r="N248">
        <v>239</v>
      </c>
      <c r="O248">
        <v>1089</v>
      </c>
      <c r="P248">
        <v>6</v>
      </c>
      <c r="Q248" s="1">
        <v>-529.59483</v>
      </c>
      <c r="T248">
        <v>239</v>
      </c>
      <c r="U248">
        <v>1046</v>
      </c>
      <c r="V248">
        <v>6.51</v>
      </c>
      <c r="W248" s="1">
        <v>-528.36793</v>
      </c>
      <c r="Z248">
        <v>239</v>
      </c>
      <c r="AA248">
        <v>1017</v>
      </c>
      <c r="AB248">
        <v>3.69</v>
      </c>
      <c r="AC248" s="1">
        <v>-527.66831000000002</v>
      </c>
    </row>
    <row r="249" spans="1:29" x14ac:dyDescent="0.2">
      <c r="A249">
        <v>240</v>
      </c>
      <c r="B249">
        <v>1070</v>
      </c>
      <c r="C249">
        <v>5.86</v>
      </c>
      <c r="D249" s="1">
        <v>-528.41746000000001</v>
      </c>
      <c r="H249">
        <v>240</v>
      </c>
      <c r="I249">
        <v>1053</v>
      </c>
      <c r="J249">
        <v>5.5</v>
      </c>
      <c r="K249" s="1">
        <v>-528.44646999999998</v>
      </c>
      <c r="N249">
        <v>240</v>
      </c>
      <c r="O249">
        <v>1082</v>
      </c>
      <c r="P249">
        <v>6.38</v>
      </c>
      <c r="Q249" s="1">
        <v>-529.40814</v>
      </c>
      <c r="T249">
        <v>240</v>
      </c>
      <c r="U249">
        <v>1041</v>
      </c>
      <c r="V249">
        <v>6.73</v>
      </c>
      <c r="W249" s="1">
        <v>-528.20429999999999</v>
      </c>
      <c r="Z249">
        <v>240</v>
      </c>
      <c r="AA249">
        <v>1000</v>
      </c>
      <c r="AB249">
        <v>4.2300000000000004</v>
      </c>
      <c r="AC249" s="1">
        <v>-527.16134</v>
      </c>
    </row>
    <row r="250" spans="1:29" x14ac:dyDescent="0.2">
      <c r="A250">
        <v>241</v>
      </c>
      <c r="B250">
        <v>1073</v>
      </c>
      <c r="C250">
        <v>5.87</v>
      </c>
      <c r="D250" s="1">
        <v>-528.49297000000001</v>
      </c>
      <c r="H250">
        <v>241</v>
      </c>
      <c r="I250">
        <v>1060</v>
      </c>
      <c r="J250">
        <v>5.39</v>
      </c>
      <c r="K250" s="1">
        <v>-528.6277</v>
      </c>
      <c r="N250">
        <v>241</v>
      </c>
      <c r="O250">
        <v>1075</v>
      </c>
      <c r="P250">
        <v>6.68</v>
      </c>
      <c r="Q250" s="1">
        <v>-529.23113000000001</v>
      </c>
      <c r="T250">
        <v>241</v>
      </c>
      <c r="U250">
        <v>1058</v>
      </c>
      <c r="V250">
        <v>6.32</v>
      </c>
      <c r="W250" s="1">
        <v>-528.68426999999997</v>
      </c>
      <c r="Z250">
        <v>241</v>
      </c>
      <c r="AA250">
        <v>1009</v>
      </c>
      <c r="AB250">
        <v>4.53</v>
      </c>
      <c r="AC250" s="1">
        <v>-527.45108000000005</v>
      </c>
    </row>
    <row r="251" spans="1:29" x14ac:dyDescent="0.2">
      <c r="A251">
        <v>242</v>
      </c>
      <c r="B251">
        <v>1075</v>
      </c>
      <c r="C251">
        <v>5.89</v>
      </c>
      <c r="D251" s="1">
        <v>-528.55579999999998</v>
      </c>
      <c r="H251">
        <v>242</v>
      </c>
      <c r="I251">
        <v>1067</v>
      </c>
      <c r="J251">
        <v>5.3</v>
      </c>
      <c r="K251" s="1">
        <v>-528.82426999999996</v>
      </c>
      <c r="N251">
        <v>242</v>
      </c>
      <c r="O251">
        <v>1069</v>
      </c>
      <c r="P251">
        <v>6.98</v>
      </c>
      <c r="Q251" s="1">
        <v>-529.04782999999998</v>
      </c>
      <c r="T251">
        <v>242</v>
      </c>
      <c r="U251">
        <v>1090</v>
      </c>
      <c r="V251">
        <v>5.57</v>
      </c>
      <c r="W251" s="1">
        <v>-529.62559999999996</v>
      </c>
      <c r="Z251">
        <v>242</v>
      </c>
      <c r="AA251">
        <v>1037</v>
      </c>
      <c r="AB251">
        <v>4.6399999999999997</v>
      </c>
      <c r="AC251" s="1">
        <v>-528.25878</v>
      </c>
    </row>
    <row r="252" spans="1:29" x14ac:dyDescent="0.2">
      <c r="A252">
        <v>243</v>
      </c>
      <c r="B252">
        <v>1077</v>
      </c>
      <c r="C252">
        <v>5.81</v>
      </c>
      <c r="D252" s="1">
        <v>-528.61176999999998</v>
      </c>
      <c r="H252">
        <v>243</v>
      </c>
      <c r="I252">
        <v>1073</v>
      </c>
      <c r="J252">
        <v>5.21</v>
      </c>
      <c r="K252" s="1">
        <v>-528.99321999999995</v>
      </c>
      <c r="N252">
        <v>243</v>
      </c>
      <c r="O252">
        <v>1062</v>
      </c>
      <c r="P252">
        <v>7.24</v>
      </c>
      <c r="Q252" s="1">
        <v>-528.85612000000003</v>
      </c>
      <c r="T252">
        <v>243</v>
      </c>
      <c r="U252">
        <v>1113</v>
      </c>
      <c r="V252">
        <v>4.99</v>
      </c>
      <c r="W252" s="1">
        <v>-530.28092000000004</v>
      </c>
      <c r="Z252">
        <v>243</v>
      </c>
      <c r="AA252">
        <v>1067</v>
      </c>
      <c r="AB252">
        <v>4.78</v>
      </c>
      <c r="AC252" s="1">
        <v>-529.10532999999998</v>
      </c>
    </row>
    <row r="253" spans="1:29" x14ac:dyDescent="0.2">
      <c r="A253">
        <v>244</v>
      </c>
      <c r="B253">
        <v>1079</v>
      </c>
      <c r="C253">
        <v>5.62</v>
      </c>
      <c r="D253" s="1">
        <v>-528.66792999999996</v>
      </c>
      <c r="H253">
        <v>244</v>
      </c>
      <c r="I253">
        <v>1076</v>
      </c>
      <c r="J253">
        <v>5.2</v>
      </c>
      <c r="K253" s="1">
        <v>-529.10002999999995</v>
      </c>
      <c r="N253">
        <v>244</v>
      </c>
      <c r="O253">
        <v>1055</v>
      </c>
      <c r="P253">
        <v>7.47</v>
      </c>
      <c r="Q253" s="1">
        <v>-528.66166999999996</v>
      </c>
      <c r="T253">
        <v>244</v>
      </c>
      <c r="U253">
        <v>1114</v>
      </c>
      <c r="V253">
        <v>4.78</v>
      </c>
      <c r="W253" s="1">
        <v>-530.27387999999996</v>
      </c>
      <c r="Z253">
        <v>244</v>
      </c>
      <c r="AA253">
        <v>1089</v>
      </c>
      <c r="AB253">
        <v>4.97</v>
      </c>
      <c r="AC253" s="1">
        <v>-529.72729000000004</v>
      </c>
    </row>
    <row r="254" spans="1:29" x14ac:dyDescent="0.2">
      <c r="A254">
        <v>245</v>
      </c>
      <c r="B254">
        <v>1081</v>
      </c>
      <c r="C254">
        <v>5.5</v>
      </c>
      <c r="D254" s="1">
        <v>-528.71659</v>
      </c>
      <c r="H254">
        <v>245</v>
      </c>
      <c r="I254">
        <v>1077</v>
      </c>
      <c r="J254">
        <v>5.25</v>
      </c>
      <c r="K254" s="1">
        <v>-529.12264000000005</v>
      </c>
      <c r="N254">
        <v>245</v>
      </c>
      <c r="O254">
        <v>1049</v>
      </c>
      <c r="P254">
        <v>7.67</v>
      </c>
      <c r="Q254" s="1">
        <v>-528.49238000000003</v>
      </c>
      <c r="T254">
        <v>245</v>
      </c>
      <c r="U254">
        <v>1105</v>
      </c>
      <c r="V254">
        <v>4.75</v>
      </c>
      <c r="W254" s="1">
        <v>-529.98386000000005</v>
      </c>
      <c r="Z254">
        <v>245</v>
      </c>
      <c r="AA254">
        <v>1098</v>
      </c>
      <c r="AB254">
        <v>5.19</v>
      </c>
      <c r="AC254" s="1">
        <v>-529.99176</v>
      </c>
    </row>
    <row r="255" spans="1:29" x14ac:dyDescent="0.2">
      <c r="A255">
        <v>246</v>
      </c>
      <c r="B255">
        <v>1082</v>
      </c>
      <c r="C255">
        <v>5.49</v>
      </c>
      <c r="D255" s="1">
        <v>-528.74579000000006</v>
      </c>
      <c r="H255">
        <v>246</v>
      </c>
      <c r="I255">
        <v>1075</v>
      </c>
      <c r="J255">
        <v>5.32</v>
      </c>
      <c r="K255" s="1">
        <v>-529.05962</v>
      </c>
      <c r="N255">
        <v>246</v>
      </c>
      <c r="O255">
        <v>1045</v>
      </c>
      <c r="P255">
        <v>7.8</v>
      </c>
      <c r="Q255" s="1">
        <v>-528.38221999999996</v>
      </c>
      <c r="T255">
        <v>246</v>
      </c>
      <c r="U255">
        <v>1103</v>
      </c>
      <c r="V255">
        <v>4.71</v>
      </c>
      <c r="W255" s="1">
        <v>-529.91414999999995</v>
      </c>
      <c r="Z255">
        <v>246</v>
      </c>
      <c r="AA255">
        <v>1098</v>
      </c>
      <c r="AB255">
        <v>5.47</v>
      </c>
      <c r="AC255" s="1">
        <v>-529.95082000000002</v>
      </c>
    </row>
    <row r="256" spans="1:29" x14ac:dyDescent="0.2">
      <c r="A256">
        <v>247</v>
      </c>
      <c r="B256">
        <v>1083</v>
      </c>
      <c r="C256">
        <v>5.45</v>
      </c>
      <c r="D256" s="1">
        <v>-528.75447999999994</v>
      </c>
      <c r="H256">
        <v>247</v>
      </c>
      <c r="I256">
        <v>1070</v>
      </c>
      <c r="J256">
        <v>5.45</v>
      </c>
      <c r="K256" s="1">
        <v>-528.92082000000005</v>
      </c>
      <c r="N256">
        <v>247</v>
      </c>
      <c r="O256">
        <v>1045</v>
      </c>
      <c r="P256">
        <v>7.87</v>
      </c>
      <c r="Q256" s="1">
        <v>-528.36913000000004</v>
      </c>
      <c r="T256">
        <v>247</v>
      </c>
      <c r="U256">
        <v>1114</v>
      </c>
      <c r="V256">
        <v>4.71</v>
      </c>
      <c r="W256" s="1">
        <v>-530.22071000000005</v>
      </c>
      <c r="Z256">
        <v>247</v>
      </c>
      <c r="AA256">
        <v>1092</v>
      </c>
      <c r="AB256">
        <v>5.61</v>
      </c>
      <c r="AC256" s="1">
        <v>-529.79254000000003</v>
      </c>
    </row>
    <row r="257" spans="1:29" x14ac:dyDescent="0.2">
      <c r="A257">
        <v>248</v>
      </c>
      <c r="B257">
        <v>1082</v>
      </c>
      <c r="C257">
        <v>5.26</v>
      </c>
      <c r="D257" s="1">
        <v>-528.73279000000002</v>
      </c>
      <c r="H257">
        <v>248</v>
      </c>
      <c r="I257">
        <v>1063</v>
      </c>
      <c r="J257">
        <v>5.61</v>
      </c>
      <c r="K257" s="1">
        <v>-528.72146999999995</v>
      </c>
      <c r="N257">
        <v>248</v>
      </c>
      <c r="O257">
        <v>1049</v>
      </c>
      <c r="P257">
        <v>7.81</v>
      </c>
      <c r="Q257" s="1">
        <v>-528.48482999999999</v>
      </c>
      <c r="T257">
        <v>248</v>
      </c>
      <c r="U257">
        <v>1133</v>
      </c>
      <c r="V257">
        <v>4.57</v>
      </c>
      <c r="W257" s="1">
        <v>-530.76607000000001</v>
      </c>
      <c r="Z257">
        <v>248</v>
      </c>
      <c r="AA257">
        <v>1083</v>
      </c>
      <c r="AB257">
        <v>5.73</v>
      </c>
      <c r="AC257" s="1">
        <v>-529.55242999999996</v>
      </c>
    </row>
    <row r="258" spans="1:29" x14ac:dyDescent="0.2">
      <c r="A258">
        <v>249</v>
      </c>
      <c r="B258">
        <v>1080</v>
      </c>
      <c r="C258">
        <v>5.18</v>
      </c>
      <c r="D258" s="1">
        <v>-528.67821000000004</v>
      </c>
      <c r="H258">
        <v>249</v>
      </c>
      <c r="I258">
        <v>1054</v>
      </c>
      <c r="J258">
        <v>5.78</v>
      </c>
      <c r="K258" s="1">
        <v>-528.47145</v>
      </c>
      <c r="N258">
        <v>249</v>
      </c>
      <c r="O258">
        <v>1058</v>
      </c>
      <c r="P258">
        <v>7.75</v>
      </c>
      <c r="Q258" s="1">
        <v>-528.73082999999997</v>
      </c>
      <c r="T258">
        <v>249</v>
      </c>
      <c r="U258">
        <v>1150</v>
      </c>
      <c r="V258">
        <v>4.5599999999999996</v>
      </c>
      <c r="W258" s="1">
        <v>-531.24788000000001</v>
      </c>
      <c r="Z258">
        <v>249</v>
      </c>
      <c r="AA258">
        <v>1069</v>
      </c>
      <c r="AB258">
        <v>5.99</v>
      </c>
      <c r="AC258" s="1">
        <v>-529.14849000000004</v>
      </c>
    </row>
    <row r="259" spans="1:29" x14ac:dyDescent="0.2">
      <c r="A259">
        <v>250</v>
      </c>
      <c r="B259">
        <v>1078</v>
      </c>
      <c r="C259">
        <v>5.08</v>
      </c>
      <c r="D259" s="1">
        <v>-528.59196999999995</v>
      </c>
      <c r="H259">
        <v>250</v>
      </c>
      <c r="I259">
        <v>1044</v>
      </c>
      <c r="J259">
        <v>5.99</v>
      </c>
      <c r="K259" s="1">
        <v>-528.18382999999994</v>
      </c>
      <c r="N259">
        <v>250</v>
      </c>
      <c r="O259">
        <v>1070</v>
      </c>
      <c r="P259">
        <v>7.66</v>
      </c>
      <c r="Q259" s="1">
        <v>-529.07920999999999</v>
      </c>
      <c r="T259">
        <v>250</v>
      </c>
      <c r="U259">
        <v>1160</v>
      </c>
      <c r="V259">
        <v>4.58</v>
      </c>
      <c r="W259" s="1">
        <v>-531.50780999999995</v>
      </c>
      <c r="Z259">
        <v>250</v>
      </c>
      <c r="AA259">
        <v>1052</v>
      </c>
      <c r="AB259">
        <v>6.31</v>
      </c>
      <c r="AC259" s="1">
        <v>-528.64683000000002</v>
      </c>
    </row>
    <row r="260" spans="1:29" x14ac:dyDescent="0.2">
      <c r="A260">
        <v>251</v>
      </c>
      <c r="B260">
        <v>1074</v>
      </c>
      <c r="C260">
        <v>5.05</v>
      </c>
      <c r="D260" s="1">
        <v>-528.48080000000004</v>
      </c>
      <c r="H260">
        <v>251</v>
      </c>
      <c r="I260">
        <v>1033</v>
      </c>
      <c r="J260">
        <v>6.25</v>
      </c>
      <c r="K260" s="1">
        <v>-527.86992999999995</v>
      </c>
      <c r="N260">
        <v>251</v>
      </c>
      <c r="O260">
        <v>1085</v>
      </c>
      <c r="P260">
        <v>7.53</v>
      </c>
      <c r="Q260" s="1">
        <v>-529.4923</v>
      </c>
      <c r="T260">
        <v>251</v>
      </c>
      <c r="U260">
        <v>1166</v>
      </c>
      <c r="V260">
        <v>4.55</v>
      </c>
      <c r="W260" s="1">
        <v>-531.69145000000003</v>
      </c>
      <c r="Z260">
        <v>251</v>
      </c>
      <c r="AA260">
        <v>1042</v>
      </c>
      <c r="AB260">
        <v>6.58</v>
      </c>
      <c r="AC260" s="1">
        <v>-528.36203</v>
      </c>
    </row>
    <row r="261" spans="1:29" x14ac:dyDescent="0.2">
      <c r="A261">
        <v>252</v>
      </c>
      <c r="B261">
        <v>1069</v>
      </c>
      <c r="C261">
        <v>4.9800000000000004</v>
      </c>
      <c r="D261" s="1">
        <v>-528.34234000000004</v>
      </c>
      <c r="H261">
        <v>252</v>
      </c>
      <c r="I261">
        <v>1021</v>
      </c>
      <c r="J261">
        <v>6.52</v>
      </c>
      <c r="K261" s="1">
        <v>-527.55048999999997</v>
      </c>
      <c r="N261">
        <v>252</v>
      </c>
      <c r="O261">
        <v>1100</v>
      </c>
      <c r="P261">
        <v>7.42</v>
      </c>
      <c r="Q261" s="1">
        <v>-529.90286000000003</v>
      </c>
      <c r="T261">
        <v>252</v>
      </c>
      <c r="U261">
        <v>1171</v>
      </c>
      <c r="V261">
        <v>4.3099999999999996</v>
      </c>
      <c r="W261" s="1">
        <v>-531.82664999999997</v>
      </c>
      <c r="Z261">
        <v>252</v>
      </c>
      <c r="AA261">
        <v>1051</v>
      </c>
      <c r="AB261">
        <v>6.64</v>
      </c>
      <c r="AC261" s="1">
        <v>-528.60783000000004</v>
      </c>
    </row>
    <row r="262" spans="1:29" x14ac:dyDescent="0.2">
      <c r="A262">
        <v>253</v>
      </c>
      <c r="B262">
        <v>1063</v>
      </c>
      <c r="C262">
        <v>4.88</v>
      </c>
      <c r="D262" s="1">
        <v>-528.18209000000002</v>
      </c>
      <c r="H262">
        <v>253</v>
      </c>
      <c r="I262">
        <v>1011</v>
      </c>
      <c r="J262">
        <v>6.73</v>
      </c>
      <c r="K262" s="1">
        <v>-527.25536</v>
      </c>
      <c r="N262">
        <v>253</v>
      </c>
      <c r="O262">
        <v>1112</v>
      </c>
      <c r="P262">
        <v>7.35</v>
      </c>
      <c r="Q262" s="1">
        <v>-530.24251000000004</v>
      </c>
      <c r="T262">
        <v>253</v>
      </c>
      <c r="U262">
        <v>1173</v>
      </c>
      <c r="V262">
        <v>4</v>
      </c>
      <c r="W262" s="1">
        <v>-531.86843999999996</v>
      </c>
      <c r="Z262">
        <v>253</v>
      </c>
      <c r="AA262">
        <v>1072</v>
      </c>
      <c r="AB262">
        <v>6.58</v>
      </c>
      <c r="AC262" s="1">
        <v>-529.23159999999996</v>
      </c>
    </row>
    <row r="263" spans="1:29" x14ac:dyDescent="0.2">
      <c r="A263">
        <v>254</v>
      </c>
      <c r="B263">
        <v>1057</v>
      </c>
      <c r="C263">
        <v>4.8</v>
      </c>
      <c r="D263" s="1">
        <v>-528.00216999999998</v>
      </c>
      <c r="H263">
        <v>254</v>
      </c>
      <c r="I263">
        <v>1003</v>
      </c>
      <c r="J263">
        <v>6.98</v>
      </c>
      <c r="K263" s="1">
        <v>-527.02614000000005</v>
      </c>
      <c r="N263">
        <v>254</v>
      </c>
      <c r="O263">
        <v>1119</v>
      </c>
      <c r="P263">
        <v>7.37</v>
      </c>
      <c r="Q263" s="1">
        <v>-530.45795999999996</v>
      </c>
      <c r="T263">
        <v>254</v>
      </c>
      <c r="U263">
        <v>1172</v>
      </c>
      <c r="V263">
        <v>3.67</v>
      </c>
      <c r="W263" s="1">
        <v>-531.84616000000005</v>
      </c>
      <c r="Z263">
        <v>254</v>
      </c>
      <c r="AA263">
        <v>1087</v>
      </c>
      <c r="AB263">
        <v>6.66</v>
      </c>
      <c r="AC263" s="1">
        <v>-529.69330000000002</v>
      </c>
    </row>
    <row r="264" spans="1:29" x14ac:dyDescent="0.2">
      <c r="A264">
        <v>255</v>
      </c>
      <c r="B264">
        <v>1050</v>
      </c>
      <c r="C264">
        <v>4.7</v>
      </c>
      <c r="D264" s="1">
        <v>-527.81506000000002</v>
      </c>
      <c r="H264">
        <v>255</v>
      </c>
      <c r="I264">
        <v>998</v>
      </c>
      <c r="J264">
        <v>7.07</v>
      </c>
      <c r="K264" s="1">
        <v>-526.90257999999994</v>
      </c>
      <c r="N264">
        <v>255</v>
      </c>
      <c r="O264">
        <v>1122</v>
      </c>
      <c r="P264">
        <v>7.45</v>
      </c>
      <c r="Q264" s="1">
        <v>-530.52157999999997</v>
      </c>
      <c r="T264">
        <v>255</v>
      </c>
      <c r="U264">
        <v>1172</v>
      </c>
      <c r="V264">
        <v>3.26</v>
      </c>
      <c r="W264" s="1">
        <v>-531.83069999999998</v>
      </c>
      <c r="Z264">
        <v>255</v>
      </c>
      <c r="AA264">
        <v>1083</v>
      </c>
      <c r="AB264">
        <v>7.05</v>
      </c>
      <c r="AC264" s="1">
        <v>-529.57479999999998</v>
      </c>
    </row>
    <row r="265" spans="1:29" x14ac:dyDescent="0.2">
      <c r="A265">
        <v>256</v>
      </c>
      <c r="B265">
        <v>1045</v>
      </c>
      <c r="C265">
        <v>4.67</v>
      </c>
      <c r="D265" s="1">
        <v>-527.65668000000005</v>
      </c>
      <c r="H265">
        <v>256</v>
      </c>
      <c r="I265">
        <v>999</v>
      </c>
      <c r="J265">
        <v>7.11</v>
      </c>
      <c r="K265" s="1">
        <v>-526.92328999999995</v>
      </c>
      <c r="N265">
        <v>256</v>
      </c>
      <c r="O265">
        <v>1119</v>
      </c>
      <c r="P265">
        <v>7.64</v>
      </c>
      <c r="Q265" s="1">
        <v>-530.43736000000001</v>
      </c>
      <c r="T265">
        <v>256</v>
      </c>
      <c r="U265">
        <v>1175</v>
      </c>
      <c r="V265">
        <v>2.74</v>
      </c>
      <c r="W265" s="1">
        <v>-531.91105000000005</v>
      </c>
      <c r="Z265">
        <v>256</v>
      </c>
      <c r="AA265">
        <v>1059</v>
      </c>
      <c r="AB265">
        <v>7.71</v>
      </c>
      <c r="AC265" s="1">
        <v>-528.88423</v>
      </c>
    </row>
    <row r="266" spans="1:29" x14ac:dyDescent="0.2">
      <c r="A266">
        <v>257</v>
      </c>
      <c r="B266">
        <v>1042</v>
      </c>
      <c r="C266">
        <v>4.57</v>
      </c>
      <c r="D266" s="1">
        <v>-527.56475</v>
      </c>
      <c r="H266">
        <v>257</v>
      </c>
      <c r="I266">
        <v>1006</v>
      </c>
      <c r="J266">
        <v>7.06</v>
      </c>
      <c r="K266" s="1">
        <v>-527.11414000000002</v>
      </c>
      <c r="N266">
        <v>257</v>
      </c>
      <c r="O266">
        <v>1112</v>
      </c>
      <c r="P266">
        <v>7.88</v>
      </c>
      <c r="Q266" s="1">
        <v>-530.24668999999994</v>
      </c>
      <c r="T266">
        <v>257</v>
      </c>
      <c r="U266">
        <v>1186</v>
      </c>
      <c r="V266">
        <v>2.09</v>
      </c>
      <c r="W266" s="1">
        <v>-532.20872999999995</v>
      </c>
      <c r="Z266">
        <v>257</v>
      </c>
      <c r="AA266">
        <v>1031</v>
      </c>
      <c r="AB266">
        <v>8.33</v>
      </c>
      <c r="AC266" s="1">
        <v>-528.05755999999997</v>
      </c>
    </row>
    <row r="267" spans="1:29" x14ac:dyDescent="0.2">
      <c r="A267">
        <v>258</v>
      </c>
      <c r="B267">
        <v>1041</v>
      </c>
      <c r="C267">
        <v>4.4400000000000004</v>
      </c>
      <c r="D267" s="1">
        <v>-527.55794000000003</v>
      </c>
      <c r="H267">
        <v>258</v>
      </c>
      <c r="I267">
        <v>1019</v>
      </c>
      <c r="J267">
        <v>6.95</v>
      </c>
      <c r="K267" s="1">
        <v>-527.47666000000004</v>
      </c>
      <c r="N267">
        <v>258</v>
      </c>
      <c r="O267">
        <v>1104</v>
      </c>
      <c r="P267">
        <v>8.06</v>
      </c>
      <c r="Q267" s="1">
        <v>-530.01336000000003</v>
      </c>
      <c r="T267">
        <v>258</v>
      </c>
      <c r="U267">
        <v>1201</v>
      </c>
      <c r="V267">
        <v>1.46</v>
      </c>
      <c r="W267" s="1">
        <v>-532.66824999999994</v>
      </c>
      <c r="Z267">
        <v>258</v>
      </c>
      <c r="AA267">
        <v>1019</v>
      </c>
      <c r="AB267">
        <v>8.64</v>
      </c>
      <c r="AC267" s="1">
        <v>-527.72325999999998</v>
      </c>
    </row>
    <row r="268" spans="1:29" x14ac:dyDescent="0.2">
      <c r="A268">
        <v>259</v>
      </c>
      <c r="B268">
        <v>1044</v>
      </c>
      <c r="C268">
        <v>4.3099999999999996</v>
      </c>
      <c r="D268" s="1">
        <v>-527.63058999999998</v>
      </c>
      <c r="H268">
        <v>259</v>
      </c>
      <c r="I268">
        <v>1037</v>
      </c>
      <c r="J268">
        <v>6.75</v>
      </c>
      <c r="K268" s="1">
        <v>-527.98667</v>
      </c>
      <c r="N268">
        <v>259</v>
      </c>
      <c r="O268">
        <v>1097</v>
      </c>
      <c r="P268">
        <v>8.17</v>
      </c>
      <c r="Q268" s="1">
        <v>-529.80587000000003</v>
      </c>
      <c r="T268">
        <v>259</v>
      </c>
      <c r="U268">
        <v>1212</v>
      </c>
      <c r="V268">
        <v>1.05</v>
      </c>
      <c r="W268" s="1">
        <v>-532.98177999999996</v>
      </c>
      <c r="Z268">
        <v>259</v>
      </c>
      <c r="AA268">
        <v>1032</v>
      </c>
      <c r="AB268">
        <v>8.61</v>
      </c>
      <c r="AC268" s="1">
        <v>-528.10712999999998</v>
      </c>
    </row>
    <row r="269" spans="1:29" x14ac:dyDescent="0.2">
      <c r="A269">
        <v>260</v>
      </c>
      <c r="B269">
        <v>1048</v>
      </c>
      <c r="C269">
        <v>4.2300000000000004</v>
      </c>
      <c r="D269" s="1">
        <v>-527.74310000000003</v>
      </c>
      <c r="H269">
        <v>260</v>
      </c>
      <c r="I269">
        <v>1059</v>
      </c>
      <c r="J269">
        <v>6.56</v>
      </c>
      <c r="K269" s="1">
        <v>-528.59373000000005</v>
      </c>
      <c r="N269">
        <v>260</v>
      </c>
      <c r="O269">
        <v>1092</v>
      </c>
      <c r="P269">
        <v>8.25</v>
      </c>
      <c r="Q269" s="1">
        <v>-529.67417999999998</v>
      </c>
      <c r="T269">
        <v>260</v>
      </c>
      <c r="U269">
        <v>1207</v>
      </c>
      <c r="V269">
        <v>1.0900000000000001</v>
      </c>
      <c r="W269" s="1">
        <v>-532.83983999999998</v>
      </c>
      <c r="Z269">
        <v>260</v>
      </c>
      <c r="AA269">
        <v>1055</v>
      </c>
      <c r="AB269">
        <v>8.6</v>
      </c>
      <c r="AC269" s="1">
        <v>-528.76101000000006</v>
      </c>
    </row>
    <row r="270" spans="1:29" x14ac:dyDescent="0.2">
      <c r="A270">
        <v>261</v>
      </c>
      <c r="B270">
        <v>1052</v>
      </c>
      <c r="C270">
        <v>4.21</v>
      </c>
      <c r="D270" s="1">
        <v>-527.85158999999999</v>
      </c>
      <c r="H270">
        <v>261</v>
      </c>
      <c r="I270">
        <v>1082</v>
      </c>
      <c r="J270">
        <v>6.33</v>
      </c>
      <c r="K270" s="1">
        <v>-529.22329999999999</v>
      </c>
      <c r="N270">
        <v>261</v>
      </c>
      <c r="O270">
        <v>1091</v>
      </c>
      <c r="P270">
        <v>8.18</v>
      </c>
      <c r="Q270" s="1">
        <v>-529.64652000000001</v>
      </c>
      <c r="T270">
        <v>261</v>
      </c>
      <c r="U270">
        <v>1187</v>
      </c>
      <c r="V270">
        <v>1.49</v>
      </c>
      <c r="W270" s="1">
        <v>-532.27616</v>
      </c>
      <c r="Z270">
        <v>261</v>
      </c>
      <c r="AA270">
        <v>1070</v>
      </c>
      <c r="AB270">
        <v>8.83</v>
      </c>
      <c r="AC270" s="1">
        <v>-529.18641000000002</v>
      </c>
    </row>
    <row r="271" spans="1:29" x14ac:dyDescent="0.2">
      <c r="A271">
        <v>262</v>
      </c>
      <c r="B271">
        <v>1054</v>
      </c>
      <c r="C271">
        <v>4.1500000000000004</v>
      </c>
      <c r="D271" s="1">
        <v>-527.91441999999995</v>
      </c>
      <c r="H271">
        <v>262</v>
      </c>
      <c r="I271">
        <v>1103</v>
      </c>
      <c r="J271">
        <v>6.16</v>
      </c>
      <c r="K271" s="1">
        <v>-529.80742999999995</v>
      </c>
      <c r="N271">
        <v>262</v>
      </c>
      <c r="O271">
        <v>1093</v>
      </c>
      <c r="P271">
        <v>8.0399999999999991</v>
      </c>
      <c r="Q271" s="1">
        <v>-529.71744999999999</v>
      </c>
      <c r="T271">
        <v>262</v>
      </c>
      <c r="U271">
        <v>1163</v>
      </c>
      <c r="V271">
        <v>2.13</v>
      </c>
      <c r="W271" s="1">
        <v>-531.59541999999999</v>
      </c>
      <c r="Z271">
        <v>262</v>
      </c>
      <c r="AA271">
        <v>1073</v>
      </c>
      <c r="AB271">
        <v>9.34</v>
      </c>
      <c r="AC271" s="1">
        <v>-529.27871000000005</v>
      </c>
    </row>
    <row r="272" spans="1:29" x14ac:dyDescent="0.2">
      <c r="A272">
        <v>263</v>
      </c>
      <c r="B272">
        <v>1054</v>
      </c>
      <c r="C272">
        <v>4.22</v>
      </c>
      <c r="D272" s="1">
        <v>-527.90518999999995</v>
      </c>
      <c r="H272">
        <v>263</v>
      </c>
      <c r="I272">
        <v>1120</v>
      </c>
      <c r="J272">
        <v>6.12</v>
      </c>
      <c r="K272" s="1">
        <v>-530.28047000000004</v>
      </c>
      <c r="N272">
        <v>263</v>
      </c>
      <c r="O272">
        <v>1098</v>
      </c>
      <c r="P272">
        <v>7.78</v>
      </c>
      <c r="Q272" s="1">
        <v>-529.85733000000005</v>
      </c>
      <c r="T272">
        <v>263</v>
      </c>
      <c r="U272">
        <v>1143</v>
      </c>
      <c r="V272">
        <v>2.77</v>
      </c>
      <c r="W272" s="1">
        <v>-531.03132000000005</v>
      </c>
      <c r="Z272">
        <v>263</v>
      </c>
      <c r="AA272">
        <v>1062</v>
      </c>
      <c r="AB272">
        <v>10.07</v>
      </c>
      <c r="AC272" s="1">
        <v>-528.96813999999995</v>
      </c>
    </row>
    <row r="273" spans="1:29" x14ac:dyDescent="0.2">
      <c r="A273">
        <v>264</v>
      </c>
      <c r="B273">
        <v>1051</v>
      </c>
      <c r="C273">
        <v>4.34</v>
      </c>
      <c r="D273" s="1">
        <v>-527.82285000000002</v>
      </c>
      <c r="H273">
        <v>264</v>
      </c>
      <c r="I273">
        <v>1131</v>
      </c>
      <c r="J273">
        <v>6.17</v>
      </c>
      <c r="K273" s="1">
        <v>-530.59450000000004</v>
      </c>
      <c r="N273">
        <v>264</v>
      </c>
      <c r="O273">
        <v>1104</v>
      </c>
      <c r="P273">
        <v>7.49</v>
      </c>
      <c r="Q273" s="1">
        <v>-530.01594999999998</v>
      </c>
      <c r="T273">
        <v>264</v>
      </c>
      <c r="U273">
        <v>1126</v>
      </c>
      <c r="V273">
        <v>3.36</v>
      </c>
      <c r="W273" s="1">
        <v>-530.57516999999996</v>
      </c>
      <c r="Z273">
        <v>264</v>
      </c>
      <c r="AA273">
        <v>1039</v>
      </c>
      <c r="AB273">
        <v>10.88</v>
      </c>
      <c r="AC273" s="1">
        <v>-528.28035</v>
      </c>
    </row>
    <row r="274" spans="1:29" x14ac:dyDescent="0.2">
      <c r="A274">
        <v>265</v>
      </c>
      <c r="B274">
        <v>1047</v>
      </c>
      <c r="C274">
        <v>4.5199999999999996</v>
      </c>
      <c r="D274" s="1">
        <v>-527.68358000000001</v>
      </c>
      <c r="H274">
        <v>265</v>
      </c>
      <c r="I274">
        <v>1136</v>
      </c>
      <c r="J274">
        <v>6.26</v>
      </c>
      <c r="K274" s="1">
        <v>-530.73370999999997</v>
      </c>
      <c r="N274">
        <v>265</v>
      </c>
      <c r="O274">
        <v>1108</v>
      </c>
      <c r="P274">
        <v>7.22</v>
      </c>
      <c r="Q274" s="1">
        <v>-530.13675999999998</v>
      </c>
      <c r="T274">
        <v>265</v>
      </c>
      <c r="U274">
        <v>1109</v>
      </c>
      <c r="V274">
        <v>4.01</v>
      </c>
      <c r="W274" s="1">
        <v>-530.09767999999997</v>
      </c>
      <c r="Z274">
        <v>265</v>
      </c>
      <c r="AA274">
        <v>1018</v>
      </c>
      <c r="AB274">
        <v>11.38</v>
      </c>
      <c r="AC274" s="1">
        <v>-527.68129999999996</v>
      </c>
    </row>
    <row r="275" spans="1:29" x14ac:dyDescent="0.2">
      <c r="A275">
        <v>266</v>
      </c>
      <c r="B275">
        <v>1041</v>
      </c>
      <c r="C275">
        <v>4.66</v>
      </c>
      <c r="D275" s="1">
        <v>-527.51491999999996</v>
      </c>
      <c r="H275">
        <v>266</v>
      </c>
      <c r="I275">
        <v>1135</v>
      </c>
      <c r="J275">
        <v>6.54</v>
      </c>
      <c r="K275" s="1">
        <v>-530.69152999999994</v>
      </c>
      <c r="N275">
        <v>266</v>
      </c>
      <c r="O275">
        <v>1109</v>
      </c>
      <c r="P275">
        <v>6.99</v>
      </c>
      <c r="Q275" s="1">
        <v>-530.16884000000005</v>
      </c>
      <c r="T275">
        <v>266</v>
      </c>
      <c r="U275">
        <v>1087</v>
      </c>
      <c r="V275">
        <v>4.6399999999999997</v>
      </c>
      <c r="W275" s="1">
        <v>-529.48539000000005</v>
      </c>
      <c r="Z275">
        <v>266</v>
      </c>
      <c r="AA275">
        <v>1015</v>
      </c>
      <c r="AB275">
        <v>11.38</v>
      </c>
      <c r="AC275" s="1">
        <v>-527.60608000000002</v>
      </c>
    </row>
    <row r="276" spans="1:29" x14ac:dyDescent="0.2">
      <c r="A276">
        <v>267</v>
      </c>
      <c r="B276">
        <v>1035</v>
      </c>
      <c r="C276">
        <v>4.78</v>
      </c>
      <c r="D276" s="1">
        <v>-527.35360000000003</v>
      </c>
      <c r="H276">
        <v>267</v>
      </c>
      <c r="I276">
        <v>1128</v>
      </c>
      <c r="J276">
        <v>6.97</v>
      </c>
      <c r="K276" s="1">
        <v>-530.49261000000001</v>
      </c>
      <c r="N276">
        <v>267</v>
      </c>
      <c r="O276">
        <v>1106</v>
      </c>
      <c r="P276">
        <v>6.82</v>
      </c>
      <c r="Q276" s="1">
        <v>-530.08297000000005</v>
      </c>
      <c r="T276">
        <v>267</v>
      </c>
      <c r="U276">
        <v>1063</v>
      </c>
      <c r="V276">
        <v>5.18</v>
      </c>
      <c r="W276" s="1">
        <v>-528.81762000000003</v>
      </c>
      <c r="Z276">
        <v>267</v>
      </c>
      <c r="AA276">
        <v>1029</v>
      </c>
      <c r="AB276">
        <v>10.88</v>
      </c>
      <c r="AC276" s="1">
        <v>-528.01391000000001</v>
      </c>
    </row>
    <row r="277" spans="1:29" x14ac:dyDescent="0.2">
      <c r="A277">
        <v>268</v>
      </c>
      <c r="B277">
        <v>1030</v>
      </c>
      <c r="C277">
        <v>4.88</v>
      </c>
      <c r="D277" s="1">
        <v>-527.21510999999998</v>
      </c>
      <c r="H277">
        <v>268</v>
      </c>
      <c r="I277">
        <v>1116</v>
      </c>
      <c r="J277">
        <v>7.45</v>
      </c>
      <c r="K277" s="1">
        <v>-530.16786000000002</v>
      </c>
      <c r="N277">
        <v>268</v>
      </c>
      <c r="O277">
        <v>1098</v>
      </c>
      <c r="P277">
        <v>6.77</v>
      </c>
      <c r="Q277" s="1">
        <v>-529.85814000000005</v>
      </c>
      <c r="T277">
        <v>268</v>
      </c>
      <c r="U277">
        <v>1047</v>
      </c>
      <c r="V277">
        <v>5.46</v>
      </c>
      <c r="W277" s="1">
        <v>-528.35443999999995</v>
      </c>
      <c r="Z277">
        <v>268</v>
      </c>
      <c r="AA277">
        <v>1048</v>
      </c>
      <c r="AB277">
        <v>10.36</v>
      </c>
      <c r="AC277" s="1">
        <v>-528.55390999999997</v>
      </c>
    </row>
    <row r="278" spans="1:29" x14ac:dyDescent="0.2">
      <c r="A278">
        <v>269</v>
      </c>
      <c r="B278">
        <v>1027</v>
      </c>
      <c r="C278">
        <v>5.01</v>
      </c>
      <c r="D278" s="1">
        <v>-527.11365999999998</v>
      </c>
      <c r="H278">
        <v>269</v>
      </c>
      <c r="I278">
        <v>1102</v>
      </c>
      <c r="J278">
        <v>7.93</v>
      </c>
      <c r="K278" s="1">
        <v>-529.77151000000003</v>
      </c>
      <c r="N278">
        <v>269</v>
      </c>
      <c r="O278">
        <v>1085</v>
      </c>
      <c r="P278">
        <v>6.8</v>
      </c>
      <c r="Q278" s="1">
        <v>-529.50415999999996</v>
      </c>
      <c r="T278">
        <v>269</v>
      </c>
      <c r="U278">
        <v>1050</v>
      </c>
      <c r="V278">
        <v>5.3</v>
      </c>
      <c r="W278" s="1">
        <v>-528.43376000000001</v>
      </c>
      <c r="Z278">
        <v>269</v>
      </c>
      <c r="AA278">
        <v>1061</v>
      </c>
      <c r="AB278">
        <v>9.94</v>
      </c>
      <c r="AC278" s="1">
        <v>-528.92858000000001</v>
      </c>
    </row>
    <row r="279" spans="1:29" x14ac:dyDescent="0.2">
      <c r="A279">
        <v>270</v>
      </c>
      <c r="B279">
        <v>1024</v>
      </c>
      <c r="C279">
        <v>5.0599999999999996</v>
      </c>
      <c r="D279" s="1">
        <v>-527.04326000000003</v>
      </c>
      <c r="H279">
        <v>270</v>
      </c>
      <c r="I279">
        <v>1087</v>
      </c>
      <c r="J279">
        <v>8.4600000000000009</v>
      </c>
      <c r="K279" s="1">
        <v>-529.34667999999999</v>
      </c>
      <c r="N279">
        <v>270</v>
      </c>
      <c r="O279">
        <v>1069</v>
      </c>
      <c r="P279">
        <v>6.95</v>
      </c>
      <c r="Q279" s="1">
        <v>-529.04755</v>
      </c>
      <c r="T279">
        <v>270</v>
      </c>
      <c r="U279">
        <v>1072</v>
      </c>
      <c r="V279">
        <v>4.87</v>
      </c>
      <c r="W279" s="1">
        <v>-529.05150000000003</v>
      </c>
      <c r="Z279">
        <v>270</v>
      </c>
      <c r="AA279">
        <v>1063</v>
      </c>
      <c r="AB279">
        <v>9.86</v>
      </c>
      <c r="AC279" s="1">
        <v>-528.98652000000004</v>
      </c>
    </row>
    <row r="280" spans="1:29" x14ac:dyDescent="0.2">
      <c r="A280">
        <v>271</v>
      </c>
      <c r="B280">
        <v>1023</v>
      </c>
      <c r="C280">
        <v>5.0199999999999996</v>
      </c>
      <c r="D280" s="1">
        <v>-527.01242000000002</v>
      </c>
      <c r="H280">
        <v>271</v>
      </c>
      <c r="I280">
        <v>1072</v>
      </c>
      <c r="J280">
        <v>9</v>
      </c>
      <c r="K280" s="1">
        <v>-528.94260999999995</v>
      </c>
      <c r="N280">
        <v>271</v>
      </c>
      <c r="O280">
        <v>1051</v>
      </c>
      <c r="P280">
        <v>7.17</v>
      </c>
      <c r="Q280" s="1">
        <v>-528.54642999999999</v>
      </c>
      <c r="T280">
        <v>271</v>
      </c>
      <c r="U280">
        <v>1096</v>
      </c>
      <c r="V280">
        <v>4.3</v>
      </c>
      <c r="W280" s="1">
        <v>-529.74882000000002</v>
      </c>
      <c r="Z280">
        <v>271</v>
      </c>
      <c r="AA280">
        <v>1051</v>
      </c>
      <c r="AB280">
        <v>10.09</v>
      </c>
      <c r="AC280" s="1">
        <v>-528.65090999999995</v>
      </c>
    </row>
    <row r="281" spans="1:29" x14ac:dyDescent="0.2">
      <c r="A281">
        <v>272</v>
      </c>
      <c r="B281">
        <v>1024</v>
      </c>
      <c r="C281">
        <v>4.9400000000000004</v>
      </c>
      <c r="D281" s="1">
        <v>-527.03511000000003</v>
      </c>
      <c r="H281">
        <v>272</v>
      </c>
      <c r="I281">
        <v>1060</v>
      </c>
      <c r="J281">
        <v>9.48</v>
      </c>
      <c r="K281" s="1">
        <v>-528.59842000000003</v>
      </c>
      <c r="N281">
        <v>272</v>
      </c>
      <c r="O281">
        <v>1035</v>
      </c>
      <c r="P281">
        <v>7.38</v>
      </c>
      <c r="Q281" s="1">
        <v>-528.08390999999995</v>
      </c>
      <c r="T281">
        <v>272</v>
      </c>
      <c r="U281">
        <v>1111</v>
      </c>
      <c r="V281">
        <v>3.9</v>
      </c>
      <c r="W281" s="1">
        <v>-530.15638000000001</v>
      </c>
      <c r="Z281">
        <v>272</v>
      </c>
      <c r="AA281">
        <v>1033</v>
      </c>
      <c r="AB281">
        <v>10.38</v>
      </c>
      <c r="AC281" s="1">
        <v>-528.11166000000003</v>
      </c>
    </row>
    <row r="282" spans="1:29" x14ac:dyDescent="0.2">
      <c r="A282">
        <v>273</v>
      </c>
      <c r="B282">
        <v>1027</v>
      </c>
      <c r="C282">
        <v>4.8899999999999997</v>
      </c>
      <c r="D282" s="1">
        <v>-527.11662000000001</v>
      </c>
      <c r="H282">
        <v>273</v>
      </c>
      <c r="I282">
        <v>1050</v>
      </c>
      <c r="J282">
        <v>9.8699999999999992</v>
      </c>
      <c r="K282" s="1">
        <v>-528.32817999999997</v>
      </c>
      <c r="N282">
        <v>273</v>
      </c>
      <c r="O282">
        <v>1023</v>
      </c>
      <c r="P282">
        <v>7.55</v>
      </c>
      <c r="Q282" s="1">
        <v>-527.76030000000003</v>
      </c>
      <c r="T282">
        <v>273</v>
      </c>
      <c r="U282">
        <v>1115</v>
      </c>
      <c r="V282">
        <v>3.65</v>
      </c>
      <c r="W282" s="1">
        <v>-530.27175999999997</v>
      </c>
      <c r="Z282">
        <v>273</v>
      </c>
      <c r="AA282">
        <v>1027</v>
      </c>
      <c r="AB282">
        <v>10.36</v>
      </c>
      <c r="AC282" s="1">
        <v>-527.93425999999999</v>
      </c>
    </row>
    <row r="283" spans="1:29" x14ac:dyDescent="0.2">
      <c r="A283">
        <v>274</v>
      </c>
      <c r="B283">
        <v>1033</v>
      </c>
      <c r="C283">
        <v>4.74</v>
      </c>
      <c r="D283" s="1">
        <v>-527.26766999999995</v>
      </c>
      <c r="H283">
        <v>274</v>
      </c>
      <c r="I283">
        <v>1043</v>
      </c>
      <c r="J283">
        <v>10.210000000000001</v>
      </c>
      <c r="K283" s="1">
        <v>-528.12166999999999</v>
      </c>
      <c r="N283">
        <v>274</v>
      </c>
      <c r="O283">
        <v>1020</v>
      </c>
      <c r="P283">
        <v>7.66</v>
      </c>
      <c r="Q283" s="1">
        <v>-527.65823999999998</v>
      </c>
      <c r="T283">
        <v>274</v>
      </c>
      <c r="U283">
        <v>1106</v>
      </c>
      <c r="V283">
        <v>3.67</v>
      </c>
      <c r="W283" s="1">
        <v>-530.04191000000003</v>
      </c>
      <c r="Z283">
        <v>274</v>
      </c>
      <c r="AA283">
        <v>1045</v>
      </c>
      <c r="AB283">
        <v>9.77</v>
      </c>
      <c r="AC283" s="1">
        <v>-528.46828000000005</v>
      </c>
    </row>
    <row r="284" spans="1:29" x14ac:dyDescent="0.2">
      <c r="A284">
        <v>275</v>
      </c>
      <c r="B284">
        <v>1040</v>
      </c>
      <c r="C284">
        <v>4.5599999999999996</v>
      </c>
      <c r="D284" s="1">
        <v>-527.47487000000001</v>
      </c>
      <c r="H284">
        <v>275</v>
      </c>
      <c r="I284">
        <v>1037</v>
      </c>
      <c r="J284">
        <v>10.58</v>
      </c>
      <c r="K284" s="1">
        <v>-527.96465999999998</v>
      </c>
      <c r="N284">
        <v>275</v>
      </c>
      <c r="O284">
        <v>1027</v>
      </c>
      <c r="P284">
        <v>7.64</v>
      </c>
      <c r="Q284" s="1">
        <v>-527.84157000000005</v>
      </c>
      <c r="T284">
        <v>275</v>
      </c>
      <c r="U284">
        <v>1083</v>
      </c>
      <c r="V284">
        <v>3.96</v>
      </c>
      <c r="W284" s="1">
        <v>-529.35771999999997</v>
      </c>
      <c r="Z284">
        <v>275</v>
      </c>
      <c r="AA284">
        <v>1075</v>
      </c>
      <c r="AB284">
        <v>8.83</v>
      </c>
      <c r="AC284" s="1">
        <v>-529.33996999999999</v>
      </c>
    </row>
    <row r="285" spans="1:29" x14ac:dyDescent="0.2">
      <c r="A285">
        <v>276</v>
      </c>
      <c r="B285">
        <v>1049</v>
      </c>
      <c r="C285">
        <v>4.38</v>
      </c>
      <c r="D285" s="1">
        <v>-527.71555000000001</v>
      </c>
      <c r="H285">
        <v>276</v>
      </c>
      <c r="I285">
        <v>1033</v>
      </c>
      <c r="J285">
        <v>10.88</v>
      </c>
      <c r="K285" s="1">
        <v>-527.84428000000003</v>
      </c>
      <c r="N285">
        <v>276</v>
      </c>
      <c r="O285">
        <v>1044</v>
      </c>
      <c r="P285">
        <v>7.49</v>
      </c>
      <c r="Q285" s="1">
        <v>-528.31822999999997</v>
      </c>
      <c r="T285">
        <v>276</v>
      </c>
      <c r="U285">
        <v>1060</v>
      </c>
      <c r="V285">
        <v>4.24</v>
      </c>
      <c r="W285" s="1">
        <v>-528.66375000000005</v>
      </c>
      <c r="Z285">
        <v>276</v>
      </c>
      <c r="AA285">
        <v>1101</v>
      </c>
      <c r="AB285">
        <v>7.91</v>
      </c>
      <c r="AC285" s="1">
        <v>-530.02975000000004</v>
      </c>
    </row>
    <row r="286" spans="1:29" x14ac:dyDescent="0.2">
      <c r="A286">
        <v>277</v>
      </c>
      <c r="B286">
        <v>1058</v>
      </c>
      <c r="C286">
        <v>4.26</v>
      </c>
      <c r="D286" s="1">
        <v>-527.97666000000004</v>
      </c>
      <c r="H286">
        <v>277</v>
      </c>
      <c r="I286">
        <v>1030</v>
      </c>
      <c r="J286">
        <v>11.07</v>
      </c>
      <c r="K286" s="1">
        <v>-527.75761</v>
      </c>
      <c r="N286">
        <v>277</v>
      </c>
      <c r="O286">
        <v>1069</v>
      </c>
      <c r="P286">
        <v>7.28</v>
      </c>
      <c r="Q286" s="1">
        <v>-529.02601000000004</v>
      </c>
      <c r="T286">
        <v>277</v>
      </c>
      <c r="U286">
        <v>1054</v>
      </c>
      <c r="V286">
        <v>4.17</v>
      </c>
      <c r="W286" s="1">
        <v>-528.53395</v>
      </c>
      <c r="Z286">
        <v>277</v>
      </c>
      <c r="AA286">
        <v>1120</v>
      </c>
      <c r="AB286">
        <v>7.07</v>
      </c>
      <c r="AC286" s="1">
        <v>-530.54031999999995</v>
      </c>
    </row>
    <row r="287" spans="1:29" x14ac:dyDescent="0.2">
      <c r="A287">
        <v>278</v>
      </c>
      <c r="B287">
        <v>1068</v>
      </c>
      <c r="C287">
        <v>4.1399999999999997</v>
      </c>
      <c r="D287" s="1">
        <v>-528.24471000000005</v>
      </c>
      <c r="H287">
        <v>278</v>
      </c>
      <c r="I287">
        <v>1029</v>
      </c>
      <c r="J287">
        <v>11.22</v>
      </c>
      <c r="K287" s="1">
        <v>-527.72001999999998</v>
      </c>
      <c r="N287">
        <v>278</v>
      </c>
      <c r="O287">
        <v>1098</v>
      </c>
      <c r="P287">
        <v>6.99</v>
      </c>
      <c r="Q287" s="1">
        <v>-529.84338000000002</v>
      </c>
      <c r="T287">
        <v>278</v>
      </c>
      <c r="U287">
        <v>1061</v>
      </c>
      <c r="V287">
        <v>4.18</v>
      </c>
      <c r="W287" s="1">
        <v>-528.74537999999995</v>
      </c>
      <c r="Z287">
        <v>278</v>
      </c>
      <c r="AA287">
        <v>1140</v>
      </c>
      <c r="AB287">
        <v>6.29</v>
      </c>
      <c r="AC287" s="1">
        <v>-531.11451999999997</v>
      </c>
    </row>
    <row r="288" spans="1:29" x14ac:dyDescent="0.2">
      <c r="A288">
        <v>279</v>
      </c>
      <c r="B288">
        <v>1078</v>
      </c>
      <c r="C288">
        <v>4.0199999999999996</v>
      </c>
      <c r="D288" s="1">
        <v>-528.52036999999996</v>
      </c>
      <c r="H288">
        <v>279</v>
      </c>
      <c r="I288">
        <v>1030</v>
      </c>
      <c r="J288">
        <v>11.32</v>
      </c>
      <c r="K288" s="1">
        <v>-527.74905000000001</v>
      </c>
      <c r="N288">
        <v>279</v>
      </c>
      <c r="O288">
        <v>1126</v>
      </c>
      <c r="P288">
        <v>6.75</v>
      </c>
      <c r="Q288" s="1">
        <v>-530.62031999999999</v>
      </c>
      <c r="T288">
        <v>279</v>
      </c>
      <c r="U288">
        <v>1067</v>
      </c>
      <c r="V288">
        <v>4.26</v>
      </c>
      <c r="W288" s="1">
        <v>-528.90112999999997</v>
      </c>
      <c r="Z288">
        <v>279</v>
      </c>
      <c r="AA288">
        <v>1152</v>
      </c>
      <c r="AB288">
        <v>5.83</v>
      </c>
      <c r="AC288" s="1">
        <v>-531.47448999999995</v>
      </c>
    </row>
    <row r="289" spans="1:29" x14ac:dyDescent="0.2">
      <c r="A289">
        <v>280</v>
      </c>
      <c r="B289">
        <v>1088</v>
      </c>
      <c r="C289">
        <v>3.92</v>
      </c>
      <c r="D289" s="1">
        <v>-528.80340000000001</v>
      </c>
      <c r="H289">
        <v>280</v>
      </c>
      <c r="I289">
        <v>1033</v>
      </c>
      <c r="J289">
        <v>11.38</v>
      </c>
      <c r="K289" s="1">
        <v>-527.82867999999996</v>
      </c>
      <c r="N289">
        <v>280</v>
      </c>
      <c r="O289">
        <v>1148</v>
      </c>
      <c r="P289">
        <v>6.61</v>
      </c>
      <c r="Q289" s="1">
        <v>-531.23721999999998</v>
      </c>
      <c r="T289">
        <v>280</v>
      </c>
      <c r="U289">
        <v>1067</v>
      </c>
      <c r="V289">
        <v>4.5599999999999996</v>
      </c>
      <c r="W289" s="1">
        <v>-528.90074000000004</v>
      </c>
      <c r="Z289">
        <v>280</v>
      </c>
      <c r="AA289">
        <v>1149</v>
      </c>
      <c r="AB289">
        <v>5.84</v>
      </c>
      <c r="AC289" s="1">
        <v>-531.35883000000001</v>
      </c>
    </row>
    <row r="290" spans="1:29" x14ac:dyDescent="0.2">
      <c r="A290">
        <v>281</v>
      </c>
      <c r="B290">
        <v>1099</v>
      </c>
      <c r="C290">
        <v>3.91</v>
      </c>
      <c r="D290" s="1">
        <v>-529.08384000000001</v>
      </c>
      <c r="H290">
        <v>281</v>
      </c>
      <c r="I290">
        <v>1036</v>
      </c>
      <c r="J290">
        <v>11.36</v>
      </c>
      <c r="K290" s="1">
        <v>-527.92952000000002</v>
      </c>
      <c r="N290">
        <v>281</v>
      </c>
      <c r="O290">
        <v>1161</v>
      </c>
      <c r="P290">
        <v>6.53</v>
      </c>
      <c r="Q290" s="1">
        <v>-531.62612999999999</v>
      </c>
      <c r="T290">
        <v>281</v>
      </c>
      <c r="U290">
        <v>1066</v>
      </c>
      <c r="V290">
        <v>4.79</v>
      </c>
      <c r="W290" s="1">
        <v>-528.87644</v>
      </c>
      <c r="Z290">
        <v>281</v>
      </c>
      <c r="AA290">
        <v>1138</v>
      </c>
      <c r="AB290">
        <v>6.02</v>
      </c>
      <c r="AC290" s="1">
        <v>-531.01129000000003</v>
      </c>
    </row>
    <row r="291" spans="1:29" x14ac:dyDescent="0.2">
      <c r="A291">
        <v>282</v>
      </c>
      <c r="B291">
        <v>1108</v>
      </c>
      <c r="C291">
        <v>3.9</v>
      </c>
      <c r="D291" s="1">
        <v>-529.34786999999994</v>
      </c>
      <c r="H291">
        <v>282</v>
      </c>
      <c r="I291">
        <v>1040</v>
      </c>
      <c r="J291">
        <v>11.33</v>
      </c>
      <c r="K291" s="1">
        <v>-528.03508999999997</v>
      </c>
      <c r="N291">
        <v>282</v>
      </c>
      <c r="O291">
        <v>1167</v>
      </c>
      <c r="P291">
        <v>6.57</v>
      </c>
      <c r="Q291" s="1">
        <v>-531.77922000000001</v>
      </c>
      <c r="T291">
        <v>282</v>
      </c>
      <c r="U291">
        <v>1066</v>
      </c>
      <c r="V291">
        <v>5.04</v>
      </c>
      <c r="W291" s="1">
        <v>-528.85519999999997</v>
      </c>
      <c r="Z291">
        <v>282</v>
      </c>
      <c r="AA291">
        <v>1132</v>
      </c>
      <c r="AB291">
        <v>6.16</v>
      </c>
      <c r="AC291" s="1">
        <v>-530.83969999999999</v>
      </c>
    </row>
    <row r="292" spans="1:29" x14ac:dyDescent="0.2">
      <c r="A292">
        <v>283</v>
      </c>
      <c r="B292">
        <v>1116</v>
      </c>
      <c r="C292">
        <v>3.94</v>
      </c>
      <c r="D292" s="1">
        <v>-529.57629999999995</v>
      </c>
      <c r="H292">
        <v>283</v>
      </c>
      <c r="I292">
        <v>1044</v>
      </c>
      <c r="J292">
        <v>11.3</v>
      </c>
      <c r="K292" s="1">
        <v>-528.13603999999998</v>
      </c>
      <c r="N292">
        <v>283</v>
      </c>
      <c r="O292">
        <v>1167</v>
      </c>
      <c r="P292">
        <v>6.65</v>
      </c>
      <c r="Q292" s="1">
        <v>-531.76047000000005</v>
      </c>
      <c r="T292">
        <v>283</v>
      </c>
      <c r="U292">
        <v>1065</v>
      </c>
      <c r="V292">
        <v>5.13</v>
      </c>
      <c r="W292" s="1">
        <v>-528.82167000000004</v>
      </c>
      <c r="Z292">
        <v>283</v>
      </c>
      <c r="AA292">
        <v>1137</v>
      </c>
      <c r="AB292">
        <v>6.14</v>
      </c>
      <c r="AC292" s="1">
        <v>-531.00654999999995</v>
      </c>
    </row>
    <row r="293" spans="1:29" x14ac:dyDescent="0.2">
      <c r="A293">
        <v>284</v>
      </c>
      <c r="B293">
        <v>1124</v>
      </c>
      <c r="C293">
        <v>3.96</v>
      </c>
      <c r="D293" s="1">
        <v>-529.77043000000003</v>
      </c>
      <c r="H293">
        <v>284</v>
      </c>
      <c r="I293">
        <v>1048</v>
      </c>
      <c r="J293">
        <v>11.17</v>
      </c>
      <c r="K293" s="1">
        <v>-528.24959999999999</v>
      </c>
      <c r="N293">
        <v>284</v>
      </c>
      <c r="O293">
        <v>1163</v>
      </c>
      <c r="P293">
        <v>6.81</v>
      </c>
      <c r="Q293" s="1">
        <v>-531.65272000000004</v>
      </c>
      <c r="T293">
        <v>284</v>
      </c>
      <c r="U293">
        <v>1063</v>
      </c>
      <c r="V293">
        <v>5.14</v>
      </c>
      <c r="W293" s="1">
        <v>-528.75255000000004</v>
      </c>
      <c r="Z293">
        <v>284</v>
      </c>
      <c r="AA293">
        <v>1146</v>
      </c>
      <c r="AB293">
        <v>6.18</v>
      </c>
      <c r="AC293" s="1">
        <v>-531.26806999999997</v>
      </c>
    </row>
    <row r="294" spans="1:29" x14ac:dyDescent="0.2">
      <c r="A294">
        <v>285</v>
      </c>
      <c r="B294">
        <v>1129</v>
      </c>
      <c r="C294">
        <v>4.05</v>
      </c>
      <c r="D294" s="1">
        <v>-529.92166999999995</v>
      </c>
      <c r="H294">
        <v>285</v>
      </c>
      <c r="I294">
        <v>1052</v>
      </c>
      <c r="J294">
        <v>11.07</v>
      </c>
      <c r="K294" s="1">
        <v>-528.36644999999999</v>
      </c>
      <c r="N294">
        <v>285</v>
      </c>
      <c r="O294">
        <v>1159</v>
      </c>
      <c r="P294">
        <v>6.91</v>
      </c>
      <c r="Q294" s="1">
        <v>-531.53012999999999</v>
      </c>
      <c r="T294">
        <v>285</v>
      </c>
      <c r="U294">
        <v>1060</v>
      </c>
      <c r="V294">
        <v>5.09</v>
      </c>
      <c r="W294" s="1">
        <v>-528.68065000000001</v>
      </c>
      <c r="Z294">
        <v>285</v>
      </c>
      <c r="AA294">
        <v>1143</v>
      </c>
      <c r="AB294">
        <v>6.47</v>
      </c>
      <c r="AC294" s="1">
        <v>-531.20731000000001</v>
      </c>
    </row>
    <row r="295" spans="1:29" x14ac:dyDescent="0.2">
      <c r="A295">
        <v>286</v>
      </c>
      <c r="B295">
        <v>1133</v>
      </c>
      <c r="C295">
        <v>4.2</v>
      </c>
      <c r="D295" s="1">
        <v>-530.03360999999995</v>
      </c>
      <c r="H295">
        <v>286</v>
      </c>
      <c r="I295">
        <v>1055</v>
      </c>
      <c r="J295">
        <v>10.93</v>
      </c>
      <c r="K295" s="1">
        <v>-528.46022000000005</v>
      </c>
      <c r="N295">
        <v>286</v>
      </c>
      <c r="O295">
        <v>1155</v>
      </c>
      <c r="P295">
        <v>6.97</v>
      </c>
      <c r="Q295" s="1">
        <v>-531.43330000000003</v>
      </c>
      <c r="T295">
        <v>286</v>
      </c>
      <c r="U295">
        <v>1061</v>
      </c>
      <c r="V295">
        <v>4.9000000000000004</v>
      </c>
      <c r="W295" s="1">
        <v>-528.69976999999994</v>
      </c>
      <c r="Z295">
        <v>286</v>
      </c>
      <c r="AA295">
        <v>1125</v>
      </c>
      <c r="AB295">
        <v>7.05</v>
      </c>
      <c r="AC295" s="1">
        <v>-530.66968999999995</v>
      </c>
    </row>
    <row r="296" spans="1:29" x14ac:dyDescent="0.2">
      <c r="A296">
        <v>287</v>
      </c>
      <c r="B296">
        <v>1136</v>
      </c>
      <c r="C296">
        <v>4.3600000000000003</v>
      </c>
      <c r="D296" s="1">
        <v>-530.10401999999999</v>
      </c>
      <c r="H296">
        <v>287</v>
      </c>
      <c r="I296">
        <v>1057</v>
      </c>
      <c r="J296">
        <v>10.8</v>
      </c>
      <c r="K296" s="1">
        <v>-528.50320999999997</v>
      </c>
      <c r="N296">
        <v>287</v>
      </c>
      <c r="O296">
        <v>1153</v>
      </c>
      <c r="P296">
        <v>7.03</v>
      </c>
      <c r="Q296" s="1">
        <v>-531.36974999999995</v>
      </c>
      <c r="T296">
        <v>287</v>
      </c>
      <c r="U296">
        <v>1065</v>
      </c>
      <c r="V296">
        <v>4.7300000000000004</v>
      </c>
      <c r="W296" s="1">
        <v>-528.80880000000002</v>
      </c>
      <c r="Z296">
        <v>287</v>
      </c>
      <c r="AA296">
        <v>1103</v>
      </c>
      <c r="AB296">
        <v>7.55</v>
      </c>
      <c r="AC296" s="1">
        <v>-530.01914999999997</v>
      </c>
    </row>
    <row r="297" spans="1:29" x14ac:dyDescent="0.2">
      <c r="A297">
        <v>288</v>
      </c>
      <c r="B297">
        <v>1137</v>
      </c>
      <c r="C297">
        <v>4.4800000000000004</v>
      </c>
      <c r="D297" s="1">
        <v>-530.13789999999995</v>
      </c>
      <c r="H297">
        <v>288</v>
      </c>
      <c r="I297">
        <v>1057</v>
      </c>
      <c r="J297">
        <v>10.67</v>
      </c>
      <c r="K297" s="1">
        <v>-528.49508000000003</v>
      </c>
      <c r="N297">
        <v>288</v>
      </c>
      <c r="O297">
        <v>1151</v>
      </c>
      <c r="P297">
        <v>7.13</v>
      </c>
      <c r="Q297" s="1">
        <v>-531.32503999999994</v>
      </c>
      <c r="T297">
        <v>288</v>
      </c>
      <c r="U297">
        <v>1068</v>
      </c>
      <c r="V297">
        <v>4.5999999999999996</v>
      </c>
      <c r="W297" s="1">
        <v>-528.90186000000006</v>
      </c>
      <c r="Z297">
        <v>288</v>
      </c>
      <c r="AA297">
        <v>1094</v>
      </c>
      <c r="AB297">
        <v>7.76</v>
      </c>
      <c r="AC297" s="1">
        <v>-529.77378999999996</v>
      </c>
    </row>
    <row r="298" spans="1:29" x14ac:dyDescent="0.2">
      <c r="A298">
        <v>289</v>
      </c>
      <c r="B298">
        <v>1138</v>
      </c>
      <c r="C298">
        <v>4.7</v>
      </c>
      <c r="D298" s="1">
        <v>-530.14662999999996</v>
      </c>
      <c r="H298">
        <v>289</v>
      </c>
      <c r="I298">
        <v>1056</v>
      </c>
      <c r="J298">
        <v>10.53</v>
      </c>
      <c r="K298" s="1">
        <v>-528.47667999999999</v>
      </c>
      <c r="N298">
        <v>289</v>
      </c>
      <c r="O298">
        <v>1149</v>
      </c>
      <c r="P298">
        <v>7.22</v>
      </c>
      <c r="Q298" s="1">
        <v>-531.25765999999999</v>
      </c>
      <c r="T298">
        <v>289</v>
      </c>
      <c r="U298">
        <v>1071</v>
      </c>
      <c r="V298">
        <v>4.54</v>
      </c>
      <c r="W298" s="1">
        <v>-528.96487000000002</v>
      </c>
      <c r="Z298">
        <v>289</v>
      </c>
      <c r="AA298">
        <v>1102</v>
      </c>
      <c r="AB298">
        <v>7.68</v>
      </c>
      <c r="AC298" s="1">
        <v>-530.00489000000005</v>
      </c>
    </row>
    <row r="299" spans="1:29" x14ac:dyDescent="0.2">
      <c r="A299">
        <v>290</v>
      </c>
      <c r="B299">
        <v>1138</v>
      </c>
      <c r="C299">
        <v>4.9000000000000004</v>
      </c>
      <c r="D299" s="1">
        <v>-530.15237999999999</v>
      </c>
      <c r="H299">
        <v>290</v>
      </c>
      <c r="I299">
        <v>1057</v>
      </c>
      <c r="J299">
        <v>10.35</v>
      </c>
      <c r="K299" s="1">
        <v>-528.48629000000005</v>
      </c>
      <c r="N299">
        <v>290</v>
      </c>
      <c r="O299">
        <v>1144</v>
      </c>
      <c r="P299">
        <v>7.35</v>
      </c>
      <c r="Q299" s="1">
        <v>-531.13928999999996</v>
      </c>
      <c r="T299">
        <v>290</v>
      </c>
      <c r="U299">
        <v>1074</v>
      </c>
      <c r="V299">
        <v>4.43</v>
      </c>
      <c r="W299" s="1">
        <v>-529.05679999999995</v>
      </c>
      <c r="Z299">
        <v>290</v>
      </c>
      <c r="AA299">
        <v>1113</v>
      </c>
      <c r="AB299">
        <v>7.48</v>
      </c>
      <c r="AC299" s="1">
        <v>-530.34992999999997</v>
      </c>
    </row>
    <row r="300" spans="1:29" x14ac:dyDescent="0.2">
      <c r="A300">
        <v>291</v>
      </c>
      <c r="B300">
        <v>1140</v>
      </c>
      <c r="C300">
        <v>5.05</v>
      </c>
      <c r="D300" s="1">
        <v>-530.18899999999996</v>
      </c>
      <c r="H300">
        <v>291</v>
      </c>
      <c r="I300">
        <v>1059</v>
      </c>
      <c r="J300">
        <v>10.16</v>
      </c>
      <c r="K300" s="1">
        <v>-528.54984999999999</v>
      </c>
      <c r="N300">
        <v>291</v>
      </c>
      <c r="O300">
        <v>1137</v>
      </c>
      <c r="P300">
        <v>7.55</v>
      </c>
      <c r="Q300" s="1">
        <v>-530.94564000000003</v>
      </c>
      <c r="T300">
        <v>291</v>
      </c>
      <c r="U300">
        <v>1079</v>
      </c>
      <c r="V300">
        <v>4.3099999999999996</v>
      </c>
      <c r="W300" s="1">
        <v>-529.20365000000004</v>
      </c>
      <c r="Z300">
        <v>291</v>
      </c>
      <c r="AA300">
        <v>1112</v>
      </c>
      <c r="AB300">
        <v>7.47</v>
      </c>
      <c r="AC300" s="1">
        <v>-530.32655</v>
      </c>
    </row>
    <row r="301" spans="1:29" x14ac:dyDescent="0.2">
      <c r="A301">
        <v>292</v>
      </c>
      <c r="B301">
        <v>1143</v>
      </c>
      <c r="C301">
        <v>5.16</v>
      </c>
      <c r="D301" s="1">
        <v>-530.29146000000003</v>
      </c>
      <c r="H301">
        <v>292</v>
      </c>
      <c r="I301">
        <v>1063</v>
      </c>
      <c r="J301">
        <v>9.92</v>
      </c>
      <c r="K301" s="1">
        <v>-528.65571</v>
      </c>
      <c r="N301">
        <v>292</v>
      </c>
      <c r="O301">
        <v>1128</v>
      </c>
      <c r="P301">
        <v>7.82</v>
      </c>
      <c r="Q301" s="1">
        <v>-530.68404999999996</v>
      </c>
      <c r="T301">
        <v>292</v>
      </c>
      <c r="U301">
        <v>1085</v>
      </c>
      <c r="V301">
        <v>4.22</v>
      </c>
      <c r="W301" s="1">
        <v>-529.35744</v>
      </c>
      <c r="Z301">
        <v>292</v>
      </c>
      <c r="AA301">
        <v>1091</v>
      </c>
      <c r="AB301">
        <v>7.69</v>
      </c>
      <c r="AC301" s="1">
        <v>-529.72816</v>
      </c>
    </row>
    <row r="302" spans="1:29" x14ac:dyDescent="0.2">
      <c r="A302">
        <v>293</v>
      </c>
      <c r="B302">
        <v>1150</v>
      </c>
      <c r="C302">
        <v>5.21</v>
      </c>
      <c r="D302" s="1">
        <v>-530.48248999999998</v>
      </c>
      <c r="H302">
        <v>293</v>
      </c>
      <c r="I302">
        <v>1067</v>
      </c>
      <c r="J302">
        <v>9.69</v>
      </c>
      <c r="K302" s="1">
        <v>-528.77957000000004</v>
      </c>
      <c r="N302">
        <v>293</v>
      </c>
      <c r="O302">
        <v>1117</v>
      </c>
      <c r="P302">
        <v>8.1300000000000008</v>
      </c>
      <c r="Q302" s="1">
        <v>-530.37824999999998</v>
      </c>
      <c r="T302">
        <v>293</v>
      </c>
      <c r="U302">
        <v>1089</v>
      </c>
      <c r="V302">
        <v>4.08</v>
      </c>
      <c r="W302" s="1">
        <v>-529.47170000000006</v>
      </c>
      <c r="Z302">
        <v>293</v>
      </c>
      <c r="AA302">
        <v>1064</v>
      </c>
      <c r="AB302">
        <v>7.96</v>
      </c>
      <c r="AC302" s="1">
        <v>-528.93344999999999</v>
      </c>
    </row>
    <row r="303" spans="1:29" x14ac:dyDescent="0.2">
      <c r="A303">
        <v>294</v>
      </c>
      <c r="B303">
        <v>1161</v>
      </c>
      <c r="C303">
        <v>5.21</v>
      </c>
      <c r="D303" s="1">
        <v>-530.77026000000001</v>
      </c>
      <c r="H303">
        <v>294</v>
      </c>
      <c r="I303">
        <v>1070</v>
      </c>
      <c r="J303">
        <v>9.51</v>
      </c>
      <c r="K303" s="1">
        <v>-528.87141999999994</v>
      </c>
      <c r="N303">
        <v>294</v>
      </c>
      <c r="O303">
        <v>1107</v>
      </c>
      <c r="P303">
        <v>8.43</v>
      </c>
      <c r="Q303" s="1">
        <v>-530.09478999999999</v>
      </c>
      <c r="T303">
        <v>294</v>
      </c>
      <c r="U303">
        <v>1090</v>
      </c>
      <c r="V303">
        <v>3.98</v>
      </c>
      <c r="W303" s="1">
        <v>-529.49084000000005</v>
      </c>
      <c r="Z303">
        <v>294</v>
      </c>
      <c r="AA303">
        <v>1053</v>
      </c>
      <c r="AB303">
        <v>7.78</v>
      </c>
      <c r="AC303" s="1">
        <v>-528.62027</v>
      </c>
    </row>
    <row r="304" spans="1:29" x14ac:dyDescent="0.2">
      <c r="A304">
        <v>295</v>
      </c>
      <c r="B304">
        <v>1174</v>
      </c>
      <c r="C304">
        <v>5.15</v>
      </c>
      <c r="D304" s="1">
        <v>-531.13089000000002</v>
      </c>
      <c r="H304">
        <v>295</v>
      </c>
      <c r="I304">
        <v>1071</v>
      </c>
      <c r="J304">
        <v>9.3699999999999992</v>
      </c>
      <c r="K304" s="1">
        <v>-528.89522999999997</v>
      </c>
      <c r="N304">
        <v>295</v>
      </c>
      <c r="O304">
        <v>1100</v>
      </c>
      <c r="P304">
        <v>8.69</v>
      </c>
      <c r="Q304" s="1">
        <v>-529.89098999999999</v>
      </c>
      <c r="T304">
        <v>295</v>
      </c>
      <c r="U304">
        <v>1092</v>
      </c>
      <c r="V304">
        <v>3.79</v>
      </c>
      <c r="W304" s="1">
        <v>-529.52616</v>
      </c>
      <c r="Z304">
        <v>295</v>
      </c>
      <c r="AA304">
        <v>1067</v>
      </c>
      <c r="AB304">
        <v>7.27</v>
      </c>
      <c r="AC304" s="1">
        <v>-529.02755999999999</v>
      </c>
    </row>
    <row r="305" spans="1:29" x14ac:dyDescent="0.2">
      <c r="A305">
        <v>296</v>
      </c>
      <c r="B305">
        <v>1188</v>
      </c>
      <c r="C305">
        <v>5.15</v>
      </c>
      <c r="D305" s="1">
        <v>-531.52391999999998</v>
      </c>
      <c r="H305">
        <v>296</v>
      </c>
      <c r="I305">
        <v>1069</v>
      </c>
      <c r="J305">
        <v>9.32</v>
      </c>
      <c r="K305" s="1">
        <v>-528.83579999999995</v>
      </c>
      <c r="N305">
        <v>296</v>
      </c>
      <c r="O305">
        <v>1097</v>
      </c>
      <c r="P305">
        <v>8.89</v>
      </c>
      <c r="Q305" s="1">
        <v>-529.81322</v>
      </c>
      <c r="T305">
        <v>296</v>
      </c>
      <c r="U305">
        <v>1105</v>
      </c>
      <c r="V305">
        <v>3.44</v>
      </c>
      <c r="W305" s="1">
        <v>-529.90776000000005</v>
      </c>
      <c r="Z305">
        <v>296</v>
      </c>
      <c r="AA305">
        <v>1095</v>
      </c>
      <c r="AB305">
        <v>6.59</v>
      </c>
      <c r="AC305" s="1">
        <v>-529.82519000000002</v>
      </c>
    </row>
    <row r="306" spans="1:29" x14ac:dyDescent="0.2">
      <c r="A306">
        <v>297</v>
      </c>
      <c r="B306">
        <v>1202</v>
      </c>
      <c r="C306">
        <v>5.16</v>
      </c>
      <c r="D306" s="1">
        <v>-531.89759000000004</v>
      </c>
      <c r="H306">
        <v>297</v>
      </c>
      <c r="I306">
        <v>1065</v>
      </c>
      <c r="J306">
        <v>9.2899999999999991</v>
      </c>
      <c r="K306" s="1">
        <v>-528.71209999999996</v>
      </c>
      <c r="N306">
        <v>297</v>
      </c>
      <c r="O306">
        <v>1098</v>
      </c>
      <c r="P306">
        <v>9.02</v>
      </c>
      <c r="Q306" s="1">
        <v>-529.85020999999995</v>
      </c>
      <c r="T306">
        <v>297</v>
      </c>
      <c r="U306">
        <v>1127</v>
      </c>
      <c r="V306">
        <v>3.03</v>
      </c>
      <c r="W306" s="1">
        <v>-530.55255999999997</v>
      </c>
      <c r="Z306">
        <v>297</v>
      </c>
      <c r="AA306">
        <v>1122</v>
      </c>
      <c r="AB306">
        <v>5.92</v>
      </c>
      <c r="AC306" s="1">
        <v>-530.56467999999995</v>
      </c>
    </row>
    <row r="307" spans="1:29" x14ac:dyDescent="0.2">
      <c r="A307">
        <v>298</v>
      </c>
      <c r="B307">
        <v>1212</v>
      </c>
      <c r="C307">
        <v>5.15</v>
      </c>
      <c r="D307" s="1">
        <v>-532.20117000000005</v>
      </c>
      <c r="H307">
        <v>298</v>
      </c>
      <c r="I307">
        <v>1060</v>
      </c>
      <c r="J307">
        <v>9.31</v>
      </c>
      <c r="K307" s="1">
        <v>-528.57171000000005</v>
      </c>
      <c r="N307">
        <v>298</v>
      </c>
      <c r="O307">
        <v>1101</v>
      </c>
      <c r="P307">
        <v>9.09</v>
      </c>
      <c r="Q307" s="1">
        <v>-529.95091000000002</v>
      </c>
      <c r="T307">
        <v>298</v>
      </c>
      <c r="U307">
        <v>1145</v>
      </c>
      <c r="V307">
        <v>2.78</v>
      </c>
      <c r="W307" s="1">
        <v>-531.04456000000005</v>
      </c>
      <c r="Z307">
        <v>298</v>
      </c>
      <c r="AA307">
        <v>1138</v>
      </c>
      <c r="AB307">
        <v>5.4</v>
      </c>
      <c r="AC307" s="1">
        <v>-531.01738</v>
      </c>
    </row>
    <row r="308" spans="1:29" x14ac:dyDescent="0.2">
      <c r="A308">
        <v>299</v>
      </c>
      <c r="B308">
        <v>1219</v>
      </c>
      <c r="C308">
        <v>5.19</v>
      </c>
      <c r="D308" s="1">
        <v>-532.38192000000004</v>
      </c>
      <c r="H308">
        <v>299</v>
      </c>
      <c r="I308">
        <v>1056</v>
      </c>
      <c r="J308">
        <v>9.31</v>
      </c>
      <c r="K308" s="1">
        <v>-528.46633999999995</v>
      </c>
      <c r="N308">
        <v>299</v>
      </c>
      <c r="O308">
        <v>1105</v>
      </c>
      <c r="P308">
        <v>9.18</v>
      </c>
      <c r="Q308" s="1">
        <v>-530.04715999999996</v>
      </c>
      <c r="T308">
        <v>299</v>
      </c>
      <c r="U308">
        <v>1149</v>
      </c>
      <c r="V308">
        <v>2.93</v>
      </c>
      <c r="W308" s="1">
        <v>-531.16385000000002</v>
      </c>
      <c r="Z308">
        <v>299</v>
      </c>
      <c r="AA308">
        <v>1142</v>
      </c>
      <c r="AB308">
        <v>5.05</v>
      </c>
      <c r="AC308" s="1">
        <v>-531.11536000000001</v>
      </c>
    </row>
    <row r="309" spans="1:29" x14ac:dyDescent="0.2">
      <c r="A309">
        <v>300</v>
      </c>
      <c r="B309">
        <v>1220</v>
      </c>
      <c r="C309">
        <v>5.46</v>
      </c>
      <c r="D309" s="1">
        <v>-532.40808000000004</v>
      </c>
      <c r="H309">
        <v>300</v>
      </c>
      <c r="I309">
        <v>1056</v>
      </c>
      <c r="J309">
        <v>9.32</v>
      </c>
      <c r="K309" s="1">
        <v>-528.45268999999996</v>
      </c>
      <c r="N309">
        <v>300</v>
      </c>
      <c r="O309">
        <v>1107</v>
      </c>
      <c r="P309">
        <v>9.23</v>
      </c>
      <c r="Q309" s="1">
        <v>-530.09700999999995</v>
      </c>
      <c r="T309">
        <v>300</v>
      </c>
      <c r="U309">
        <v>1141</v>
      </c>
      <c r="V309">
        <v>3.32</v>
      </c>
      <c r="W309" s="1">
        <v>-530.91688999999997</v>
      </c>
      <c r="Z309">
        <v>300</v>
      </c>
      <c r="AA309">
        <v>1131</v>
      </c>
      <c r="AB309">
        <v>4.91</v>
      </c>
      <c r="AC309" s="1">
        <v>-530.82862</v>
      </c>
    </row>
    <row r="310" spans="1:29" x14ac:dyDescent="0.2">
      <c r="A310">
        <v>301</v>
      </c>
      <c r="B310">
        <v>1215</v>
      </c>
      <c r="C310">
        <v>5.74</v>
      </c>
      <c r="D310" s="1">
        <v>-532.27277000000004</v>
      </c>
      <c r="H310">
        <v>301</v>
      </c>
      <c r="I310">
        <v>1059</v>
      </c>
      <c r="J310">
        <v>9.2899999999999991</v>
      </c>
      <c r="K310" s="1">
        <v>-528.55655999999999</v>
      </c>
      <c r="N310">
        <v>301</v>
      </c>
      <c r="O310">
        <v>1107</v>
      </c>
      <c r="P310">
        <v>9.2899999999999991</v>
      </c>
      <c r="Q310" s="1">
        <v>-530.09412999999995</v>
      </c>
      <c r="T310">
        <v>301</v>
      </c>
      <c r="U310">
        <v>1124</v>
      </c>
      <c r="V310">
        <v>3.8</v>
      </c>
      <c r="W310" s="1">
        <v>-530.44650999999999</v>
      </c>
      <c r="Z310">
        <v>301</v>
      </c>
      <c r="AA310">
        <v>1107</v>
      </c>
      <c r="AB310">
        <v>5</v>
      </c>
      <c r="AC310" s="1">
        <v>-530.14472999999998</v>
      </c>
    </row>
    <row r="311" spans="1:29" x14ac:dyDescent="0.2">
      <c r="A311">
        <v>302</v>
      </c>
      <c r="B311">
        <v>1205</v>
      </c>
      <c r="C311">
        <v>6.07</v>
      </c>
      <c r="D311" s="1">
        <v>-531.97902999999997</v>
      </c>
      <c r="H311">
        <v>302</v>
      </c>
      <c r="I311">
        <v>1067</v>
      </c>
      <c r="J311">
        <v>9.23</v>
      </c>
      <c r="K311" s="1">
        <v>-528.76180999999997</v>
      </c>
      <c r="N311">
        <v>302</v>
      </c>
      <c r="O311">
        <v>1105</v>
      </c>
      <c r="P311">
        <v>9.35</v>
      </c>
      <c r="Q311" s="1">
        <v>-530.05961000000002</v>
      </c>
      <c r="T311">
        <v>302</v>
      </c>
      <c r="U311">
        <v>1104</v>
      </c>
      <c r="V311">
        <v>4.24</v>
      </c>
      <c r="W311" s="1">
        <v>-529.90466000000004</v>
      </c>
      <c r="Z311">
        <v>302</v>
      </c>
      <c r="AA311">
        <v>1074</v>
      </c>
      <c r="AB311">
        <v>5.25</v>
      </c>
      <c r="AC311" s="1">
        <v>-529.19707000000005</v>
      </c>
    </row>
    <row r="312" spans="1:29" x14ac:dyDescent="0.2">
      <c r="A312">
        <v>303</v>
      </c>
      <c r="B312">
        <v>1190</v>
      </c>
      <c r="C312">
        <v>6.51</v>
      </c>
      <c r="D312" s="1">
        <v>-531.54720999999995</v>
      </c>
      <c r="H312">
        <v>303</v>
      </c>
      <c r="I312">
        <v>1076</v>
      </c>
      <c r="J312">
        <v>9.1300000000000008</v>
      </c>
      <c r="K312" s="1">
        <v>-529.03049999999996</v>
      </c>
      <c r="N312">
        <v>303</v>
      </c>
      <c r="O312">
        <v>1104</v>
      </c>
      <c r="P312">
        <v>9.36</v>
      </c>
      <c r="Q312" s="1">
        <v>-530.01520000000005</v>
      </c>
      <c r="T312">
        <v>303</v>
      </c>
      <c r="U312">
        <v>1089</v>
      </c>
      <c r="V312">
        <v>4.38</v>
      </c>
      <c r="W312" s="1">
        <v>-529.45367999999996</v>
      </c>
      <c r="Z312">
        <v>303</v>
      </c>
      <c r="AA312">
        <v>1043</v>
      </c>
      <c r="AB312">
        <v>5.46</v>
      </c>
      <c r="AC312" s="1">
        <v>-528.34222999999997</v>
      </c>
    </row>
    <row r="313" spans="1:29" x14ac:dyDescent="0.2">
      <c r="A313">
        <v>304</v>
      </c>
      <c r="B313">
        <v>1171</v>
      </c>
      <c r="C313">
        <v>7.05</v>
      </c>
      <c r="D313" s="1">
        <v>-531.01230999999996</v>
      </c>
      <c r="H313">
        <v>304</v>
      </c>
      <c r="I313">
        <v>1087</v>
      </c>
      <c r="J313">
        <v>8.99</v>
      </c>
      <c r="K313" s="1">
        <v>-529.32352000000003</v>
      </c>
      <c r="N313">
        <v>304</v>
      </c>
      <c r="O313">
        <v>1102</v>
      </c>
      <c r="P313">
        <v>9.32</v>
      </c>
      <c r="Q313" s="1">
        <v>-529.97055999999998</v>
      </c>
      <c r="T313">
        <v>304</v>
      </c>
      <c r="U313">
        <v>1087</v>
      </c>
      <c r="V313">
        <v>4.08</v>
      </c>
      <c r="W313" s="1">
        <v>-529.38756000000001</v>
      </c>
      <c r="Z313">
        <v>304</v>
      </c>
      <c r="AA313">
        <v>1026</v>
      </c>
      <c r="AB313">
        <v>5.41</v>
      </c>
      <c r="AC313" s="1">
        <v>-527.86605999999995</v>
      </c>
    </row>
    <row r="314" spans="1:29" x14ac:dyDescent="0.2">
      <c r="A314">
        <v>305</v>
      </c>
      <c r="B314">
        <v>1149</v>
      </c>
      <c r="C314">
        <v>7.51</v>
      </c>
      <c r="D314" s="1">
        <v>-530.41461000000004</v>
      </c>
      <c r="H314">
        <v>305</v>
      </c>
      <c r="I314">
        <v>1098</v>
      </c>
      <c r="J314">
        <v>8.84</v>
      </c>
      <c r="K314" s="1">
        <v>-529.62350000000004</v>
      </c>
      <c r="N314">
        <v>305</v>
      </c>
      <c r="O314">
        <v>1100</v>
      </c>
      <c r="P314">
        <v>9.3000000000000007</v>
      </c>
      <c r="Q314" s="1">
        <v>-529.91654000000005</v>
      </c>
      <c r="T314">
        <v>305</v>
      </c>
      <c r="U314">
        <v>1098</v>
      </c>
      <c r="V314">
        <v>3.46</v>
      </c>
      <c r="W314" s="1">
        <v>-529.72286999999994</v>
      </c>
      <c r="Z314">
        <v>305</v>
      </c>
      <c r="AA314">
        <v>1023</v>
      </c>
      <c r="AB314">
        <v>5.23</v>
      </c>
      <c r="AC314" s="1">
        <v>-527.77466000000004</v>
      </c>
    </row>
    <row r="315" spans="1:29" x14ac:dyDescent="0.2">
      <c r="A315">
        <v>306</v>
      </c>
      <c r="B315">
        <v>1128</v>
      </c>
      <c r="C315">
        <v>8.01</v>
      </c>
      <c r="D315" s="1">
        <v>-529.80625999999995</v>
      </c>
      <c r="H315">
        <v>306</v>
      </c>
      <c r="I315">
        <v>1109</v>
      </c>
      <c r="J315">
        <v>8.66</v>
      </c>
      <c r="K315" s="1">
        <v>-529.93955000000005</v>
      </c>
      <c r="N315">
        <v>306</v>
      </c>
      <c r="O315">
        <v>1099</v>
      </c>
      <c r="P315">
        <v>9.18</v>
      </c>
      <c r="Q315" s="1">
        <v>-529.86527000000001</v>
      </c>
      <c r="T315">
        <v>306</v>
      </c>
      <c r="U315">
        <v>1106</v>
      </c>
      <c r="V315">
        <v>2.88</v>
      </c>
      <c r="W315" s="1">
        <v>-529.97358999999994</v>
      </c>
      <c r="Z315">
        <v>306</v>
      </c>
      <c r="AA315">
        <v>1032</v>
      </c>
      <c r="AB315">
        <v>4.8899999999999997</v>
      </c>
      <c r="AC315" s="1">
        <v>-528.04035999999996</v>
      </c>
    </row>
    <row r="316" spans="1:29" x14ac:dyDescent="0.2">
      <c r="A316">
        <v>307</v>
      </c>
      <c r="B316">
        <v>1108</v>
      </c>
      <c r="C316">
        <v>8.41</v>
      </c>
      <c r="D316" s="1">
        <v>-529.24770000000001</v>
      </c>
      <c r="H316">
        <v>307</v>
      </c>
      <c r="I316">
        <v>1122</v>
      </c>
      <c r="J316">
        <v>8.4700000000000006</v>
      </c>
      <c r="K316" s="1">
        <v>-530.29354000000001</v>
      </c>
      <c r="N316">
        <v>307</v>
      </c>
      <c r="O316">
        <v>1097</v>
      </c>
      <c r="P316">
        <v>9.0399999999999991</v>
      </c>
      <c r="Q316" s="1">
        <v>-529.83221000000003</v>
      </c>
      <c r="T316">
        <v>307</v>
      </c>
      <c r="U316">
        <v>1106</v>
      </c>
      <c r="V316">
        <v>2.41</v>
      </c>
      <c r="W316" s="1">
        <v>-529.93388000000004</v>
      </c>
      <c r="Z316">
        <v>307</v>
      </c>
      <c r="AA316">
        <v>1050</v>
      </c>
      <c r="AB316">
        <v>4.54</v>
      </c>
      <c r="AC316" s="1">
        <v>-528.53945999999996</v>
      </c>
    </row>
    <row r="317" spans="1:29" x14ac:dyDescent="0.2">
      <c r="A317">
        <v>308</v>
      </c>
      <c r="B317">
        <v>1092</v>
      </c>
      <c r="C317">
        <v>8.82</v>
      </c>
      <c r="D317" s="1">
        <v>-528.79453999999998</v>
      </c>
      <c r="H317">
        <v>308</v>
      </c>
      <c r="I317">
        <v>1136</v>
      </c>
      <c r="J317">
        <v>8.26</v>
      </c>
      <c r="K317" s="1">
        <v>-530.69485999999995</v>
      </c>
      <c r="N317">
        <v>308</v>
      </c>
      <c r="O317">
        <v>1097</v>
      </c>
      <c r="P317">
        <v>8.86</v>
      </c>
      <c r="Q317" s="1">
        <v>-529.83264999999994</v>
      </c>
      <c r="T317">
        <v>308</v>
      </c>
      <c r="U317">
        <v>1108</v>
      </c>
      <c r="V317">
        <v>1.96</v>
      </c>
      <c r="W317" s="1">
        <v>-529.96600999999998</v>
      </c>
      <c r="Z317">
        <v>308</v>
      </c>
      <c r="AA317">
        <v>1069</v>
      </c>
      <c r="AB317">
        <v>4.22</v>
      </c>
      <c r="AC317" s="1">
        <v>-529.09032999999999</v>
      </c>
    </row>
    <row r="318" spans="1:29" x14ac:dyDescent="0.2">
      <c r="A318">
        <v>309</v>
      </c>
      <c r="B318">
        <v>1081</v>
      </c>
      <c r="C318">
        <v>9.1199999999999992</v>
      </c>
      <c r="D318" s="1">
        <v>-528.48815999999999</v>
      </c>
      <c r="H318">
        <v>309</v>
      </c>
      <c r="I318">
        <v>1152</v>
      </c>
      <c r="J318">
        <v>8.01</v>
      </c>
      <c r="K318" s="1">
        <v>-531.12018</v>
      </c>
      <c r="N318">
        <v>309</v>
      </c>
      <c r="O318">
        <v>1099</v>
      </c>
      <c r="P318">
        <v>8.6300000000000008</v>
      </c>
      <c r="Q318" s="1">
        <v>-529.87941999999998</v>
      </c>
      <c r="T318">
        <v>309</v>
      </c>
      <c r="U318">
        <v>1121</v>
      </c>
      <c r="V318">
        <v>1.51</v>
      </c>
      <c r="W318" s="1">
        <v>-530.35415999999998</v>
      </c>
      <c r="Z318">
        <v>309</v>
      </c>
      <c r="AA318">
        <v>1086</v>
      </c>
      <c r="AB318">
        <v>4.07</v>
      </c>
      <c r="AC318" s="1">
        <v>-529.56660999999997</v>
      </c>
    </row>
    <row r="319" spans="1:29" x14ac:dyDescent="0.2">
      <c r="A319">
        <v>310</v>
      </c>
      <c r="B319">
        <v>1076</v>
      </c>
      <c r="C319">
        <v>9.24</v>
      </c>
      <c r="D319" s="1">
        <v>-528.34010999999998</v>
      </c>
      <c r="H319">
        <v>310</v>
      </c>
      <c r="I319">
        <v>1166</v>
      </c>
      <c r="J319">
        <v>7.79</v>
      </c>
      <c r="K319" s="1">
        <v>-531.52611000000002</v>
      </c>
      <c r="N319">
        <v>310</v>
      </c>
      <c r="O319">
        <v>1102</v>
      </c>
      <c r="P319">
        <v>8.3699999999999992</v>
      </c>
      <c r="Q319" s="1">
        <v>-529.96912999999995</v>
      </c>
      <c r="T319">
        <v>310</v>
      </c>
      <c r="U319">
        <v>1135</v>
      </c>
      <c r="V319">
        <v>1.21</v>
      </c>
      <c r="W319" s="1">
        <v>-530.76338999999996</v>
      </c>
      <c r="Z319">
        <v>310</v>
      </c>
      <c r="AA319">
        <v>1095</v>
      </c>
      <c r="AB319">
        <v>4.28</v>
      </c>
      <c r="AC319" s="1">
        <v>-529.82959000000005</v>
      </c>
    </row>
    <row r="320" spans="1:29" x14ac:dyDescent="0.2">
      <c r="A320">
        <v>311</v>
      </c>
      <c r="B320">
        <v>1075</v>
      </c>
      <c r="C320">
        <v>9.14</v>
      </c>
      <c r="D320" s="1">
        <v>-528.33037999999999</v>
      </c>
      <c r="H320">
        <v>311</v>
      </c>
      <c r="I320">
        <v>1178</v>
      </c>
      <c r="J320">
        <v>7.63</v>
      </c>
      <c r="K320" s="1">
        <v>-531.85745999999995</v>
      </c>
      <c r="N320">
        <v>311</v>
      </c>
      <c r="O320">
        <v>1106</v>
      </c>
      <c r="P320">
        <v>8.11</v>
      </c>
      <c r="Q320" s="1">
        <v>-530.07682999999997</v>
      </c>
      <c r="T320">
        <v>311</v>
      </c>
      <c r="U320">
        <v>1134</v>
      </c>
      <c r="V320">
        <v>1.37</v>
      </c>
      <c r="W320" s="1">
        <v>-530.73266000000001</v>
      </c>
      <c r="Z320">
        <v>311</v>
      </c>
      <c r="AA320">
        <v>1092</v>
      </c>
      <c r="AB320">
        <v>4.79</v>
      </c>
      <c r="AC320" s="1">
        <v>-529.73438999999996</v>
      </c>
    </row>
    <row r="321" spans="1:29" x14ac:dyDescent="0.2">
      <c r="A321">
        <v>312</v>
      </c>
      <c r="B321">
        <v>1079</v>
      </c>
      <c r="C321">
        <v>8.89</v>
      </c>
      <c r="D321" s="1">
        <v>-528.43116999999995</v>
      </c>
      <c r="H321">
        <v>312</v>
      </c>
      <c r="I321">
        <v>1185</v>
      </c>
      <c r="J321">
        <v>7.58</v>
      </c>
      <c r="K321" s="1">
        <v>-532.06149000000005</v>
      </c>
      <c r="N321">
        <v>312</v>
      </c>
      <c r="O321">
        <v>1110</v>
      </c>
      <c r="P321">
        <v>7.86</v>
      </c>
      <c r="Q321" s="1">
        <v>-530.18023000000005</v>
      </c>
      <c r="T321">
        <v>312</v>
      </c>
      <c r="U321">
        <v>1124</v>
      </c>
      <c r="V321">
        <v>1.7</v>
      </c>
      <c r="W321" s="1">
        <v>-530.43321000000003</v>
      </c>
      <c r="Z321">
        <v>312</v>
      </c>
      <c r="AA321">
        <v>1077</v>
      </c>
      <c r="AB321">
        <v>5.58</v>
      </c>
      <c r="AC321" s="1">
        <v>-529.30822000000001</v>
      </c>
    </row>
    <row r="322" spans="1:29" x14ac:dyDescent="0.2">
      <c r="A322">
        <v>313</v>
      </c>
      <c r="B322">
        <v>1085</v>
      </c>
      <c r="C322">
        <v>8.66</v>
      </c>
      <c r="D322" s="1">
        <v>-528.59460999999999</v>
      </c>
      <c r="H322">
        <v>313</v>
      </c>
      <c r="I322">
        <v>1187</v>
      </c>
      <c r="J322">
        <v>7.59</v>
      </c>
      <c r="K322" s="1">
        <v>-532.10333000000003</v>
      </c>
      <c r="N322">
        <v>313</v>
      </c>
      <c r="O322">
        <v>1113</v>
      </c>
      <c r="P322">
        <v>7.63</v>
      </c>
      <c r="Q322" s="1">
        <v>-530.26451999999995</v>
      </c>
      <c r="T322">
        <v>313</v>
      </c>
      <c r="U322">
        <v>1116</v>
      </c>
      <c r="V322">
        <v>2.15</v>
      </c>
      <c r="W322" s="1">
        <v>-530.23032000000001</v>
      </c>
      <c r="Z322">
        <v>313</v>
      </c>
      <c r="AA322">
        <v>1060</v>
      </c>
      <c r="AB322">
        <v>6.37</v>
      </c>
      <c r="AC322" s="1">
        <v>-528.82474000000002</v>
      </c>
    </row>
    <row r="323" spans="1:29" x14ac:dyDescent="0.2">
      <c r="A323">
        <v>314</v>
      </c>
      <c r="B323">
        <v>1093</v>
      </c>
      <c r="C323">
        <v>8.5</v>
      </c>
      <c r="D323" s="1">
        <v>-528.78917000000001</v>
      </c>
      <c r="H323">
        <v>314</v>
      </c>
      <c r="I323">
        <v>1182</v>
      </c>
      <c r="J323">
        <v>7.72</v>
      </c>
      <c r="K323" s="1">
        <v>-531.97564999999997</v>
      </c>
      <c r="N323">
        <v>314</v>
      </c>
      <c r="O323">
        <v>1114</v>
      </c>
      <c r="P323">
        <v>7.45</v>
      </c>
      <c r="Q323" s="1">
        <v>-530.31466</v>
      </c>
      <c r="T323">
        <v>314</v>
      </c>
      <c r="U323">
        <v>1111</v>
      </c>
      <c r="V323">
        <v>2.5299999999999998</v>
      </c>
      <c r="W323" s="1">
        <v>-530.09118000000001</v>
      </c>
      <c r="Z323">
        <v>314</v>
      </c>
      <c r="AA323">
        <v>1050</v>
      </c>
      <c r="AB323">
        <v>6.89</v>
      </c>
      <c r="AC323" s="1">
        <v>-528.53548000000001</v>
      </c>
    </row>
    <row r="324" spans="1:29" x14ac:dyDescent="0.2">
      <c r="A324">
        <v>315</v>
      </c>
      <c r="B324">
        <v>1100</v>
      </c>
      <c r="C324">
        <v>8.1199999999999992</v>
      </c>
      <c r="D324" s="1">
        <v>-528.99486000000002</v>
      </c>
      <c r="H324">
        <v>315</v>
      </c>
      <c r="I324">
        <v>1172</v>
      </c>
      <c r="J324">
        <v>7.92</v>
      </c>
      <c r="K324" s="1">
        <v>-531.70468000000005</v>
      </c>
      <c r="N324">
        <v>315</v>
      </c>
      <c r="O324">
        <v>1115</v>
      </c>
      <c r="P324">
        <v>7.29</v>
      </c>
      <c r="Q324" s="1">
        <v>-530.33271999999999</v>
      </c>
      <c r="T324">
        <v>315</v>
      </c>
      <c r="U324">
        <v>1100</v>
      </c>
      <c r="V324">
        <v>3.08</v>
      </c>
      <c r="W324" s="1">
        <v>-529.77819</v>
      </c>
      <c r="Z324">
        <v>315</v>
      </c>
      <c r="AA324">
        <v>1048</v>
      </c>
      <c r="AB324">
        <v>7.22</v>
      </c>
      <c r="AC324" s="1">
        <v>-528.48283000000004</v>
      </c>
    </row>
    <row r="325" spans="1:29" x14ac:dyDescent="0.2">
      <c r="A325">
        <v>316</v>
      </c>
      <c r="B325">
        <v>1107</v>
      </c>
      <c r="C325">
        <v>7.69</v>
      </c>
      <c r="D325" s="1">
        <v>-529.19284000000005</v>
      </c>
      <c r="H325">
        <v>316</v>
      </c>
      <c r="I325">
        <v>1160</v>
      </c>
      <c r="J325">
        <v>8.24</v>
      </c>
      <c r="K325" s="1">
        <v>-531.34005999999999</v>
      </c>
      <c r="N325">
        <v>316</v>
      </c>
      <c r="O325">
        <v>1115</v>
      </c>
      <c r="P325">
        <v>7.23</v>
      </c>
      <c r="Q325" s="1">
        <v>-530.32244000000003</v>
      </c>
      <c r="T325">
        <v>316</v>
      </c>
      <c r="U325">
        <v>1086</v>
      </c>
      <c r="V325">
        <v>3.6</v>
      </c>
      <c r="W325" s="1">
        <v>-529.36171999999999</v>
      </c>
      <c r="Z325">
        <v>316</v>
      </c>
      <c r="AA325">
        <v>1054</v>
      </c>
      <c r="AB325">
        <v>7.36</v>
      </c>
      <c r="AC325" s="1">
        <v>-528.64574000000005</v>
      </c>
    </row>
    <row r="326" spans="1:29" x14ac:dyDescent="0.2">
      <c r="A326">
        <v>317</v>
      </c>
      <c r="B326">
        <v>1114</v>
      </c>
      <c r="C326">
        <v>7.31</v>
      </c>
      <c r="D326" s="1">
        <v>-529.36311999999998</v>
      </c>
      <c r="H326">
        <v>317</v>
      </c>
      <c r="I326">
        <v>1146</v>
      </c>
      <c r="J326">
        <v>8.4600000000000009</v>
      </c>
      <c r="K326" s="1">
        <v>-530.96999000000005</v>
      </c>
      <c r="N326">
        <v>317</v>
      </c>
      <c r="O326">
        <v>1114</v>
      </c>
      <c r="P326">
        <v>7.15</v>
      </c>
      <c r="Q326" s="1">
        <v>-530.30573000000004</v>
      </c>
      <c r="T326">
        <v>317</v>
      </c>
      <c r="U326">
        <v>1078</v>
      </c>
      <c r="V326">
        <v>3.96</v>
      </c>
      <c r="W326" s="1">
        <v>-529.14113999999995</v>
      </c>
      <c r="Z326">
        <v>317</v>
      </c>
      <c r="AA326">
        <v>1067</v>
      </c>
      <c r="AB326">
        <v>7.31</v>
      </c>
      <c r="AC326" s="1">
        <v>-529.01262999999994</v>
      </c>
    </row>
    <row r="327" spans="1:29" x14ac:dyDescent="0.2">
      <c r="A327">
        <v>318</v>
      </c>
      <c r="B327">
        <v>1118</v>
      </c>
      <c r="C327">
        <v>7.03</v>
      </c>
      <c r="D327" s="1">
        <v>-529.48423000000003</v>
      </c>
      <c r="H327">
        <v>318</v>
      </c>
      <c r="I327">
        <v>1136</v>
      </c>
      <c r="J327">
        <v>8.6999999999999993</v>
      </c>
      <c r="K327" s="1">
        <v>-530.66341999999997</v>
      </c>
      <c r="N327">
        <v>318</v>
      </c>
      <c r="O327">
        <v>1115</v>
      </c>
      <c r="P327">
        <v>7.04</v>
      </c>
      <c r="Q327" s="1">
        <v>-530.31764999999996</v>
      </c>
      <c r="T327">
        <v>318</v>
      </c>
      <c r="U327">
        <v>1081</v>
      </c>
      <c r="V327">
        <v>4.09</v>
      </c>
      <c r="W327" s="1">
        <v>-529.22775000000001</v>
      </c>
      <c r="Z327">
        <v>318</v>
      </c>
      <c r="AA327">
        <v>1082</v>
      </c>
      <c r="AB327">
        <v>7.28</v>
      </c>
      <c r="AC327" s="1">
        <v>-529.43926999999996</v>
      </c>
    </row>
    <row r="328" spans="1:29" x14ac:dyDescent="0.2">
      <c r="A328">
        <v>319</v>
      </c>
      <c r="B328">
        <v>1121</v>
      </c>
      <c r="C328">
        <v>6.81</v>
      </c>
      <c r="D328" s="1">
        <v>-529.54456000000005</v>
      </c>
      <c r="H328">
        <v>319</v>
      </c>
      <c r="I328">
        <v>1129</v>
      </c>
      <c r="J328">
        <v>8.82</v>
      </c>
      <c r="K328" s="1">
        <v>-530.47598000000005</v>
      </c>
      <c r="N328">
        <v>319</v>
      </c>
      <c r="O328">
        <v>1117</v>
      </c>
      <c r="P328">
        <v>6.9</v>
      </c>
      <c r="Q328" s="1">
        <v>-530.38108999999997</v>
      </c>
      <c r="T328">
        <v>319</v>
      </c>
      <c r="U328">
        <v>1092</v>
      </c>
      <c r="V328">
        <v>4.09</v>
      </c>
      <c r="W328" s="1">
        <v>-529.52443000000005</v>
      </c>
      <c r="Z328">
        <v>319</v>
      </c>
      <c r="AA328">
        <v>1094</v>
      </c>
      <c r="AB328">
        <v>7.3</v>
      </c>
      <c r="AC328" s="1">
        <v>-529.76658999999995</v>
      </c>
    </row>
    <row r="329" spans="1:29" x14ac:dyDescent="0.2">
      <c r="A329">
        <v>320</v>
      </c>
      <c r="B329">
        <v>1120</v>
      </c>
      <c r="C329">
        <v>6.62</v>
      </c>
      <c r="D329" s="1">
        <v>-529.53160000000003</v>
      </c>
      <c r="H329">
        <v>320</v>
      </c>
      <c r="I329">
        <v>1127</v>
      </c>
      <c r="J329">
        <v>8.9600000000000009</v>
      </c>
      <c r="K329" s="1">
        <v>-530.41336000000001</v>
      </c>
      <c r="N329">
        <v>320</v>
      </c>
      <c r="O329">
        <v>1121</v>
      </c>
      <c r="P329">
        <v>6.79</v>
      </c>
      <c r="Q329" s="1">
        <v>-530.50134000000003</v>
      </c>
      <c r="T329">
        <v>320</v>
      </c>
      <c r="U329">
        <v>1103</v>
      </c>
      <c r="V329">
        <v>4</v>
      </c>
      <c r="W329" s="1">
        <v>-529.84334000000001</v>
      </c>
      <c r="Z329">
        <v>320</v>
      </c>
      <c r="AA329">
        <v>1101</v>
      </c>
      <c r="AB329">
        <v>7.42</v>
      </c>
      <c r="AC329" s="1">
        <v>-529.96565999999996</v>
      </c>
    </row>
    <row r="330" spans="1:29" x14ac:dyDescent="0.2">
      <c r="A330">
        <v>321</v>
      </c>
      <c r="B330">
        <v>1117</v>
      </c>
      <c r="C330">
        <v>6.45</v>
      </c>
      <c r="D330" s="1">
        <v>-529.44448999999997</v>
      </c>
      <c r="H330">
        <v>321</v>
      </c>
      <c r="I330">
        <v>1128</v>
      </c>
      <c r="J330">
        <v>8.99</v>
      </c>
      <c r="K330" s="1">
        <v>-530.44881999999996</v>
      </c>
      <c r="N330">
        <v>321</v>
      </c>
      <c r="O330">
        <v>1127</v>
      </c>
      <c r="P330">
        <v>6.66</v>
      </c>
      <c r="Q330" s="1">
        <v>-530.66710999999998</v>
      </c>
      <c r="T330">
        <v>321</v>
      </c>
      <c r="U330">
        <v>1108</v>
      </c>
      <c r="V330">
        <v>4</v>
      </c>
      <c r="W330" s="1">
        <v>-529.98311999999999</v>
      </c>
      <c r="Z330">
        <v>321</v>
      </c>
      <c r="AA330">
        <v>1106</v>
      </c>
      <c r="AB330">
        <v>7.5</v>
      </c>
      <c r="AC330" s="1">
        <v>-530.10879999999997</v>
      </c>
    </row>
    <row r="331" spans="1:29" x14ac:dyDescent="0.2">
      <c r="A331">
        <v>322</v>
      </c>
      <c r="B331">
        <v>1111</v>
      </c>
      <c r="C331">
        <v>6.37</v>
      </c>
      <c r="D331" s="1">
        <v>-529.28715999999997</v>
      </c>
      <c r="H331">
        <v>322</v>
      </c>
      <c r="I331">
        <v>1131</v>
      </c>
      <c r="J331">
        <v>8.99</v>
      </c>
      <c r="K331" s="1">
        <v>-530.54214999999999</v>
      </c>
      <c r="N331">
        <v>322</v>
      </c>
      <c r="O331">
        <v>1134</v>
      </c>
      <c r="P331">
        <v>6.52</v>
      </c>
      <c r="Q331" s="1">
        <v>-530.84241999999995</v>
      </c>
      <c r="T331">
        <v>322</v>
      </c>
      <c r="U331">
        <v>1103</v>
      </c>
      <c r="V331">
        <v>4.16</v>
      </c>
      <c r="W331" s="1">
        <v>-529.84659999999997</v>
      </c>
      <c r="Z331">
        <v>322</v>
      </c>
      <c r="AA331">
        <v>1112</v>
      </c>
      <c r="AB331">
        <v>7.51</v>
      </c>
      <c r="AC331" s="1">
        <v>-530.25977999999998</v>
      </c>
    </row>
    <row r="332" spans="1:29" x14ac:dyDescent="0.2">
      <c r="A332">
        <v>323</v>
      </c>
      <c r="B332">
        <v>1105</v>
      </c>
      <c r="C332">
        <v>6.42</v>
      </c>
      <c r="D332" s="1">
        <v>-529.08861999999999</v>
      </c>
      <c r="H332">
        <v>323</v>
      </c>
      <c r="I332">
        <v>1135</v>
      </c>
      <c r="J332">
        <v>8.98</v>
      </c>
      <c r="K332" s="1">
        <v>-530.64612</v>
      </c>
      <c r="N332">
        <v>323</v>
      </c>
      <c r="O332">
        <v>1139</v>
      </c>
      <c r="P332">
        <v>6.4</v>
      </c>
      <c r="Q332" s="1">
        <v>-530.99252000000001</v>
      </c>
      <c r="T332">
        <v>323</v>
      </c>
      <c r="U332">
        <v>1087</v>
      </c>
      <c r="V332">
        <v>4.55</v>
      </c>
      <c r="W332" s="1">
        <v>-529.41849999999999</v>
      </c>
      <c r="Z332">
        <v>323</v>
      </c>
      <c r="AA332">
        <v>1115</v>
      </c>
      <c r="AB332">
        <v>7.53</v>
      </c>
      <c r="AC332" s="1">
        <v>-530.37822000000006</v>
      </c>
    </row>
    <row r="333" spans="1:29" x14ac:dyDescent="0.2">
      <c r="A333">
        <v>324</v>
      </c>
      <c r="B333">
        <v>1097</v>
      </c>
      <c r="C333">
        <v>6.5</v>
      </c>
      <c r="D333" s="1">
        <v>-528.88502000000005</v>
      </c>
      <c r="H333">
        <v>324</v>
      </c>
      <c r="I333">
        <v>1138</v>
      </c>
      <c r="J333">
        <v>9.02</v>
      </c>
      <c r="K333" s="1">
        <v>-530.73353999999995</v>
      </c>
      <c r="N333">
        <v>324</v>
      </c>
      <c r="O333">
        <v>1143</v>
      </c>
      <c r="P333">
        <v>6.32</v>
      </c>
      <c r="Q333" s="1">
        <v>-531.09815000000003</v>
      </c>
      <c r="T333">
        <v>324</v>
      </c>
      <c r="U333">
        <v>1064</v>
      </c>
      <c r="V333">
        <v>5.15</v>
      </c>
      <c r="W333" s="1">
        <v>-528.76408000000004</v>
      </c>
      <c r="Z333">
        <v>324</v>
      </c>
      <c r="AA333">
        <v>1113</v>
      </c>
      <c r="AB333">
        <v>7.58</v>
      </c>
      <c r="AC333" s="1">
        <v>-530.31709999999998</v>
      </c>
    </row>
    <row r="334" spans="1:29" x14ac:dyDescent="0.2">
      <c r="A334">
        <v>325</v>
      </c>
      <c r="B334">
        <v>1091</v>
      </c>
      <c r="C334">
        <v>6.57</v>
      </c>
      <c r="D334" s="1">
        <v>-528.71194000000003</v>
      </c>
      <c r="H334">
        <v>325</v>
      </c>
      <c r="I334">
        <v>1139</v>
      </c>
      <c r="J334">
        <v>9.1</v>
      </c>
      <c r="K334" s="1">
        <v>-530.77795000000003</v>
      </c>
      <c r="N334">
        <v>325</v>
      </c>
      <c r="O334">
        <v>1145</v>
      </c>
      <c r="P334">
        <v>6.25</v>
      </c>
      <c r="Q334" s="1">
        <v>-531.16024000000004</v>
      </c>
      <c r="T334">
        <v>325</v>
      </c>
      <c r="U334">
        <v>1038</v>
      </c>
      <c r="V334">
        <v>5.89</v>
      </c>
      <c r="W334" s="1">
        <v>-528.03435000000002</v>
      </c>
      <c r="Z334">
        <v>325</v>
      </c>
      <c r="AA334">
        <v>1100</v>
      </c>
      <c r="AB334">
        <v>7.66</v>
      </c>
      <c r="AC334" s="1">
        <v>-529.97143000000005</v>
      </c>
    </row>
    <row r="335" spans="1:29" x14ac:dyDescent="0.2">
      <c r="A335">
        <v>326</v>
      </c>
      <c r="B335">
        <v>1087</v>
      </c>
      <c r="C335">
        <v>6.62</v>
      </c>
      <c r="D335" s="1">
        <v>-528.59897000000001</v>
      </c>
      <c r="H335">
        <v>326</v>
      </c>
      <c r="I335">
        <v>1140</v>
      </c>
      <c r="J335">
        <v>9.16</v>
      </c>
      <c r="K335" s="1">
        <v>-530.77764999999999</v>
      </c>
      <c r="N335">
        <v>326</v>
      </c>
      <c r="O335">
        <v>1146</v>
      </c>
      <c r="P335">
        <v>6.25</v>
      </c>
      <c r="Q335" s="1">
        <v>-531.18728999999996</v>
      </c>
      <c r="T335">
        <v>326</v>
      </c>
      <c r="U335">
        <v>1014</v>
      </c>
      <c r="V335">
        <v>6.47</v>
      </c>
      <c r="W335" s="1">
        <v>-527.35131000000001</v>
      </c>
      <c r="Z335">
        <v>326</v>
      </c>
      <c r="AA335">
        <v>1078</v>
      </c>
      <c r="AB335">
        <v>7.83</v>
      </c>
      <c r="AC335" s="1">
        <v>-529.33213000000001</v>
      </c>
    </row>
    <row r="336" spans="1:29" x14ac:dyDescent="0.2">
      <c r="A336">
        <v>327</v>
      </c>
      <c r="B336">
        <v>1087</v>
      </c>
      <c r="C336">
        <v>6.75</v>
      </c>
      <c r="D336" s="1">
        <v>-528.57389999999998</v>
      </c>
      <c r="H336">
        <v>327</v>
      </c>
      <c r="I336">
        <v>1138</v>
      </c>
      <c r="J336">
        <v>9.25</v>
      </c>
      <c r="K336" s="1">
        <v>-530.73698999999999</v>
      </c>
      <c r="N336">
        <v>327</v>
      </c>
      <c r="O336">
        <v>1146</v>
      </c>
      <c r="P336">
        <v>6.29</v>
      </c>
      <c r="Q336" s="1">
        <v>-531.19514000000004</v>
      </c>
      <c r="T336">
        <v>327</v>
      </c>
      <c r="U336">
        <v>995</v>
      </c>
      <c r="V336">
        <v>7.06</v>
      </c>
      <c r="W336" s="1">
        <v>-526.82078999999999</v>
      </c>
      <c r="Z336">
        <v>327</v>
      </c>
      <c r="AA336">
        <v>1049</v>
      </c>
      <c r="AB336">
        <v>8.02</v>
      </c>
      <c r="AC336" s="1">
        <v>-528.52218000000005</v>
      </c>
    </row>
    <row r="337" spans="1:29" x14ac:dyDescent="0.2">
      <c r="A337">
        <v>328</v>
      </c>
      <c r="B337">
        <v>1089</v>
      </c>
      <c r="C337">
        <v>6.8</v>
      </c>
      <c r="D337" s="1">
        <v>-528.64095999999995</v>
      </c>
      <c r="H337">
        <v>328</v>
      </c>
      <c r="I337">
        <v>1136</v>
      </c>
      <c r="J337">
        <v>9.3699999999999992</v>
      </c>
      <c r="K337" s="1">
        <v>-530.66467999999998</v>
      </c>
      <c r="N337">
        <v>328</v>
      </c>
      <c r="O337">
        <v>1146</v>
      </c>
      <c r="P337">
        <v>6.38</v>
      </c>
      <c r="Q337" s="1">
        <v>-531.18300999999997</v>
      </c>
      <c r="T337">
        <v>328</v>
      </c>
      <c r="U337">
        <v>990</v>
      </c>
      <c r="V337">
        <v>7.37</v>
      </c>
      <c r="W337" s="1">
        <v>-526.66948000000002</v>
      </c>
      <c r="Z337">
        <v>328</v>
      </c>
      <c r="AA337">
        <v>1023</v>
      </c>
      <c r="AB337">
        <v>8.16</v>
      </c>
      <c r="AC337" s="1">
        <v>-527.77219000000002</v>
      </c>
    </row>
    <row r="338" spans="1:29" x14ac:dyDescent="0.2">
      <c r="A338">
        <v>329</v>
      </c>
      <c r="B338">
        <v>1095</v>
      </c>
      <c r="C338">
        <v>6.8</v>
      </c>
      <c r="D338" s="1">
        <v>-528.78467999999998</v>
      </c>
      <c r="H338">
        <v>329</v>
      </c>
      <c r="I338">
        <v>1133</v>
      </c>
      <c r="J338">
        <v>9.43</v>
      </c>
      <c r="K338" s="1">
        <v>-530.59032999999999</v>
      </c>
      <c r="N338">
        <v>329</v>
      </c>
      <c r="O338">
        <v>1145</v>
      </c>
      <c r="P338">
        <v>6.52</v>
      </c>
      <c r="Q338" s="1">
        <v>-531.15115000000003</v>
      </c>
      <c r="T338">
        <v>329</v>
      </c>
      <c r="U338">
        <v>999</v>
      </c>
      <c r="V338">
        <v>7.37</v>
      </c>
      <c r="W338" s="1">
        <v>-526.95043999999996</v>
      </c>
      <c r="Z338">
        <v>329</v>
      </c>
      <c r="AA338">
        <v>1006</v>
      </c>
      <c r="AB338">
        <v>8.16</v>
      </c>
      <c r="AC338" s="1">
        <v>-527.30870000000004</v>
      </c>
    </row>
    <row r="339" spans="1:29" x14ac:dyDescent="0.2">
      <c r="A339">
        <v>330</v>
      </c>
      <c r="B339">
        <v>1102</v>
      </c>
      <c r="C339">
        <v>6.86</v>
      </c>
      <c r="D339" s="1">
        <v>-528.97666000000004</v>
      </c>
      <c r="H339">
        <v>330</v>
      </c>
      <c r="I339">
        <v>1131</v>
      </c>
      <c r="J339">
        <v>9.4499999999999993</v>
      </c>
      <c r="K339" s="1">
        <v>-530.54066</v>
      </c>
      <c r="N339">
        <v>330</v>
      </c>
      <c r="O339">
        <v>1143</v>
      </c>
      <c r="P339">
        <v>6.74</v>
      </c>
      <c r="Q339" s="1">
        <v>-531.09430999999995</v>
      </c>
      <c r="T339">
        <v>330</v>
      </c>
      <c r="U339">
        <v>1019</v>
      </c>
      <c r="V339">
        <v>7.2</v>
      </c>
      <c r="W339" s="1">
        <v>-527.47720000000004</v>
      </c>
      <c r="Z339">
        <v>330</v>
      </c>
      <c r="AA339">
        <v>1001</v>
      </c>
      <c r="AB339">
        <v>8.1300000000000008</v>
      </c>
      <c r="AC339" s="1">
        <v>-527.17229999999995</v>
      </c>
    </row>
    <row r="340" spans="1:29" x14ac:dyDescent="0.2">
      <c r="A340">
        <v>331</v>
      </c>
      <c r="B340">
        <v>1109</v>
      </c>
      <c r="C340">
        <v>6.88</v>
      </c>
      <c r="D340" s="1">
        <v>-529.17280000000005</v>
      </c>
      <c r="H340">
        <v>331</v>
      </c>
      <c r="I340">
        <v>1131</v>
      </c>
      <c r="J340">
        <v>9.41</v>
      </c>
      <c r="K340" s="1">
        <v>-530.53625</v>
      </c>
      <c r="N340">
        <v>331</v>
      </c>
      <c r="O340">
        <v>1140</v>
      </c>
      <c r="P340">
        <v>6.95</v>
      </c>
      <c r="Q340" s="1">
        <v>-531.01589000000001</v>
      </c>
      <c r="T340">
        <v>331</v>
      </c>
      <c r="U340">
        <v>1047</v>
      </c>
      <c r="V340">
        <v>6.82</v>
      </c>
      <c r="W340" s="1">
        <v>-528.26761999999997</v>
      </c>
      <c r="Z340">
        <v>331</v>
      </c>
      <c r="AA340">
        <v>1004</v>
      </c>
      <c r="AB340">
        <v>8.02</v>
      </c>
      <c r="AC340" s="1">
        <v>-527.25635999999997</v>
      </c>
    </row>
    <row r="341" spans="1:29" x14ac:dyDescent="0.2">
      <c r="A341">
        <v>332</v>
      </c>
      <c r="B341">
        <v>1115</v>
      </c>
      <c r="C341">
        <v>6.89</v>
      </c>
      <c r="D341" s="1">
        <v>-529.34360000000004</v>
      </c>
      <c r="H341">
        <v>332</v>
      </c>
      <c r="I341">
        <v>1133</v>
      </c>
      <c r="J341">
        <v>9.32</v>
      </c>
      <c r="K341" s="1">
        <v>-530.58932000000004</v>
      </c>
      <c r="N341">
        <v>332</v>
      </c>
      <c r="O341">
        <v>1137</v>
      </c>
      <c r="P341">
        <v>7.19</v>
      </c>
      <c r="Q341" s="1">
        <v>-530.92643999999996</v>
      </c>
      <c r="T341">
        <v>332</v>
      </c>
      <c r="U341">
        <v>1084</v>
      </c>
      <c r="V341">
        <v>6.35</v>
      </c>
      <c r="W341" s="1">
        <v>-529.30051000000003</v>
      </c>
      <c r="Z341">
        <v>332</v>
      </c>
      <c r="AA341">
        <v>1012</v>
      </c>
      <c r="AB341">
        <v>7.99</v>
      </c>
      <c r="AC341" s="1">
        <v>-527.46331999999995</v>
      </c>
    </row>
    <row r="342" spans="1:29" x14ac:dyDescent="0.2">
      <c r="A342">
        <v>333</v>
      </c>
      <c r="B342">
        <v>1119</v>
      </c>
      <c r="C342">
        <v>6.94</v>
      </c>
      <c r="D342" s="1">
        <v>-529.47018000000003</v>
      </c>
      <c r="H342">
        <v>333</v>
      </c>
      <c r="I342">
        <v>1137</v>
      </c>
      <c r="J342">
        <v>9.1199999999999992</v>
      </c>
      <c r="K342" s="1">
        <v>-530.69063000000006</v>
      </c>
      <c r="N342">
        <v>333</v>
      </c>
      <c r="O342">
        <v>1133</v>
      </c>
      <c r="P342">
        <v>7.49</v>
      </c>
      <c r="Q342" s="1">
        <v>-530.82605999999998</v>
      </c>
      <c r="T342">
        <v>333</v>
      </c>
      <c r="U342">
        <v>1119</v>
      </c>
      <c r="V342">
        <v>5.9</v>
      </c>
      <c r="W342" s="1">
        <v>-530.28860999999995</v>
      </c>
      <c r="Z342">
        <v>333</v>
      </c>
      <c r="AA342">
        <v>1027</v>
      </c>
      <c r="AB342">
        <v>7.93</v>
      </c>
      <c r="AC342" s="1">
        <v>-527.88193999999999</v>
      </c>
    </row>
    <row r="343" spans="1:29" x14ac:dyDescent="0.2">
      <c r="A343">
        <v>334</v>
      </c>
      <c r="B343">
        <v>1122</v>
      </c>
      <c r="C343">
        <v>6.98</v>
      </c>
      <c r="D343" s="1">
        <v>-529.54677000000004</v>
      </c>
      <c r="H343">
        <v>334</v>
      </c>
      <c r="I343">
        <v>1142</v>
      </c>
      <c r="J343">
        <v>8.93</v>
      </c>
      <c r="K343" s="1">
        <v>-530.82344000000001</v>
      </c>
      <c r="N343">
        <v>334</v>
      </c>
      <c r="O343">
        <v>1129</v>
      </c>
      <c r="P343">
        <v>7.75</v>
      </c>
      <c r="Q343" s="1">
        <v>-530.71739000000002</v>
      </c>
      <c r="T343">
        <v>334</v>
      </c>
      <c r="U343">
        <v>1138</v>
      </c>
      <c r="V343">
        <v>5.81</v>
      </c>
      <c r="W343" s="1">
        <v>-530.84033999999997</v>
      </c>
      <c r="Z343">
        <v>334</v>
      </c>
      <c r="AA343">
        <v>1048</v>
      </c>
      <c r="AB343">
        <v>7.8</v>
      </c>
      <c r="AC343" s="1">
        <v>-528.48521000000005</v>
      </c>
    </row>
    <row r="344" spans="1:29" x14ac:dyDescent="0.2">
      <c r="A344">
        <v>335</v>
      </c>
      <c r="B344">
        <v>1123</v>
      </c>
      <c r="C344">
        <v>7.02</v>
      </c>
      <c r="D344" s="1">
        <v>-529.57119</v>
      </c>
      <c r="H344">
        <v>335</v>
      </c>
      <c r="I344">
        <v>1147</v>
      </c>
      <c r="J344">
        <v>8.7100000000000009</v>
      </c>
      <c r="K344" s="1">
        <v>-530.95785999999998</v>
      </c>
      <c r="N344">
        <v>335</v>
      </c>
      <c r="O344">
        <v>1125</v>
      </c>
      <c r="P344">
        <v>8.02</v>
      </c>
      <c r="Q344" s="1">
        <v>-530.60706000000005</v>
      </c>
      <c r="T344">
        <v>335</v>
      </c>
      <c r="U344">
        <v>1134</v>
      </c>
      <c r="V344">
        <v>6.13</v>
      </c>
      <c r="W344" s="1">
        <v>-530.72514999999999</v>
      </c>
      <c r="Z344">
        <v>335</v>
      </c>
      <c r="AA344">
        <v>1065</v>
      </c>
      <c r="AB344">
        <v>7.85</v>
      </c>
      <c r="AC344" s="1">
        <v>-528.97304999999994</v>
      </c>
    </row>
    <row r="345" spans="1:29" x14ac:dyDescent="0.2">
      <c r="A345">
        <v>336</v>
      </c>
      <c r="B345">
        <v>1122</v>
      </c>
      <c r="C345">
        <v>7.03</v>
      </c>
      <c r="D345" s="1">
        <v>-529.54692</v>
      </c>
      <c r="H345">
        <v>336</v>
      </c>
      <c r="I345">
        <v>1150</v>
      </c>
      <c r="J345">
        <v>8.4600000000000009</v>
      </c>
      <c r="K345" s="1">
        <v>-531.06118000000004</v>
      </c>
      <c r="N345">
        <v>336</v>
      </c>
      <c r="O345">
        <v>1121</v>
      </c>
      <c r="P345">
        <v>8.26</v>
      </c>
      <c r="Q345" s="1">
        <v>-530.4941</v>
      </c>
      <c r="T345">
        <v>336</v>
      </c>
      <c r="U345">
        <v>1108</v>
      </c>
      <c r="V345">
        <v>6.94</v>
      </c>
      <c r="W345" s="1">
        <v>-529.99550999999997</v>
      </c>
      <c r="Z345">
        <v>336</v>
      </c>
      <c r="AA345">
        <v>1070</v>
      </c>
      <c r="AB345">
        <v>8.15</v>
      </c>
      <c r="AC345" s="1">
        <v>-529.11586999999997</v>
      </c>
    </row>
    <row r="346" spans="1:29" x14ac:dyDescent="0.2">
      <c r="A346">
        <v>337</v>
      </c>
      <c r="B346">
        <v>1120</v>
      </c>
      <c r="C346">
        <v>7.07</v>
      </c>
      <c r="D346" s="1">
        <v>-529.49098000000004</v>
      </c>
      <c r="H346">
        <v>337</v>
      </c>
      <c r="I346">
        <v>1152</v>
      </c>
      <c r="J346">
        <v>8.23</v>
      </c>
      <c r="K346" s="1">
        <v>-531.09688000000006</v>
      </c>
      <c r="N346">
        <v>337</v>
      </c>
      <c r="O346">
        <v>1116</v>
      </c>
      <c r="P346">
        <v>8.48</v>
      </c>
      <c r="Q346" s="1">
        <v>-530.36248000000001</v>
      </c>
      <c r="T346">
        <v>337</v>
      </c>
      <c r="U346">
        <v>1073</v>
      </c>
      <c r="V346">
        <v>7.83</v>
      </c>
      <c r="W346" s="1">
        <v>-529.00153</v>
      </c>
      <c r="Z346">
        <v>337</v>
      </c>
      <c r="AA346">
        <v>1067</v>
      </c>
      <c r="AB346">
        <v>8.5500000000000007</v>
      </c>
      <c r="AC346" s="1">
        <v>-529.00077999999996</v>
      </c>
    </row>
    <row r="347" spans="1:29" x14ac:dyDescent="0.2">
      <c r="A347">
        <v>338</v>
      </c>
      <c r="B347">
        <v>1118</v>
      </c>
      <c r="C347">
        <v>7.14</v>
      </c>
      <c r="D347" s="1">
        <v>-529.42290000000003</v>
      </c>
      <c r="H347">
        <v>338</v>
      </c>
      <c r="I347">
        <v>1149</v>
      </c>
      <c r="J347">
        <v>8.1300000000000008</v>
      </c>
      <c r="K347" s="1">
        <v>-531.02778000000001</v>
      </c>
      <c r="N347">
        <v>338</v>
      </c>
      <c r="O347">
        <v>1110</v>
      </c>
      <c r="P347">
        <v>8.69</v>
      </c>
      <c r="Q347" s="1">
        <v>-530.18226000000004</v>
      </c>
      <c r="T347">
        <v>338</v>
      </c>
      <c r="U347">
        <v>1043</v>
      </c>
      <c r="V347">
        <v>8.61</v>
      </c>
      <c r="W347" s="1">
        <v>-528.13058999999998</v>
      </c>
      <c r="Z347">
        <v>338</v>
      </c>
      <c r="AA347">
        <v>1066</v>
      </c>
      <c r="AB347">
        <v>8.8699999999999992</v>
      </c>
      <c r="AC347" s="1">
        <v>-528.95258999999999</v>
      </c>
    </row>
    <row r="348" spans="1:29" x14ac:dyDescent="0.2">
      <c r="A348">
        <v>339</v>
      </c>
      <c r="B348">
        <v>1116</v>
      </c>
      <c r="C348">
        <v>7.17</v>
      </c>
      <c r="D348" s="1">
        <v>-529.35853999999995</v>
      </c>
      <c r="H348">
        <v>339</v>
      </c>
      <c r="I348">
        <v>1143</v>
      </c>
      <c r="J348">
        <v>8.0500000000000007</v>
      </c>
      <c r="K348" s="1">
        <v>-530.84457999999995</v>
      </c>
      <c r="N348">
        <v>339</v>
      </c>
      <c r="O348">
        <v>1100</v>
      </c>
      <c r="P348">
        <v>8.8800000000000008</v>
      </c>
      <c r="Q348" s="1">
        <v>-529.90962000000002</v>
      </c>
      <c r="T348">
        <v>339</v>
      </c>
      <c r="U348">
        <v>1027</v>
      </c>
      <c r="V348">
        <v>9.02</v>
      </c>
      <c r="W348" s="1">
        <v>-527.67350999999996</v>
      </c>
      <c r="Z348">
        <v>339</v>
      </c>
      <c r="AA348">
        <v>1075</v>
      </c>
      <c r="AB348">
        <v>9.01</v>
      </c>
      <c r="AC348" s="1">
        <v>-529.20556999999997</v>
      </c>
    </row>
    <row r="349" spans="1:29" x14ac:dyDescent="0.2">
      <c r="A349">
        <v>340</v>
      </c>
      <c r="B349">
        <v>1115</v>
      </c>
      <c r="C349">
        <v>7.17</v>
      </c>
      <c r="D349" s="1">
        <v>-529.31682000000001</v>
      </c>
      <c r="H349">
        <v>340</v>
      </c>
      <c r="I349">
        <v>1132</v>
      </c>
      <c r="J349">
        <v>7.92</v>
      </c>
      <c r="K349" s="1">
        <v>-530.55516999999998</v>
      </c>
      <c r="N349">
        <v>340</v>
      </c>
      <c r="O349">
        <v>1085</v>
      </c>
      <c r="P349">
        <v>9.1199999999999992</v>
      </c>
      <c r="Q349" s="1">
        <v>-529.50661000000002</v>
      </c>
      <c r="T349">
        <v>340</v>
      </c>
      <c r="U349">
        <v>1028</v>
      </c>
      <c r="V349">
        <v>9.0299999999999994</v>
      </c>
      <c r="W349" s="1">
        <v>-527.72919000000002</v>
      </c>
      <c r="Z349">
        <v>340</v>
      </c>
      <c r="AA349">
        <v>1093</v>
      </c>
      <c r="AB349">
        <v>8.9700000000000006</v>
      </c>
      <c r="AC349" s="1">
        <v>-529.72718999999995</v>
      </c>
    </row>
    <row r="350" spans="1:29" x14ac:dyDescent="0.2">
      <c r="A350">
        <v>341</v>
      </c>
      <c r="B350">
        <v>1114</v>
      </c>
      <c r="C350">
        <v>7.17</v>
      </c>
      <c r="D350" s="1">
        <v>-529.30598999999995</v>
      </c>
      <c r="H350">
        <v>341</v>
      </c>
      <c r="I350">
        <v>1120</v>
      </c>
      <c r="J350">
        <v>7.87</v>
      </c>
      <c r="K350" s="1">
        <v>-530.19662000000005</v>
      </c>
      <c r="N350">
        <v>341</v>
      </c>
      <c r="O350">
        <v>1066</v>
      </c>
      <c r="P350">
        <v>9.32</v>
      </c>
      <c r="Q350" s="1">
        <v>-528.97283000000004</v>
      </c>
      <c r="T350">
        <v>341</v>
      </c>
      <c r="U350">
        <v>1042</v>
      </c>
      <c r="V350">
        <v>8.84</v>
      </c>
      <c r="W350" s="1">
        <v>-528.13103000000001</v>
      </c>
      <c r="Z350">
        <v>341</v>
      </c>
      <c r="AA350">
        <v>1113</v>
      </c>
      <c r="AB350">
        <v>8.9</v>
      </c>
      <c r="AC350" s="1">
        <v>-530.30728999999997</v>
      </c>
    </row>
    <row r="351" spans="1:29" x14ac:dyDescent="0.2">
      <c r="A351">
        <v>342</v>
      </c>
      <c r="B351">
        <v>1116</v>
      </c>
      <c r="C351">
        <v>7.11</v>
      </c>
      <c r="D351" s="1">
        <v>-529.34100000000001</v>
      </c>
      <c r="H351">
        <v>342</v>
      </c>
      <c r="I351">
        <v>1107</v>
      </c>
      <c r="J351">
        <v>7.86</v>
      </c>
      <c r="K351" s="1">
        <v>-529.83959000000004</v>
      </c>
      <c r="N351">
        <v>342</v>
      </c>
      <c r="O351">
        <v>1044</v>
      </c>
      <c r="P351">
        <v>9.48</v>
      </c>
      <c r="Q351" s="1">
        <v>-528.35829999999999</v>
      </c>
      <c r="T351">
        <v>342</v>
      </c>
      <c r="U351">
        <v>1056</v>
      </c>
      <c r="V351">
        <v>8.58</v>
      </c>
      <c r="W351" s="1">
        <v>-528.53246000000001</v>
      </c>
      <c r="Z351">
        <v>342</v>
      </c>
      <c r="AA351">
        <v>1128</v>
      </c>
      <c r="AB351">
        <v>8.9600000000000009</v>
      </c>
      <c r="AC351" s="1">
        <v>-530.74242000000004</v>
      </c>
    </row>
    <row r="352" spans="1:29" x14ac:dyDescent="0.2">
      <c r="A352">
        <v>343</v>
      </c>
      <c r="B352">
        <v>1119</v>
      </c>
      <c r="C352">
        <v>7.07</v>
      </c>
      <c r="D352" s="1">
        <v>-529.42902000000004</v>
      </c>
      <c r="H352">
        <v>343</v>
      </c>
      <c r="I352">
        <v>1097</v>
      </c>
      <c r="J352">
        <v>7.78</v>
      </c>
      <c r="K352" s="1">
        <v>-529.54628000000002</v>
      </c>
      <c r="N352">
        <v>343</v>
      </c>
      <c r="O352">
        <v>1024</v>
      </c>
      <c r="P352">
        <v>9.5</v>
      </c>
      <c r="Q352" s="1">
        <v>-527.77828999999997</v>
      </c>
      <c r="T352">
        <v>343</v>
      </c>
      <c r="U352">
        <v>1060</v>
      </c>
      <c r="V352">
        <v>8.5299999999999994</v>
      </c>
      <c r="W352" s="1">
        <v>-528.65164000000004</v>
      </c>
      <c r="Z352">
        <v>343</v>
      </c>
      <c r="AA352">
        <v>1132</v>
      </c>
      <c r="AB352">
        <v>9.2799999999999994</v>
      </c>
      <c r="AC352" s="1">
        <v>-530.86129000000005</v>
      </c>
    </row>
    <row r="353" spans="1:29" x14ac:dyDescent="0.2">
      <c r="A353">
        <v>344</v>
      </c>
      <c r="B353">
        <v>1124</v>
      </c>
      <c r="C353">
        <v>6.99</v>
      </c>
      <c r="D353" s="1">
        <v>-529.56822</v>
      </c>
      <c r="H353">
        <v>344</v>
      </c>
      <c r="I353">
        <v>1091</v>
      </c>
      <c r="J353">
        <v>7.59</v>
      </c>
      <c r="K353" s="1">
        <v>-529.37392</v>
      </c>
      <c r="N353">
        <v>344</v>
      </c>
      <c r="O353">
        <v>1008</v>
      </c>
      <c r="P353">
        <v>9.4</v>
      </c>
      <c r="Q353" s="1">
        <v>-527.34141999999997</v>
      </c>
      <c r="T353">
        <v>344</v>
      </c>
      <c r="U353">
        <v>1058</v>
      </c>
      <c r="V353">
        <v>8.51</v>
      </c>
      <c r="W353" s="1">
        <v>-528.56295</v>
      </c>
      <c r="Z353">
        <v>344</v>
      </c>
      <c r="AA353">
        <v>1122</v>
      </c>
      <c r="AB353">
        <v>9.8800000000000008</v>
      </c>
      <c r="AC353" s="1">
        <v>-530.56488000000002</v>
      </c>
    </row>
    <row r="354" spans="1:29" x14ac:dyDescent="0.2">
      <c r="A354">
        <v>345</v>
      </c>
      <c r="B354">
        <v>1131</v>
      </c>
      <c r="C354">
        <v>6.93</v>
      </c>
      <c r="D354" s="1">
        <v>-529.74365999999998</v>
      </c>
      <c r="H354">
        <v>345</v>
      </c>
      <c r="I354">
        <v>1089</v>
      </c>
      <c r="J354">
        <v>7.38</v>
      </c>
      <c r="K354" s="1">
        <v>-529.34247000000005</v>
      </c>
      <c r="N354">
        <v>345</v>
      </c>
      <c r="O354">
        <v>999</v>
      </c>
      <c r="P354">
        <v>9.1199999999999992</v>
      </c>
      <c r="Q354" s="1">
        <v>-527.10131000000001</v>
      </c>
      <c r="T354">
        <v>345</v>
      </c>
      <c r="U354">
        <v>1059</v>
      </c>
      <c r="V354">
        <v>8.2899999999999991</v>
      </c>
      <c r="W354" s="1">
        <v>-528.57264999999995</v>
      </c>
      <c r="Z354">
        <v>345</v>
      </c>
      <c r="AA354">
        <v>1106</v>
      </c>
      <c r="AB354">
        <v>10.55</v>
      </c>
      <c r="AC354" s="1">
        <v>-530.09277999999995</v>
      </c>
    </row>
    <row r="355" spans="1:29" x14ac:dyDescent="0.2">
      <c r="A355">
        <v>346</v>
      </c>
      <c r="B355">
        <v>1137</v>
      </c>
      <c r="C355">
        <v>6.84</v>
      </c>
      <c r="D355" s="1">
        <v>-529.93123000000003</v>
      </c>
      <c r="H355">
        <v>346</v>
      </c>
      <c r="I355">
        <v>1093</v>
      </c>
      <c r="J355">
        <v>7.11</v>
      </c>
      <c r="K355" s="1">
        <v>-529.43737999999996</v>
      </c>
      <c r="N355">
        <v>346</v>
      </c>
      <c r="O355">
        <v>997</v>
      </c>
      <c r="P355">
        <v>8.76</v>
      </c>
      <c r="Q355" s="1">
        <v>-527.02683000000002</v>
      </c>
      <c r="T355">
        <v>346</v>
      </c>
      <c r="U355">
        <v>1075</v>
      </c>
      <c r="V355">
        <v>7.69</v>
      </c>
      <c r="W355" s="1">
        <v>-529.01804000000004</v>
      </c>
      <c r="Z355">
        <v>346</v>
      </c>
      <c r="AA355">
        <v>1099</v>
      </c>
      <c r="AB355">
        <v>11.07</v>
      </c>
      <c r="AC355" s="1">
        <v>-529.86162000000002</v>
      </c>
    </row>
    <row r="356" spans="1:29" x14ac:dyDescent="0.2">
      <c r="A356">
        <v>347</v>
      </c>
      <c r="B356">
        <v>1143</v>
      </c>
      <c r="C356">
        <v>6.71</v>
      </c>
      <c r="D356" s="1">
        <v>-530.09745999999996</v>
      </c>
      <c r="H356">
        <v>347</v>
      </c>
      <c r="I356">
        <v>1100</v>
      </c>
      <c r="J356">
        <v>6.83</v>
      </c>
      <c r="K356" s="1">
        <v>-529.62711000000002</v>
      </c>
      <c r="N356">
        <v>347</v>
      </c>
      <c r="O356">
        <v>998</v>
      </c>
      <c r="P356">
        <v>8.27</v>
      </c>
      <c r="Q356" s="1">
        <v>-527.05805999999995</v>
      </c>
      <c r="T356">
        <v>347</v>
      </c>
      <c r="U356">
        <v>1104</v>
      </c>
      <c r="V356">
        <v>6.84</v>
      </c>
      <c r="W356" s="1">
        <v>-529.84519</v>
      </c>
      <c r="Z356">
        <v>347</v>
      </c>
      <c r="AA356">
        <v>1104</v>
      </c>
      <c r="AB356">
        <v>11.33</v>
      </c>
      <c r="AC356" s="1">
        <v>-530.04484000000002</v>
      </c>
    </row>
    <row r="357" spans="1:29" x14ac:dyDescent="0.2">
      <c r="A357">
        <v>348</v>
      </c>
      <c r="B357">
        <v>1148</v>
      </c>
      <c r="C357">
        <v>6.58</v>
      </c>
      <c r="D357" s="1">
        <v>-530.21740999999997</v>
      </c>
      <c r="H357">
        <v>348</v>
      </c>
      <c r="I357">
        <v>1108</v>
      </c>
      <c r="J357">
        <v>6.5</v>
      </c>
      <c r="K357" s="1">
        <v>-529.87040999999999</v>
      </c>
      <c r="N357">
        <v>348</v>
      </c>
      <c r="O357">
        <v>1000</v>
      </c>
      <c r="P357">
        <v>7.75</v>
      </c>
      <c r="Q357" s="1">
        <v>-527.12100999999996</v>
      </c>
      <c r="T357">
        <v>348</v>
      </c>
      <c r="U357">
        <v>1124</v>
      </c>
      <c r="V357">
        <v>6.14</v>
      </c>
      <c r="W357" s="1">
        <v>-530.42870000000005</v>
      </c>
      <c r="Z357">
        <v>348</v>
      </c>
      <c r="AA357">
        <v>1112</v>
      </c>
      <c r="AB357">
        <v>11.58</v>
      </c>
      <c r="AC357" s="1">
        <v>-530.29810999999995</v>
      </c>
    </row>
    <row r="358" spans="1:29" x14ac:dyDescent="0.2">
      <c r="A358">
        <v>349</v>
      </c>
      <c r="B358">
        <v>1150</v>
      </c>
      <c r="C358">
        <v>6.61</v>
      </c>
      <c r="D358" s="1">
        <v>-530.27713000000006</v>
      </c>
      <c r="H358">
        <v>349</v>
      </c>
      <c r="I358">
        <v>1117</v>
      </c>
      <c r="J358">
        <v>6.22</v>
      </c>
      <c r="K358" s="1">
        <v>-530.11683000000005</v>
      </c>
      <c r="N358">
        <v>349</v>
      </c>
      <c r="O358">
        <v>1002</v>
      </c>
      <c r="P358">
        <v>7.23</v>
      </c>
      <c r="Q358" s="1">
        <v>-527.17722000000003</v>
      </c>
      <c r="T358">
        <v>349</v>
      </c>
      <c r="U358">
        <v>1121</v>
      </c>
      <c r="V358">
        <v>5.84</v>
      </c>
      <c r="W358" s="1">
        <v>-530.36003000000005</v>
      </c>
      <c r="Z358">
        <v>349</v>
      </c>
      <c r="AA358">
        <v>1103</v>
      </c>
      <c r="AB358">
        <v>12.06</v>
      </c>
      <c r="AC358" s="1">
        <v>-530.06383000000005</v>
      </c>
    </row>
    <row r="359" spans="1:29" x14ac:dyDescent="0.2">
      <c r="A359">
        <v>350</v>
      </c>
      <c r="B359">
        <v>1151</v>
      </c>
      <c r="C359">
        <v>6.63</v>
      </c>
      <c r="D359" s="1">
        <v>-530.30443000000002</v>
      </c>
      <c r="H359">
        <v>350</v>
      </c>
      <c r="I359">
        <v>1125</v>
      </c>
      <c r="J359">
        <v>5.96</v>
      </c>
      <c r="K359" s="1">
        <v>-530.32387000000006</v>
      </c>
      <c r="N359">
        <v>350</v>
      </c>
      <c r="O359">
        <v>1003</v>
      </c>
      <c r="P359">
        <v>6.7</v>
      </c>
      <c r="Q359" s="1">
        <v>-527.20827999999995</v>
      </c>
      <c r="T359">
        <v>350</v>
      </c>
      <c r="U359">
        <v>1101</v>
      </c>
      <c r="V359">
        <v>5.86</v>
      </c>
      <c r="W359" s="1">
        <v>-529.75762999999995</v>
      </c>
      <c r="Z359">
        <v>350</v>
      </c>
      <c r="AA359">
        <v>1071</v>
      </c>
      <c r="AB359">
        <v>12.84</v>
      </c>
      <c r="AC359" s="1">
        <v>-529.13491999999997</v>
      </c>
    </row>
    <row r="360" spans="1:29" x14ac:dyDescent="0.2">
      <c r="A360">
        <v>351</v>
      </c>
      <c r="B360">
        <v>1152</v>
      </c>
      <c r="C360">
        <v>6.54</v>
      </c>
      <c r="D360" s="1">
        <v>-530.32075999999995</v>
      </c>
      <c r="H360">
        <v>351</v>
      </c>
      <c r="I360">
        <v>1129</v>
      </c>
      <c r="J360">
        <v>5.83</v>
      </c>
      <c r="K360" s="1">
        <v>-530.46270000000004</v>
      </c>
      <c r="N360">
        <v>351</v>
      </c>
      <c r="O360">
        <v>1003</v>
      </c>
      <c r="P360">
        <v>6.2</v>
      </c>
      <c r="Q360" s="1">
        <v>-527.22068000000002</v>
      </c>
      <c r="T360">
        <v>351</v>
      </c>
      <c r="U360">
        <v>1075</v>
      </c>
      <c r="V360">
        <v>5.95</v>
      </c>
      <c r="W360" s="1">
        <v>-529.03814</v>
      </c>
      <c r="Z360">
        <v>351</v>
      </c>
      <c r="AA360">
        <v>1030</v>
      </c>
      <c r="AB360">
        <v>13.58</v>
      </c>
      <c r="AC360" s="1">
        <v>-527.96704</v>
      </c>
    </row>
    <row r="361" spans="1:29" x14ac:dyDescent="0.2">
      <c r="A361">
        <v>352</v>
      </c>
      <c r="B361">
        <v>1154</v>
      </c>
      <c r="C361">
        <v>6.39</v>
      </c>
      <c r="D361" s="1">
        <v>-530.35173999999995</v>
      </c>
      <c r="H361">
        <v>352</v>
      </c>
      <c r="I361">
        <v>1131</v>
      </c>
      <c r="J361">
        <v>5.8</v>
      </c>
      <c r="K361" s="1">
        <v>-530.51829999999995</v>
      </c>
      <c r="N361">
        <v>352</v>
      </c>
      <c r="O361">
        <v>1005</v>
      </c>
      <c r="P361">
        <v>5.73</v>
      </c>
      <c r="Q361" s="1">
        <v>-527.24760000000003</v>
      </c>
      <c r="T361">
        <v>352</v>
      </c>
      <c r="U361">
        <v>1051</v>
      </c>
      <c r="V361">
        <v>6.1</v>
      </c>
      <c r="W361" s="1">
        <v>-528.39327000000003</v>
      </c>
      <c r="Z361">
        <v>352</v>
      </c>
      <c r="AA361">
        <v>1003</v>
      </c>
      <c r="AB361">
        <v>13.91</v>
      </c>
      <c r="AC361" s="1">
        <v>-527.2097</v>
      </c>
    </row>
    <row r="362" spans="1:29" x14ac:dyDescent="0.2">
      <c r="A362">
        <v>353</v>
      </c>
      <c r="B362">
        <v>1155</v>
      </c>
      <c r="C362">
        <v>6.35</v>
      </c>
      <c r="D362" s="1">
        <v>-530.39335000000005</v>
      </c>
      <c r="H362">
        <v>353</v>
      </c>
      <c r="I362">
        <v>1131</v>
      </c>
      <c r="J362">
        <v>5.79</v>
      </c>
      <c r="K362" s="1">
        <v>-530.49368000000004</v>
      </c>
      <c r="N362">
        <v>353</v>
      </c>
      <c r="O362">
        <v>1008</v>
      </c>
      <c r="P362">
        <v>5.27</v>
      </c>
      <c r="Q362" s="1">
        <v>-527.33227999999997</v>
      </c>
      <c r="T362">
        <v>353</v>
      </c>
      <c r="U362">
        <v>1026</v>
      </c>
      <c r="V362">
        <v>6.24</v>
      </c>
      <c r="W362" s="1">
        <v>-527.68075999999996</v>
      </c>
      <c r="Z362">
        <v>353</v>
      </c>
      <c r="AA362">
        <v>999</v>
      </c>
      <c r="AB362">
        <v>13.72</v>
      </c>
      <c r="AC362" s="1">
        <v>-527.11490000000003</v>
      </c>
    </row>
    <row r="363" spans="1:29" x14ac:dyDescent="0.2">
      <c r="A363">
        <v>354</v>
      </c>
      <c r="B363">
        <v>1157</v>
      </c>
      <c r="C363">
        <v>6.3</v>
      </c>
      <c r="D363" s="1">
        <v>-530.42940999999996</v>
      </c>
      <c r="H363">
        <v>354</v>
      </c>
      <c r="I363">
        <v>1129</v>
      </c>
      <c r="J363">
        <v>5.85</v>
      </c>
      <c r="K363" s="1">
        <v>-530.43011000000001</v>
      </c>
      <c r="N363">
        <v>354</v>
      </c>
      <c r="O363">
        <v>1013</v>
      </c>
      <c r="P363">
        <v>4.87</v>
      </c>
      <c r="Q363" s="1">
        <v>-527.48397999999997</v>
      </c>
      <c r="T363">
        <v>354</v>
      </c>
      <c r="U363">
        <v>1008</v>
      </c>
      <c r="V363">
        <v>6.19</v>
      </c>
      <c r="W363" s="1">
        <v>-527.16731000000004</v>
      </c>
      <c r="Z363">
        <v>354</v>
      </c>
      <c r="AA363">
        <v>1009</v>
      </c>
      <c r="AB363">
        <v>13.21</v>
      </c>
      <c r="AC363" s="1">
        <v>-527.41309999999999</v>
      </c>
    </row>
    <row r="364" spans="1:29" x14ac:dyDescent="0.2">
      <c r="A364">
        <v>355</v>
      </c>
      <c r="B364">
        <v>1157</v>
      </c>
      <c r="C364">
        <v>6.14</v>
      </c>
      <c r="D364" s="1">
        <v>-530.42855999999995</v>
      </c>
      <c r="H364">
        <v>355</v>
      </c>
      <c r="I364">
        <v>1126</v>
      </c>
      <c r="J364">
        <v>5.95</v>
      </c>
      <c r="K364" s="1">
        <v>-530.35107000000005</v>
      </c>
      <c r="N364">
        <v>355</v>
      </c>
      <c r="O364">
        <v>1020</v>
      </c>
      <c r="P364">
        <v>4.46</v>
      </c>
      <c r="Q364" s="1">
        <v>-527.6807</v>
      </c>
      <c r="T364">
        <v>355</v>
      </c>
      <c r="U364">
        <v>1006</v>
      </c>
      <c r="V364">
        <v>5.8</v>
      </c>
      <c r="W364" s="1">
        <v>-527.09095000000002</v>
      </c>
      <c r="Z364">
        <v>355</v>
      </c>
      <c r="AA364">
        <v>1017</v>
      </c>
      <c r="AB364">
        <v>12.68</v>
      </c>
      <c r="AC364" s="1">
        <v>-527.66737000000001</v>
      </c>
    </row>
    <row r="365" spans="1:29" x14ac:dyDescent="0.2">
      <c r="A365">
        <v>356</v>
      </c>
      <c r="B365">
        <v>1155</v>
      </c>
      <c r="C365">
        <v>6.08</v>
      </c>
      <c r="D365" s="1">
        <v>-530.37248</v>
      </c>
      <c r="H365">
        <v>356</v>
      </c>
      <c r="I365">
        <v>1122</v>
      </c>
      <c r="J365">
        <v>6.13</v>
      </c>
      <c r="K365" s="1">
        <v>-530.25973999999997</v>
      </c>
      <c r="N365">
        <v>356</v>
      </c>
      <c r="O365">
        <v>1027</v>
      </c>
      <c r="P365">
        <v>4.13</v>
      </c>
      <c r="Q365" s="1">
        <v>-527.87597000000005</v>
      </c>
      <c r="T365">
        <v>356</v>
      </c>
      <c r="U365">
        <v>1017</v>
      </c>
      <c r="V365">
        <v>5.24</v>
      </c>
      <c r="W365" s="1">
        <v>-527.38397999999995</v>
      </c>
      <c r="Z365">
        <v>356</v>
      </c>
      <c r="AA365">
        <v>1017</v>
      </c>
      <c r="AB365">
        <v>12.4</v>
      </c>
      <c r="AC365" s="1">
        <v>-527.63045</v>
      </c>
    </row>
    <row r="366" spans="1:29" x14ac:dyDescent="0.2">
      <c r="A366">
        <v>357</v>
      </c>
      <c r="B366">
        <v>1152</v>
      </c>
      <c r="C366">
        <v>6.03</v>
      </c>
      <c r="D366" s="1">
        <v>-530.27355</v>
      </c>
      <c r="H366">
        <v>357</v>
      </c>
      <c r="I366">
        <v>1117</v>
      </c>
      <c r="J366">
        <v>6.3</v>
      </c>
      <c r="K366" s="1">
        <v>-530.11496</v>
      </c>
      <c r="N366">
        <v>357</v>
      </c>
      <c r="O366">
        <v>1033</v>
      </c>
      <c r="P366">
        <v>3.95</v>
      </c>
      <c r="Q366" s="1">
        <v>-528.02768000000003</v>
      </c>
      <c r="T366">
        <v>357</v>
      </c>
      <c r="U366">
        <v>1039</v>
      </c>
      <c r="V366">
        <v>4.42</v>
      </c>
      <c r="W366" s="1">
        <v>-528.02864</v>
      </c>
      <c r="Z366">
        <v>357</v>
      </c>
      <c r="AA366">
        <v>1010</v>
      </c>
      <c r="AB366">
        <v>12.17</v>
      </c>
      <c r="AC366" s="1">
        <v>-527.42442000000005</v>
      </c>
    </row>
    <row r="367" spans="1:29" x14ac:dyDescent="0.2">
      <c r="A367">
        <v>358</v>
      </c>
      <c r="B367">
        <v>1148</v>
      </c>
      <c r="C367">
        <v>5.92</v>
      </c>
      <c r="D367" s="1">
        <v>-530.16404999999997</v>
      </c>
      <c r="H367">
        <v>358</v>
      </c>
      <c r="I367">
        <v>1108</v>
      </c>
      <c r="J367">
        <v>6.65</v>
      </c>
      <c r="K367" s="1">
        <v>-529.86204999999995</v>
      </c>
      <c r="N367">
        <v>358</v>
      </c>
      <c r="O367">
        <v>1036</v>
      </c>
      <c r="P367">
        <v>3.84</v>
      </c>
      <c r="Q367" s="1">
        <v>-528.12031999999999</v>
      </c>
      <c r="T367">
        <v>358</v>
      </c>
      <c r="U367">
        <v>1069</v>
      </c>
      <c r="V367">
        <v>3.62</v>
      </c>
      <c r="W367" s="1">
        <v>-528.85851000000002</v>
      </c>
      <c r="Z367">
        <v>358</v>
      </c>
      <c r="AA367">
        <v>1006</v>
      </c>
      <c r="AB367">
        <v>11.98</v>
      </c>
      <c r="AC367" s="1">
        <v>-527.30624999999998</v>
      </c>
    </row>
    <row r="368" spans="1:29" x14ac:dyDescent="0.2">
      <c r="A368">
        <v>359</v>
      </c>
      <c r="B368">
        <v>1145</v>
      </c>
      <c r="C368">
        <v>5.79</v>
      </c>
      <c r="D368" s="1">
        <v>-530.08336999999995</v>
      </c>
      <c r="H368">
        <v>359</v>
      </c>
      <c r="I368">
        <v>1095</v>
      </c>
      <c r="J368">
        <v>7.01</v>
      </c>
      <c r="K368" s="1">
        <v>-529.49721</v>
      </c>
      <c r="N368">
        <v>359</v>
      </c>
      <c r="O368">
        <v>1037</v>
      </c>
      <c r="P368">
        <v>3.85</v>
      </c>
      <c r="Q368" s="1">
        <v>-528.14935000000003</v>
      </c>
      <c r="T368">
        <v>359</v>
      </c>
      <c r="U368">
        <v>1094</v>
      </c>
      <c r="V368">
        <v>3.06</v>
      </c>
      <c r="W368" s="1">
        <v>-529.56942000000004</v>
      </c>
      <c r="Z368">
        <v>359</v>
      </c>
      <c r="AA368">
        <v>1007</v>
      </c>
      <c r="AB368">
        <v>11.86</v>
      </c>
      <c r="AC368" s="1">
        <v>-527.35339999999997</v>
      </c>
    </row>
    <row r="369" spans="1:29" x14ac:dyDescent="0.2">
      <c r="A369">
        <v>360</v>
      </c>
      <c r="B369">
        <v>1144</v>
      </c>
      <c r="C369">
        <v>5.59</v>
      </c>
      <c r="D369" s="1">
        <v>-530.04935999999998</v>
      </c>
      <c r="H369">
        <v>360</v>
      </c>
      <c r="I369">
        <v>1079</v>
      </c>
      <c r="J369">
        <v>7.35</v>
      </c>
      <c r="K369" s="1">
        <v>-529.05222000000003</v>
      </c>
      <c r="N369">
        <v>360</v>
      </c>
      <c r="O369">
        <v>1036</v>
      </c>
      <c r="P369">
        <v>3.93</v>
      </c>
      <c r="Q369" s="1">
        <v>-528.11569999999995</v>
      </c>
      <c r="T369">
        <v>360</v>
      </c>
      <c r="U369">
        <v>1107</v>
      </c>
      <c r="V369">
        <v>2.9</v>
      </c>
      <c r="W369" s="1">
        <v>-529.92962</v>
      </c>
      <c r="Z369">
        <v>360</v>
      </c>
      <c r="AA369">
        <v>1010</v>
      </c>
      <c r="AB369">
        <v>11.85</v>
      </c>
      <c r="AC369" s="1">
        <v>-527.42674999999997</v>
      </c>
    </row>
    <row r="370" spans="1:29" x14ac:dyDescent="0.2">
      <c r="A370">
        <v>361</v>
      </c>
      <c r="B370">
        <v>1145</v>
      </c>
      <c r="C370">
        <v>5.48</v>
      </c>
      <c r="D370" s="1">
        <v>-530.06217000000004</v>
      </c>
      <c r="H370">
        <v>361</v>
      </c>
      <c r="I370">
        <v>1062</v>
      </c>
      <c r="J370">
        <v>7.72</v>
      </c>
      <c r="K370" s="1">
        <v>-528.58175000000006</v>
      </c>
      <c r="N370">
        <v>361</v>
      </c>
      <c r="O370">
        <v>1033</v>
      </c>
      <c r="P370">
        <v>4.1100000000000003</v>
      </c>
      <c r="Q370" s="1">
        <v>-528.02611000000002</v>
      </c>
      <c r="T370">
        <v>361</v>
      </c>
      <c r="U370">
        <v>1107</v>
      </c>
      <c r="V370">
        <v>3.09</v>
      </c>
      <c r="W370" s="1">
        <v>-529.93883000000005</v>
      </c>
      <c r="Z370">
        <v>361</v>
      </c>
      <c r="AA370">
        <v>1015</v>
      </c>
      <c r="AB370">
        <v>11.95</v>
      </c>
      <c r="AC370" s="1">
        <v>-527.55119999999999</v>
      </c>
    </row>
    <row r="371" spans="1:29" x14ac:dyDescent="0.2">
      <c r="A371">
        <v>362</v>
      </c>
      <c r="B371">
        <v>1146</v>
      </c>
      <c r="C371">
        <v>5.39</v>
      </c>
      <c r="D371" s="1">
        <v>-530.09816000000001</v>
      </c>
      <c r="H371">
        <v>362</v>
      </c>
      <c r="I371">
        <v>1047</v>
      </c>
      <c r="J371">
        <v>8.0299999999999994</v>
      </c>
      <c r="K371" s="1">
        <v>-528.15166999999997</v>
      </c>
      <c r="N371">
        <v>362</v>
      </c>
      <c r="O371">
        <v>1028</v>
      </c>
      <c r="P371">
        <v>4.3499999999999996</v>
      </c>
      <c r="Q371" s="1">
        <v>-527.89049</v>
      </c>
      <c r="T371">
        <v>362</v>
      </c>
      <c r="U371">
        <v>1105</v>
      </c>
      <c r="V371">
        <v>3.47</v>
      </c>
      <c r="W371" s="1">
        <v>-529.86496999999997</v>
      </c>
      <c r="Z371">
        <v>362</v>
      </c>
      <c r="AA371">
        <v>1032</v>
      </c>
      <c r="AB371">
        <v>11.89</v>
      </c>
      <c r="AC371" s="1">
        <v>-528.01943000000006</v>
      </c>
    </row>
    <row r="372" spans="1:29" x14ac:dyDescent="0.2">
      <c r="A372">
        <v>363</v>
      </c>
      <c r="B372">
        <v>1146</v>
      </c>
      <c r="C372">
        <v>5.31</v>
      </c>
      <c r="D372" s="1">
        <v>-530.11203999999998</v>
      </c>
      <c r="H372">
        <v>363</v>
      </c>
      <c r="I372">
        <v>1035</v>
      </c>
      <c r="J372">
        <v>8.3000000000000007</v>
      </c>
      <c r="K372" s="1">
        <v>-527.81728999999996</v>
      </c>
      <c r="N372">
        <v>363</v>
      </c>
      <c r="O372">
        <v>1022</v>
      </c>
      <c r="P372">
        <v>4.68</v>
      </c>
      <c r="Q372" s="1">
        <v>-527.72604000000001</v>
      </c>
      <c r="T372">
        <v>363</v>
      </c>
      <c r="U372">
        <v>1102</v>
      </c>
      <c r="V372">
        <v>4.03</v>
      </c>
      <c r="W372" s="1">
        <v>-529.81185000000005</v>
      </c>
      <c r="Z372">
        <v>363</v>
      </c>
      <c r="AA372">
        <v>1062</v>
      </c>
      <c r="AB372">
        <v>11.79</v>
      </c>
      <c r="AC372" s="1">
        <v>-528.87852999999996</v>
      </c>
    </row>
    <row r="373" spans="1:29" x14ac:dyDescent="0.2">
      <c r="A373">
        <v>364</v>
      </c>
      <c r="B373">
        <v>1145</v>
      </c>
      <c r="C373">
        <v>5.32</v>
      </c>
      <c r="D373" s="1">
        <v>-530.05909999999994</v>
      </c>
      <c r="H373">
        <v>364</v>
      </c>
      <c r="I373">
        <v>1027</v>
      </c>
      <c r="J373">
        <v>8.4499999999999993</v>
      </c>
      <c r="K373" s="1">
        <v>-527.58160999999996</v>
      </c>
      <c r="N373">
        <v>364</v>
      </c>
      <c r="O373">
        <v>1016</v>
      </c>
      <c r="P373">
        <v>5.0199999999999996</v>
      </c>
      <c r="Q373" s="1">
        <v>-527.55317000000002</v>
      </c>
      <c r="T373">
        <v>364</v>
      </c>
      <c r="U373">
        <v>1097</v>
      </c>
      <c r="V373">
        <v>4.72</v>
      </c>
      <c r="W373" s="1">
        <v>-529.64378999999997</v>
      </c>
      <c r="Z373">
        <v>364</v>
      </c>
      <c r="AA373">
        <v>1088</v>
      </c>
      <c r="AB373">
        <v>11.83</v>
      </c>
      <c r="AC373" s="1">
        <v>-529.63692000000003</v>
      </c>
    </row>
    <row r="374" spans="1:29" x14ac:dyDescent="0.2">
      <c r="A374">
        <v>365</v>
      </c>
      <c r="B374">
        <v>1139</v>
      </c>
      <c r="C374">
        <v>5.58</v>
      </c>
      <c r="D374" s="1">
        <v>-529.89634000000001</v>
      </c>
      <c r="H374">
        <v>365</v>
      </c>
      <c r="I374">
        <v>1020</v>
      </c>
      <c r="J374">
        <v>8.61</v>
      </c>
      <c r="K374" s="1">
        <v>-527.41011000000003</v>
      </c>
      <c r="N374">
        <v>365</v>
      </c>
      <c r="O374">
        <v>1010</v>
      </c>
      <c r="P374">
        <v>5.38</v>
      </c>
      <c r="Q374" s="1">
        <v>-527.40117999999995</v>
      </c>
      <c r="T374">
        <v>365</v>
      </c>
      <c r="U374">
        <v>1089</v>
      </c>
      <c r="V374">
        <v>5.38</v>
      </c>
      <c r="W374" s="1">
        <v>-529.42678999999998</v>
      </c>
      <c r="Z374">
        <v>365</v>
      </c>
      <c r="AA374">
        <v>1091</v>
      </c>
      <c r="AB374">
        <v>12.24</v>
      </c>
      <c r="AC374" s="1">
        <v>-529.73213999999996</v>
      </c>
    </row>
    <row r="375" spans="1:29" x14ac:dyDescent="0.2">
      <c r="A375">
        <v>366</v>
      </c>
      <c r="B375">
        <v>1129</v>
      </c>
      <c r="C375">
        <v>5.79</v>
      </c>
      <c r="D375" s="1">
        <v>-529.60649999999998</v>
      </c>
      <c r="H375">
        <v>366</v>
      </c>
      <c r="I375">
        <v>1015</v>
      </c>
      <c r="J375">
        <v>8.69</v>
      </c>
      <c r="K375" s="1">
        <v>-527.25864000000001</v>
      </c>
      <c r="N375">
        <v>366</v>
      </c>
      <c r="O375">
        <v>1006</v>
      </c>
      <c r="P375">
        <v>5.68</v>
      </c>
      <c r="Q375" s="1">
        <v>-527.28304000000003</v>
      </c>
      <c r="T375">
        <v>366</v>
      </c>
      <c r="U375">
        <v>1086</v>
      </c>
      <c r="V375">
        <v>5.86</v>
      </c>
      <c r="W375" s="1">
        <v>-529.33078</v>
      </c>
      <c r="Z375">
        <v>366</v>
      </c>
      <c r="AA375">
        <v>1067</v>
      </c>
      <c r="AB375">
        <v>13.01</v>
      </c>
      <c r="AC375" s="1">
        <v>-529.02952000000005</v>
      </c>
    </row>
    <row r="376" spans="1:29" x14ac:dyDescent="0.2">
      <c r="A376">
        <v>367</v>
      </c>
      <c r="B376">
        <v>1114</v>
      </c>
      <c r="C376">
        <v>6.18</v>
      </c>
      <c r="D376" s="1">
        <v>-529.19298000000003</v>
      </c>
      <c r="H376">
        <v>367</v>
      </c>
      <c r="I376">
        <v>1009</v>
      </c>
      <c r="J376">
        <v>8.77</v>
      </c>
      <c r="K376" s="1">
        <v>-527.09379000000001</v>
      </c>
      <c r="N376">
        <v>367</v>
      </c>
      <c r="O376">
        <v>1003</v>
      </c>
      <c r="P376">
        <v>6.03</v>
      </c>
      <c r="Q376" s="1">
        <v>-527.20668000000001</v>
      </c>
      <c r="T376">
        <v>367</v>
      </c>
      <c r="U376">
        <v>1092</v>
      </c>
      <c r="V376">
        <v>5.91</v>
      </c>
      <c r="W376" s="1">
        <v>-529.50129000000004</v>
      </c>
      <c r="Z376">
        <v>367</v>
      </c>
      <c r="AA376">
        <v>1038</v>
      </c>
      <c r="AB376">
        <v>13.61</v>
      </c>
      <c r="AC376" s="1">
        <v>-528.17444</v>
      </c>
    </row>
    <row r="377" spans="1:29" x14ac:dyDescent="0.2">
      <c r="A377">
        <v>368</v>
      </c>
      <c r="B377">
        <v>1097</v>
      </c>
      <c r="C377">
        <v>6.61</v>
      </c>
      <c r="D377" s="1">
        <v>-528.69698000000005</v>
      </c>
      <c r="H377">
        <v>368</v>
      </c>
      <c r="I377">
        <v>1003</v>
      </c>
      <c r="J377">
        <v>8.85</v>
      </c>
      <c r="K377" s="1">
        <v>-526.91907000000003</v>
      </c>
      <c r="N377">
        <v>368</v>
      </c>
      <c r="O377">
        <v>1002</v>
      </c>
      <c r="P377">
        <v>6.31</v>
      </c>
      <c r="Q377" s="1">
        <v>-527.16430000000003</v>
      </c>
      <c r="T377">
        <v>368</v>
      </c>
      <c r="U377">
        <v>1106</v>
      </c>
      <c r="V377">
        <v>5.57</v>
      </c>
      <c r="W377" s="1">
        <v>-529.88933999999995</v>
      </c>
      <c r="Z377">
        <v>368</v>
      </c>
      <c r="AA377">
        <v>1028</v>
      </c>
      <c r="AB377">
        <v>13.81</v>
      </c>
      <c r="AC377" s="1">
        <v>-527.90692999999999</v>
      </c>
    </row>
    <row r="378" spans="1:29" x14ac:dyDescent="0.2">
      <c r="A378">
        <v>369</v>
      </c>
      <c r="B378">
        <v>1079</v>
      </c>
      <c r="C378">
        <v>7.04</v>
      </c>
      <c r="D378" s="1">
        <v>-528.19276000000002</v>
      </c>
      <c r="H378">
        <v>369</v>
      </c>
      <c r="I378">
        <v>997</v>
      </c>
      <c r="J378">
        <v>8.9</v>
      </c>
      <c r="K378" s="1">
        <v>-526.75653</v>
      </c>
      <c r="N378">
        <v>369</v>
      </c>
      <c r="O378">
        <v>1001</v>
      </c>
      <c r="P378">
        <v>6.58</v>
      </c>
      <c r="Q378" s="1">
        <v>-527.13910999999996</v>
      </c>
      <c r="T378">
        <v>369</v>
      </c>
      <c r="U378">
        <v>1120</v>
      </c>
      <c r="V378">
        <v>5.09</v>
      </c>
      <c r="W378" s="1">
        <v>-530.27687000000003</v>
      </c>
      <c r="Z378">
        <v>369</v>
      </c>
      <c r="AA378">
        <v>1036</v>
      </c>
      <c r="AB378">
        <v>13.71</v>
      </c>
      <c r="AC378" s="1">
        <v>-528.13818000000003</v>
      </c>
    </row>
    <row r="379" spans="1:29" x14ac:dyDescent="0.2">
      <c r="A379">
        <v>370</v>
      </c>
      <c r="B379">
        <v>1064</v>
      </c>
      <c r="C379">
        <v>7.47</v>
      </c>
      <c r="D379" s="1">
        <v>-527.7672</v>
      </c>
      <c r="H379">
        <v>370</v>
      </c>
      <c r="I379">
        <v>993</v>
      </c>
      <c r="J379">
        <v>8.9</v>
      </c>
      <c r="K379" s="1">
        <v>-526.62982999999997</v>
      </c>
      <c r="N379">
        <v>370</v>
      </c>
      <c r="O379">
        <v>1000</v>
      </c>
      <c r="P379">
        <v>6.85</v>
      </c>
      <c r="Q379" s="1">
        <v>-527.12184999999999</v>
      </c>
      <c r="T379">
        <v>370</v>
      </c>
      <c r="U379">
        <v>1127</v>
      </c>
      <c r="V379">
        <v>4.54</v>
      </c>
      <c r="W379" s="1">
        <v>-530.50441999999998</v>
      </c>
      <c r="Z379">
        <v>370</v>
      </c>
      <c r="AA379">
        <v>1046</v>
      </c>
      <c r="AB379">
        <v>13.55</v>
      </c>
      <c r="AC379" s="1">
        <v>-528.42412999999999</v>
      </c>
    </row>
    <row r="380" spans="1:29" x14ac:dyDescent="0.2">
      <c r="A380">
        <v>371</v>
      </c>
      <c r="B380">
        <v>1055</v>
      </c>
      <c r="C380">
        <v>7.73</v>
      </c>
      <c r="D380" s="1">
        <v>-527.50465999999994</v>
      </c>
      <c r="H380">
        <v>371</v>
      </c>
      <c r="I380">
        <v>989</v>
      </c>
      <c r="J380">
        <v>8.91</v>
      </c>
      <c r="K380" s="1">
        <v>-526.54129999999998</v>
      </c>
      <c r="N380">
        <v>371</v>
      </c>
      <c r="O380">
        <v>999</v>
      </c>
      <c r="P380">
        <v>7.1</v>
      </c>
      <c r="Q380" s="1">
        <v>-527.09486000000004</v>
      </c>
      <c r="T380">
        <v>371</v>
      </c>
      <c r="U380">
        <v>1126</v>
      </c>
      <c r="V380">
        <v>4.2</v>
      </c>
      <c r="W380" s="1">
        <v>-530.46389999999997</v>
      </c>
      <c r="Z380">
        <v>371</v>
      </c>
      <c r="AA380">
        <v>1054</v>
      </c>
      <c r="AB380">
        <v>13.5</v>
      </c>
      <c r="AC380" s="1">
        <v>-528.63923</v>
      </c>
    </row>
    <row r="381" spans="1:29" x14ac:dyDescent="0.2">
      <c r="A381">
        <v>372</v>
      </c>
      <c r="B381">
        <v>1054</v>
      </c>
      <c r="C381">
        <v>7.91</v>
      </c>
      <c r="D381" s="1">
        <v>-527.46619999999996</v>
      </c>
      <c r="H381">
        <v>372</v>
      </c>
      <c r="I381">
        <v>987</v>
      </c>
      <c r="J381">
        <v>8.92</v>
      </c>
      <c r="K381" s="1">
        <v>-526.48383999999999</v>
      </c>
      <c r="N381">
        <v>372</v>
      </c>
      <c r="O381">
        <v>998</v>
      </c>
      <c r="P381">
        <v>7.37</v>
      </c>
      <c r="Q381" s="1">
        <v>-527.05529000000001</v>
      </c>
      <c r="T381">
        <v>372</v>
      </c>
      <c r="U381">
        <v>1115</v>
      </c>
      <c r="V381">
        <v>3.98</v>
      </c>
      <c r="W381" s="1">
        <v>-530.15547000000004</v>
      </c>
      <c r="Z381">
        <v>372</v>
      </c>
      <c r="AA381">
        <v>1061</v>
      </c>
      <c r="AB381">
        <v>13.41</v>
      </c>
      <c r="AC381" s="1">
        <v>-528.85096999999996</v>
      </c>
    </row>
    <row r="382" spans="1:29" x14ac:dyDescent="0.2">
      <c r="A382">
        <v>373</v>
      </c>
      <c r="B382">
        <v>1061</v>
      </c>
      <c r="C382">
        <v>7.85</v>
      </c>
      <c r="D382" s="1">
        <v>-527.66414999999995</v>
      </c>
      <c r="H382">
        <v>373</v>
      </c>
      <c r="I382">
        <v>986</v>
      </c>
      <c r="J382">
        <v>8.89</v>
      </c>
      <c r="K382" s="1">
        <v>-526.44452000000001</v>
      </c>
      <c r="N382">
        <v>373</v>
      </c>
      <c r="O382">
        <v>996</v>
      </c>
      <c r="P382">
        <v>7.58</v>
      </c>
      <c r="Q382" s="1">
        <v>-527.00741000000005</v>
      </c>
      <c r="T382">
        <v>373</v>
      </c>
      <c r="U382">
        <v>1100</v>
      </c>
      <c r="V382">
        <v>3.93</v>
      </c>
      <c r="W382" s="1">
        <v>-529.70979999999997</v>
      </c>
      <c r="Z382">
        <v>373</v>
      </c>
      <c r="AA382">
        <v>1066</v>
      </c>
      <c r="AB382">
        <v>13.3</v>
      </c>
      <c r="AC382" s="1">
        <v>-528.98770999999999</v>
      </c>
    </row>
    <row r="383" spans="1:29" x14ac:dyDescent="0.2">
      <c r="A383">
        <v>374</v>
      </c>
      <c r="B383">
        <v>1075</v>
      </c>
      <c r="C383">
        <v>7.71</v>
      </c>
      <c r="D383" s="1">
        <v>-528.05112999999994</v>
      </c>
      <c r="H383">
        <v>374</v>
      </c>
      <c r="I383">
        <v>985</v>
      </c>
      <c r="J383">
        <v>8.85</v>
      </c>
      <c r="K383" s="1">
        <v>-526.41945999999996</v>
      </c>
      <c r="N383">
        <v>374</v>
      </c>
      <c r="O383">
        <v>995</v>
      </c>
      <c r="P383">
        <v>7.76</v>
      </c>
      <c r="Q383" s="1">
        <v>-526.97546999999997</v>
      </c>
      <c r="T383">
        <v>374</v>
      </c>
      <c r="U383">
        <v>1088</v>
      </c>
      <c r="V383">
        <v>3.83</v>
      </c>
      <c r="W383" s="1">
        <v>-529.37278000000003</v>
      </c>
      <c r="Z383">
        <v>374</v>
      </c>
      <c r="AA383">
        <v>1067</v>
      </c>
      <c r="AB383">
        <v>13.12</v>
      </c>
      <c r="AC383" s="1">
        <v>-528.99836000000005</v>
      </c>
    </row>
    <row r="384" spans="1:29" x14ac:dyDescent="0.2">
      <c r="A384">
        <v>375</v>
      </c>
      <c r="B384">
        <v>1092</v>
      </c>
      <c r="C384">
        <v>7.58</v>
      </c>
      <c r="D384" s="1">
        <v>-528.54322999999999</v>
      </c>
      <c r="H384">
        <v>375</v>
      </c>
      <c r="I384">
        <v>985</v>
      </c>
      <c r="J384">
        <v>8.83</v>
      </c>
      <c r="K384" s="1">
        <v>-526.41061999999999</v>
      </c>
      <c r="N384">
        <v>375</v>
      </c>
      <c r="O384">
        <v>996</v>
      </c>
      <c r="P384">
        <v>7.87</v>
      </c>
      <c r="Q384" s="1">
        <v>-527.00519999999995</v>
      </c>
      <c r="T384">
        <v>375</v>
      </c>
      <c r="U384">
        <v>1089</v>
      </c>
      <c r="V384">
        <v>3.65</v>
      </c>
      <c r="W384" s="1">
        <v>-529.38040999999998</v>
      </c>
      <c r="Z384">
        <v>375</v>
      </c>
      <c r="AA384">
        <v>1065</v>
      </c>
      <c r="AB384">
        <v>12.92</v>
      </c>
      <c r="AC384" s="1">
        <v>-528.94678999999996</v>
      </c>
    </row>
    <row r="385" spans="1:29" x14ac:dyDescent="0.2">
      <c r="A385">
        <v>376</v>
      </c>
      <c r="B385">
        <v>1110</v>
      </c>
      <c r="C385">
        <v>7.34</v>
      </c>
      <c r="D385" s="1">
        <v>-529.04686000000004</v>
      </c>
      <c r="H385">
        <v>376</v>
      </c>
      <c r="I385">
        <v>985</v>
      </c>
      <c r="J385">
        <v>8.75</v>
      </c>
      <c r="K385" s="1">
        <v>-526.42335000000003</v>
      </c>
      <c r="N385">
        <v>376</v>
      </c>
      <c r="O385">
        <v>1001</v>
      </c>
      <c r="P385">
        <v>7.9</v>
      </c>
      <c r="Q385" s="1">
        <v>-527.14085999999998</v>
      </c>
      <c r="T385">
        <v>376</v>
      </c>
      <c r="U385">
        <v>1101</v>
      </c>
      <c r="V385">
        <v>3.35</v>
      </c>
      <c r="W385" s="1">
        <v>-529.73068000000001</v>
      </c>
      <c r="Z385">
        <v>376</v>
      </c>
      <c r="AA385">
        <v>1062</v>
      </c>
      <c r="AB385">
        <v>12.62</v>
      </c>
      <c r="AC385" s="1">
        <v>-528.87360000000001</v>
      </c>
    </row>
    <row r="386" spans="1:29" x14ac:dyDescent="0.2">
      <c r="A386">
        <v>377</v>
      </c>
      <c r="B386">
        <v>1126</v>
      </c>
      <c r="C386">
        <v>7.14</v>
      </c>
      <c r="D386" s="1">
        <v>-529.48509000000001</v>
      </c>
      <c r="H386">
        <v>377</v>
      </c>
      <c r="I386">
        <v>988</v>
      </c>
      <c r="J386">
        <v>8.6199999999999992</v>
      </c>
      <c r="K386" s="1">
        <v>-526.49495999999999</v>
      </c>
      <c r="N386">
        <v>377</v>
      </c>
      <c r="O386">
        <v>1011</v>
      </c>
      <c r="P386">
        <v>7.83</v>
      </c>
      <c r="Q386" s="1">
        <v>-527.40652</v>
      </c>
      <c r="T386">
        <v>377</v>
      </c>
      <c r="U386">
        <v>1116</v>
      </c>
      <c r="V386">
        <v>3.19</v>
      </c>
      <c r="W386" s="1">
        <v>-530.15903000000003</v>
      </c>
      <c r="Z386">
        <v>377</v>
      </c>
      <c r="AA386">
        <v>1055</v>
      </c>
      <c r="AB386">
        <v>12.42</v>
      </c>
      <c r="AC386" s="1">
        <v>-528.67313000000001</v>
      </c>
    </row>
    <row r="387" spans="1:29" x14ac:dyDescent="0.2">
      <c r="A387">
        <v>378</v>
      </c>
      <c r="B387">
        <v>1138</v>
      </c>
      <c r="C387">
        <v>6.98</v>
      </c>
      <c r="D387" s="1">
        <v>-529.81551000000002</v>
      </c>
      <c r="H387">
        <v>378</v>
      </c>
      <c r="I387">
        <v>995</v>
      </c>
      <c r="J387">
        <v>8.42</v>
      </c>
      <c r="K387" s="1">
        <v>-526.67282</v>
      </c>
      <c r="N387">
        <v>378</v>
      </c>
      <c r="O387">
        <v>1025</v>
      </c>
      <c r="P387">
        <v>7.6</v>
      </c>
      <c r="Q387" s="1">
        <v>-527.79800999999998</v>
      </c>
      <c r="T387">
        <v>378</v>
      </c>
      <c r="U387">
        <v>1127</v>
      </c>
      <c r="V387">
        <v>3.17</v>
      </c>
      <c r="W387" s="1">
        <v>-530.47181999999998</v>
      </c>
      <c r="Z387">
        <v>378</v>
      </c>
      <c r="AA387">
        <v>1040</v>
      </c>
      <c r="AB387">
        <v>12.38</v>
      </c>
      <c r="AC387" s="1">
        <v>-528.25080000000003</v>
      </c>
    </row>
    <row r="388" spans="1:29" x14ac:dyDescent="0.2">
      <c r="A388">
        <v>379</v>
      </c>
      <c r="B388">
        <v>1146</v>
      </c>
      <c r="C388">
        <v>6.88</v>
      </c>
      <c r="D388" s="1">
        <v>-530.02437999999995</v>
      </c>
      <c r="H388">
        <v>379</v>
      </c>
      <c r="I388">
        <v>1006</v>
      </c>
      <c r="J388">
        <v>8.14</v>
      </c>
      <c r="K388" s="1">
        <v>-526.98550999999998</v>
      </c>
      <c r="N388">
        <v>379</v>
      </c>
      <c r="O388">
        <v>1042</v>
      </c>
      <c r="P388">
        <v>7.36</v>
      </c>
      <c r="Q388" s="1">
        <v>-528.27615000000003</v>
      </c>
      <c r="T388">
        <v>379</v>
      </c>
      <c r="U388">
        <v>1131</v>
      </c>
      <c r="V388">
        <v>3.39</v>
      </c>
      <c r="W388" s="1">
        <v>-530.58947999999998</v>
      </c>
      <c r="Z388">
        <v>379</v>
      </c>
      <c r="AA388">
        <v>1020</v>
      </c>
      <c r="AB388">
        <v>12.43</v>
      </c>
      <c r="AC388" s="1">
        <v>-527.69082000000003</v>
      </c>
    </row>
    <row r="389" spans="1:29" x14ac:dyDescent="0.2">
      <c r="A389">
        <v>380</v>
      </c>
      <c r="B389">
        <v>1150</v>
      </c>
      <c r="C389">
        <v>6.9</v>
      </c>
      <c r="D389" s="1">
        <v>-530.12877000000003</v>
      </c>
      <c r="H389">
        <v>380</v>
      </c>
      <c r="I389">
        <v>1021</v>
      </c>
      <c r="J389">
        <v>7.83</v>
      </c>
      <c r="K389" s="1">
        <v>-527.42228999999998</v>
      </c>
      <c r="N389">
        <v>380</v>
      </c>
      <c r="O389">
        <v>1060</v>
      </c>
      <c r="P389">
        <v>7.08</v>
      </c>
      <c r="Q389" s="1">
        <v>-528.76626999999996</v>
      </c>
      <c r="T389">
        <v>380</v>
      </c>
      <c r="U389">
        <v>1126</v>
      </c>
      <c r="V389">
        <v>3.68</v>
      </c>
      <c r="W389" s="1">
        <v>-530.45905000000005</v>
      </c>
      <c r="Z389">
        <v>380</v>
      </c>
      <c r="AA389">
        <v>1005</v>
      </c>
      <c r="AB389">
        <v>12.4</v>
      </c>
      <c r="AC389" s="1">
        <v>-527.24892999999997</v>
      </c>
    </row>
    <row r="390" spans="1:29" x14ac:dyDescent="0.2">
      <c r="A390">
        <v>381</v>
      </c>
      <c r="B390">
        <v>1151</v>
      </c>
      <c r="C390">
        <v>6.91</v>
      </c>
      <c r="D390" s="1">
        <v>-530.15233000000001</v>
      </c>
      <c r="H390">
        <v>381</v>
      </c>
      <c r="I390">
        <v>1039</v>
      </c>
      <c r="J390">
        <v>7.51</v>
      </c>
      <c r="K390" s="1">
        <v>-527.92614000000003</v>
      </c>
      <c r="N390">
        <v>381</v>
      </c>
      <c r="O390">
        <v>1075</v>
      </c>
      <c r="P390">
        <v>6.79</v>
      </c>
      <c r="Q390" s="1">
        <v>-529.19892000000004</v>
      </c>
      <c r="T390">
        <v>381</v>
      </c>
      <c r="U390">
        <v>1118</v>
      </c>
      <c r="V390">
        <v>4.0599999999999996</v>
      </c>
      <c r="W390" s="1">
        <v>-530.20627999999999</v>
      </c>
      <c r="Z390">
        <v>381</v>
      </c>
      <c r="AA390">
        <v>1003</v>
      </c>
      <c r="AB390">
        <v>12.32</v>
      </c>
      <c r="AC390" s="1">
        <v>-527.19428000000005</v>
      </c>
    </row>
    <row r="391" spans="1:29" x14ac:dyDescent="0.2">
      <c r="A391">
        <v>382</v>
      </c>
      <c r="B391">
        <v>1149</v>
      </c>
      <c r="C391">
        <v>7</v>
      </c>
      <c r="D391" s="1">
        <v>-530.11555999999996</v>
      </c>
      <c r="H391">
        <v>382</v>
      </c>
      <c r="I391">
        <v>1057</v>
      </c>
      <c r="J391">
        <v>7.17</v>
      </c>
      <c r="K391" s="1">
        <v>-528.41209000000003</v>
      </c>
      <c r="N391">
        <v>382</v>
      </c>
      <c r="O391">
        <v>1086</v>
      </c>
      <c r="P391">
        <v>6.52</v>
      </c>
      <c r="Q391" s="1">
        <v>-529.51460999999995</v>
      </c>
      <c r="T391">
        <v>382</v>
      </c>
      <c r="U391">
        <v>1112</v>
      </c>
      <c r="V391">
        <v>4.38</v>
      </c>
      <c r="W391" s="1">
        <v>-530.04821000000004</v>
      </c>
      <c r="Z391">
        <v>382</v>
      </c>
      <c r="AA391">
        <v>1015</v>
      </c>
      <c r="AB391">
        <v>12.22</v>
      </c>
      <c r="AC391" s="1">
        <v>-527.51990999999998</v>
      </c>
    </row>
    <row r="392" spans="1:29" x14ac:dyDescent="0.2">
      <c r="A392">
        <v>383</v>
      </c>
      <c r="B392">
        <v>1146</v>
      </c>
      <c r="C392">
        <v>7.15</v>
      </c>
      <c r="D392" s="1">
        <v>-530.02611999999999</v>
      </c>
      <c r="H392">
        <v>383</v>
      </c>
      <c r="I392">
        <v>1071</v>
      </c>
      <c r="J392">
        <v>6.95</v>
      </c>
      <c r="K392" s="1">
        <v>-528.80912999999998</v>
      </c>
      <c r="N392">
        <v>383</v>
      </c>
      <c r="O392">
        <v>1092</v>
      </c>
      <c r="P392">
        <v>6.28</v>
      </c>
      <c r="Q392" s="1">
        <v>-529.66881000000001</v>
      </c>
      <c r="T392">
        <v>383</v>
      </c>
      <c r="U392">
        <v>1107</v>
      </c>
      <c r="V392">
        <v>4.63</v>
      </c>
      <c r="W392" s="1">
        <v>-529.91444999999999</v>
      </c>
      <c r="Z392">
        <v>383</v>
      </c>
      <c r="AA392">
        <v>1032</v>
      </c>
      <c r="AB392">
        <v>12.27</v>
      </c>
      <c r="AC392" s="1">
        <v>-528.01544000000001</v>
      </c>
    </row>
    <row r="393" spans="1:29" x14ac:dyDescent="0.2">
      <c r="A393">
        <v>384</v>
      </c>
      <c r="B393">
        <v>1142</v>
      </c>
      <c r="C393">
        <v>7.27</v>
      </c>
      <c r="D393" s="1">
        <v>-529.90731000000005</v>
      </c>
      <c r="H393">
        <v>384</v>
      </c>
      <c r="I393">
        <v>1081</v>
      </c>
      <c r="J393">
        <v>6.76</v>
      </c>
      <c r="K393" s="1">
        <v>-529.07415000000003</v>
      </c>
      <c r="N393">
        <v>384</v>
      </c>
      <c r="O393">
        <v>1091</v>
      </c>
      <c r="P393">
        <v>6.17</v>
      </c>
      <c r="Q393" s="1">
        <v>-529.64757999999995</v>
      </c>
      <c r="T393">
        <v>384</v>
      </c>
      <c r="U393">
        <v>1099</v>
      </c>
      <c r="V393">
        <v>5.03</v>
      </c>
      <c r="W393" s="1">
        <v>-529.68311000000006</v>
      </c>
      <c r="Z393">
        <v>384</v>
      </c>
      <c r="AA393">
        <v>1047</v>
      </c>
      <c r="AB393">
        <v>12.59</v>
      </c>
      <c r="AC393" s="1">
        <v>-528.43913999999995</v>
      </c>
    </row>
    <row r="394" spans="1:29" x14ac:dyDescent="0.2">
      <c r="A394">
        <v>385</v>
      </c>
      <c r="B394">
        <v>1138</v>
      </c>
      <c r="C394">
        <v>7.41</v>
      </c>
      <c r="D394" s="1">
        <v>-529.78407000000004</v>
      </c>
      <c r="H394">
        <v>385</v>
      </c>
      <c r="I394">
        <v>1085</v>
      </c>
      <c r="J394">
        <v>6.74</v>
      </c>
      <c r="K394" s="1">
        <v>-529.20106999999996</v>
      </c>
      <c r="N394">
        <v>385</v>
      </c>
      <c r="O394">
        <v>1085</v>
      </c>
      <c r="P394">
        <v>6.09</v>
      </c>
      <c r="Q394" s="1">
        <v>-529.46578</v>
      </c>
      <c r="T394">
        <v>385</v>
      </c>
      <c r="U394">
        <v>1091</v>
      </c>
      <c r="V394">
        <v>5.38</v>
      </c>
      <c r="W394" s="1">
        <v>-529.45501000000002</v>
      </c>
      <c r="Z394">
        <v>385</v>
      </c>
      <c r="AA394">
        <v>1052</v>
      </c>
      <c r="AB394">
        <v>13.24</v>
      </c>
      <c r="AC394" s="1">
        <v>-528.57996000000003</v>
      </c>
    </row>
    <row r="395" spans="1:29" x14ac:dyDescent="0.2">
      <c r="A395">
        <v>386</v>
      </c>
      <c r="B395">
        <v>1134</v>
      </c>
      <c r="C395">
        <v>7.57</v>
      </c>
      <c r="D395" s="1">
        <v>-529.67587000000003</v>
      </c>
      <c r="H395">
        <v>386</v>
      </c>
      <c r="I395">
        <v>1085</v>
      </c>
      <c r="J395">
        <v>6.76</v>
      </c>
      <c r="K395" s="1">
        <v>-529.19687999999996</v>
      </c>
      <c r="N395">
        <v>386</v>
      </c>
      <c r="O395">
        <v>1074</v>
      </c>
      <c r="P395">
        <v>6.02</v>
      </c>
      <c r="Q395" s="1">
        <v>-529.15864999999997</v>
      </c>
      <c r="T395">
        <v>386</v>
      </c>
      <c r="U395">
        <v>1088</v>
      </c>
      <c r="V395">
        <v>5.63</v>
      </c>
      <c r="W395" s="1">
        <v>-529.36728000000005</v>
      </c>
      <c r="Z395">
        <v>386</v>
      </c>
      <c r="AA395">
        <v>1051</v>
      </c>
      <c r="AB395">
        <v>14.05</v>
      </c>
      <c r="AC395" s="1">
        <v>-528.52885000000003</v>
      </c>
    </row>
    <row r="396" spans="1:29" x14ac:dyDescent="0.2">
      <c r="A396">
        <v>387</v>
      </c>
      <c r="B396">
        <v>1132</v>
      </c>
      <c r="C396">
        <v>7.73</v>
      </c>
      <c r="D396" s="1">
        <v>-529.60587999999996</v>
      </c>
      <c r="H396">
        <v>387</v>
      </c>
      <c r="I396">
        <v>1081</v>
      </c>
      <c r="J396">
        <v>6.87</v>
      </c>
      <c r="K396" s="1">
        <v>-529.07443000000001</v>
      </c>
      <c r="N396">
        <v>387</v>
      </c>
      <c r="O396">
        <v>1060</v>
      </c>
      <c r="P396">
        <v>6.02</v>
      </c>
      <c r="Q396" s="1">
        <v>-528.78189999999995</v>
      </c>
      <c r="T396">
        <v>387</v>
      </c>
      <c r="U396">
        <v>1091</v>
      </c>
      <c r="V396">
        <v>5.65</v>
      </c>
      <c r="W396" s="1">
        <v>-529.48905999999999</v>
      </c>
      <c r="Z396">
        <v>387</v>
      </c>
      <c r="AA396">
        <v>1060</v>
      </c>
      <c r="AB396">
        <v>14.68</v>
      </c>
      <c r="AC396" s="1">
        <v>-528.75530000000003</v>
      </c>
    </row>
    <row r="397" spans="1:29" x14ac:dyDescent="0.2">
      <c r="A397">
        <v>388</v>
      </c>
      <c r="B397">
        <v>1131</v>
      </c>
      <c r="C397">
        <v>7.85</v>
      </c>
      <c r="D397" s="1">
        <v>-529.59641999999997</v>
      </c>
      <c r="H397">
        <v>388</v>
      </c>
      <c r="I397">
        <v>1073</v>
      </c>
      <c r="J397">
        <v>7.12</v>
      </c>
      <c r="K397" s="1">
        <v>-528.85136</v>
      </c>
      <c r="N397">
        <v>388</v>
      </c>
      <c r="O397">
        <v>1047</v>
      </c>
      <c r="P397">
        <v>6.01</v>
      </c>
      <c r="Q397" s="1">
        <v>-528.40747999999996</v>
      </c>
      <c r="T397">
        <v>388</v>
      </c>
      <c r="U397">
        <v>1095</v>
      </c>
      <c r="V397">
        <v>5.66</v>
      </c>
      <c r="W397" s="1">
        <v>-529.61234000000002</v>
      </c>
      <c r="Z397">
        <v>388</v>
      </c>
      <c r="AA397">
        <v>1078</v>
      </c>
      <c r="AB397">
        <v>15.03</v>
      </c>
      <c r="AC397" s="1">
        <v>-529.30399999999997</v>
      </c>
    </row>
    <row r="398" spans="1:29" x14ac:dyDescent="0.2">
      <c r="A398">
        <v>389</v>
      </c>
      <c r="B398">
        <v>1134</v>
      </c>
      <c r="C398">
        <v>7.89</v>
      </c>
      <c r="D398" s="1">
        <v>-529.67322000000001</v>
      </c>
      <c r="H398">
        <v>389</v>
      </c>
      <c r="I398">
        <v>1062</v>
      </c>
      <c r="J398">
        <v>7.42</v>
      </c>
      <c r="K398" s="1">
        <v>-528.54755</v>
      </c>
      <c r="N398">
        <v>389</v>
      </c>
      <c r="O398">
        <v>1036</v>
      </c>
      <c r="P398">
        <v>5.96</v>
      </c>
      <c r="Q398" s="1">
        <v>-528.09536000000003</v>
      </c>
      <c r="T398">
        <v>389</v>
      </c>
      <c r="U398">
        <v>1093</v>
      </c>
      <c r="V398">
        <v>5.72</v>
      </c>
      <c r="W398" s="1">
        <v>-529.53231000000005</v>
      </c>
      <c r="Z398">
        <v>389</v>
      </c>
      <c r="AA398">
        <v>1094</v>
      </c>
      <c r="AB398">
        <v>15.3</v>
      </c>
      <c r="AC398" s="1">
        <v>-529.76135999999997</v>
      </c>
    </row>
    <row r="399" spans="1:29" x14ac:dyDescent="0.2">
      <c r="A399">
        <v>390</v>
      </c>
      <c r="B399">
        <v>1141</v>
      </c>
      <c r="C399">
        <v>7.88</v>
      </c>
      <c r="D399" s="1">
        <v>-529.86131</v>
      </c>
      <c r="H399">
        <v>390</v>
      </c>
      <c r="I399">
        <v>1049</v>
      </c>
      <c r="J399">
        <v>7.82</v>
      </c>
      <c r="K399" s="1">
        <v>-528.17309</v>
      </c>
      <c r="N399">
        <v>390</v>
      </c>
      <c r="O399">
        <v>1028</v>
      </c>
      <c r="P399">
        <v>5.88</v>
      </c>
      <c r="Q399" s="1">
        <v>-527.88459999999998</v>
      </c>
      <c r="T399">
        <v>390</v>
      </c>
      <c r="U399">
        <v>1090</v>
      </c>
      <c r="V399">
        <v>5.66</v>
      </c>
      <c r="W399" s="1">
        <v>-529.43179999999995</v>
      </c>
      <c r="Z399">
        <v>390</v>
      </c>
      <c r="AA399">
        <v>1108</v>
      </c>
      <c r="AB399">
        <v>15.37</v>
      </c>
      <c r="AC399" s="1">
        <v>-530.10325</v>
      </c>
    </row>
    <row r="400" spans="1:29" x14ac:dyDescent="0.2">
      <c r="A400">
        <v>391</v>
      </c>
      <c r="B400">
        <v>1152</v>
      </c>
      <c r="C400">
        <v>7.84</v>
      </c>
      <c r="D400" s="1">
        <v>-530.16065000000003</v>
      </c>
      <c r="H400">
        <v>391</v>
      </c>
      <c r="I400">
        <v>1034</v>
      </c>
      <c r="J400">
        <v>8.25</v>
      </c>
      <c r="K400" s="1">
        <v>-527.75516000000005</v>
      </c>
      <c r="N400">
        <v>391</v>
      </c>
      <c r="O400">
        <v>1024</v>
      </c>
      <c r="P400">
        <v>5.82</v>
      </c>
      <c r="Q400" s="1">
        <v>-527.77098000000001</v>
      </c>
      <c r="T400">
        <v>391</v>
      </c>
      <c r="U400">
        <v>1094</v>
      </c>
      <c r="V400">
        <v>5.45</v>
      </c>
      <c r="W400" s="1">
        <v>-529.54978000000006</v>
      </c>
      <c r="Z400">
        <v>391</v>
      </c>
      <c r="AA400">
        <v>1123</v>
      </c>
      <c r="AB400">
        <v>15.18</v>
      </c>
      <c r="AC400" s="1">
        <v>-530.55299000000002</v>
      </c>
    </row>
    <row r="401" spans="1:29" x14ac:dyDescent="0.2">
      <c r="A401">
        <v>392</v>
      </c>
      <c r="B401">
        <v>1166</v>
      </c>
      <c r="C401">
        <v>7.74</v>
      </c>
      <c r="D401" s="1">
        <v>-530.54777000000001</v>
      </c>
      <c r="H401">
        <v>392</v>
      </c>
      <c r="I401">
        <v>1018</v>
      </c>
      <c r="J401">
        <v>8.68</v>
      </c>
      <c r="K401" s="1">
        <v>-527.32398000000001</v>
      </c>
      <c r="N401">
        <v>392</v>
      </c>
      <c r="O401">
        <v>1022</v>
      </c>
      <c r="P401">
        <v>5.77</v>
      </c>
      <c r="Q401" s="1">
        <v>-527.71645000000001</v>
      </c>
      <c r="T401">
        <v>392</v>
      </c>
      <c r="U401">
        <v>1104</v>
      </c>
      <c r="V401">
        <v>5.25</v>
      </c>
      <c r="W401" s="1">
        <v>-529.8501</v>
      </c>
      <c r="Z401">
        <v>392</v>
      </c>
      <c r="AA401">
        <v>1134</v>
      </c>
      <c r="AB401">
        <v>14.85</v>
      </c>
      <c r="AC401" s="1">
        <v>-530.87117000000001</v>
      </c>
    </row>
    <row r="402" spans="1:29" x14ac:dyDescent="0.2">
      <c r="A402">
        <v>393</v>
      </c>
      <c r="B402">
        <v>1181</v>
      </c>
      <c r="C402">
        <v>7.55</v>
      </c>
      <c r="D402" s="1">
        <v>-530.97583999999995</v>
      </c>
      <c r="H402">
        <v>393</v>
      </c>
      <c r="I402">
        <v>1004</v>
      </c>
      <c r="J402">
        <v>9.17</v>
      </c>
      <c r="K402" s="1">
        <v>-526.91264000000001</v>
      </c>
      <c r="N402">
        <v>393</v>
      </c>
      <c r="O402">
        <v>1020</v>
      </c>
      <c r="P402">
        <v>5.7</v>
      </c>
      <c r="Q402" s="1">
        <v>-527.66782000000001</v>
      </c>
      <c r="T402">
        <v>393</v>
      </c>
      <c r="U402">
        <v>1115</v>
      </c>
      <c r="V402">
        <v>5.1100000000000003</v>
      </c>
      <c r="W402" s="1">
        <v>-530.15123000000006</v>
      </c>
      <c r="Z402">
        <v>393</v>
      </c>
      <c r="AA402">
        <v>1134</v>
      </c>
      <c r="AB402">
        <v>14.64</v>
      </c>
      <c r="AC402" s="1">
        <v>-530.86188000000004</v>
      </c>
    </row>
    <row r="403" spans="1:29" x14ac:dyDescent="0.2">
      <c r="A403">
        <v>394</v>
      </c>
      <c r="B403">
        <v>1196</v>
      </c>
      <c r="C403">
        <v>7.43</v>
      </c>
      <c r="D403" s="1">
        <v>-531.37315000000001</v>
      </c>
      <c r="H403">
        <v>394</v>
      </c>
      <c r="I403">
        <v>991</v>
      </c>
      <c r="J403">
        <v>9.5500000000000007</v>
      </c>
      <c r="K403" s="1">
        <v>-526.57344000000001</v>
      </c>
      <c r="N403">
        <v>394</v>
      </c>
      <c r="O403">
        <v>1017</v>
      </c>
      <c r="P403">
        <v>5.75</v>
      </c>
      <c r="Q403" s="1">
        <v>-527.57713999999999</v>
      </c>
      <c r="T403">
        <v>394</v>
      </c>
      <c r="U403">
        <v>1127</v>
      </c>
      <c r="V403">
        <v>4.99</v>
      </c>
      <c r="W403" s="1">
        <v>-530.45690999999999</v>
      </c>
      <c r="Z403">
        <v>394</v>
      </c>
      <c r="AA403">
        <v>1124</v>
      </c>
      <c r="AB403">
        <v>14.53</v>
      </c>
      <c r="AC403" s="1">
        <v>-530.58678999999995</v>
      </c>
    </row>
    <row r="404" spans="1:29" x14ac:dyDescent="0.2">
      <c r="A404">
        <v>395</v>
      </c>
      <c r="B404">
        <v>1207</v>
      </c>
      <c r="C404">
        <v>7.44</v>
      </c>
      <c r="D404" s="1">
        <v>-531.68163000000004</v>
      </c>
      <c r="H404">
        <v>395</v>
      </c>
      <c r="I404">
        <v>983</v>
      </c>
      <c r="J404">
        <v>9.92</v>
      </c>
      <c r="K404" s="1">
        <v>-526.34509000000003</v>
      </c>
      <c r="N404">
        <v>395</v>
      </c>
      <c r="O404">
        <v>1011</v>
      </c>
      <c r="P404">
        <v>5.9</v>
      </c>
      <c r="Q404" s="1">
        <v>-527.42109000000005</v>
      </c>
      <c r="T404">
        <v>395</v>
      </c>
      <c r="U404">
        <v>1142</v>
      </c>
      <c r="V404">
        <v>4.7</v>
      </c>
      <c r="W404" s="1">
        <v>-530.90075000000002</v>
      </c>
      <c r="Z404">
        <v>395</v>
      </c>
      <c r="AA404">
        <v>1106</v>
      </c>
      <c r="AB404">
        <v>14.62</v>
      </c>
      <c r="AC404" s="1">
        <v>-530.08061999999995</v>
      </c>
    </row>
    <row r="405" spans="1:29" x14ac:dyDescent="0.2">
      <c r="A405">
        <v>396</v>
      </c>
      <c r="B405">
        <v>1214</v>
      </c>
      <c r="C405">
        <v>7.41</v>
      </c>
      <c r="D405" s="1">
        <v>-531.86807999999996</v>
      </c>
      <c r="H405">
        <v>396</v>
      </c>
      <c r="I405">
        <v>981</v>
      </c>
      <c r="J405">
        <v>10.15</v>
      </c>
      <c r="K405" s="1">
        <v>-526.26217999999994</v>
      </c>
      <c r="N405">
        <v>396</v>
      </c>
      <c r="O405">
        <v>1004</v>
      </c>
      <c r="P405">
        <v>6.13</v>
      </c>
      <c r="Q405" s="1">
        <v>-527.21214999999995</v>
      </c>
      <c r="T405">
        <v>396</v>
      </c>
      <c r="U405">
        <v>1158</v>
      </c>
      <c r="V405">
        <v>4.4800000000000004</v>
      </c>
      <c r="W405" s="1">
        <v>-531.35733000000005</v>
      </c>
      <c r="Z405">
        <v>396</v>
      </c>
      <c r="AA405">
        <v>1083</v>
      </c>
      <c r="AB405">
        <v>14.87</v>
      </c>
      <c r="AC405" s="1">
        <v>-529.43602999999996</v>
      </c>
    </row>
    <row r="406" spans="1:29" x14ac:dyDescent="0.2">
      <c r="A406">
        <v>397</v>
      </c>
      <c r="B406">
        <v>1216</v>
      </c>
      <c r="C406">
        <v>7.46</v>
      </c>
      <c r="D406" s="1">
        <v>-531.91494</v>
      </c>
      <c r="H406">
        <v>397</v>
      </c>
      <c r="I406">
        <v>983</v>
      </c>
      <c r="J406">
        <v>10.27</v>
      </c>
      <c r="K406" s="1">
        <v>-526.33316000000002</v>
      </c>
      <c r="N406">
        <v>397</v>
      </c>
      <c r="O406">
        <v>996</v>
      </c>
      <c r="P406">
        <v>6.33</v>
      </c>
      <c r="Q406" s="1">
        <v>-526.98535000000004</v>
      </c>
      <c r="T406">
        <v>397</v>
      </c>
      <c r="U406">
        <v>1160</v>
      </c>
      <c r="V406">
        <v>4.43</v>
      </c>
      <c r="W406" s="1">
        <v>-531.40845999999999</v>
      </c>
      <c r="Z406">
        <v>397</v>
      </c>
      <c r="AA406">
        <v>1058</v>
      </c>
      <c r="AB406">
        <v>15.18</v>
      </c>
      <c r="AC406" s="1">
        <v>-528.75396000000001</v>
      </c>
    </row>
    <row r="407" spans="1:29" x14ac:dyDescent="0.2">
      <c r="A407">
        <v>398</v>
      </c>
      <c r="B407">
        <v>1213</v>
      </c>
      <c r="C407">
        <v>7.57</v>
      </c>
      <c r="D407" s="1">
        <v>-531.83411000000001</v>
      </c>
      <c r="H407">
        <v>398</v>
      </c>
      <c r="I407">
        <v>991</v>
      </c>
      <c r="J407">
        <v>10.34</v>
      </c>
      <c r="K407" s="1">
        <v>-526.53769999999997</v>
      </c>
      <c r="N407">
        <v>398</v>
      </c>
      <c r="O407">
        <v>989</v>
      </c>
      <c r="P407">
        <v>6.56</v>
      </c>
      <c r="Q407" s="1">
        <v>-526.79573000000005</v>
      </c>
      <c r="T407">
        <v>398</v>
      </c>
      <c r="U407">
        <v>1144</v>
      </c>
      <c r="V407">
        <v>4.7699999999999996</v>
      </c>
      <c r="W407" s="1">
        <v>-530.95420999999999</v>
      </c>
      <c r="Z407">
        <v>398</v>
      </c>
      <c r="AA407">
        <v>1033</v>
      </c>
      <c r="AB407">
        <v>15.51</v>
      </c>
      <c r="AC407" s="1">
        <v>-528.04092000000003</v>
      </c>
    </row>
    <row r="408" spans="1:29" x14ac:dyDescent="0.2">
      <c r="A408">
        <v>399</v>
      </c>
      <c r="B408">
        <v>1206</v>
      </c>
      <c r="C408">
        <v>7.71</v>
      </c>
      <c r="D408" s="1">
        <v>-531.64016000000004</v>
      </c>
      <c r="H408">
        <v>399</v>
      </c>
      <c r="I408">
        <v>1001</v>
      </c>
      <c r="J408">
        <v>10.31</v>
      </c>
      <c r="K408" s="1">
        <v>-526.83073999999999</v>
      </c>
      <c r="N408">
        <v>399</v>
      </c>
      <c r="O408">
        <v>985</v>
      </c>
      <c r="P408">
        <v>6.76</v>
      </c>
      <c r="Q408" s="1">
        <v>-526.68183999999997</v>
      </c>
      <c r="T408">
        <v>399</v>
      </c>
      <c r="U408">
        <v>1120</v>
      </c>
      <c r="V408">
        <v>5.12</v>
      </c>
      <c r="W408" s="1">
        <v>-530.25471000000005</v>
      </c>
      <c r="Z408">
        <v>399</v>
      </c>
      <c r="AA408">
        <v>1012</v>
      </c>
      <c r="AB408">
        <v>15.62</v>
      </c>
      <c r="AC408" s="1">
        <v>-527.42637000000002</v>
      </c>
    </row>
    <row r="409" spans="1:29" x14ac:dyDescent="0.2">
      <c r="A409">
        <v>400</v>
      </c>
      <c r="B409">
        <v>1197</v>
      </c>
      <c r="C409">
        <v>7.9</v>
      </c>
      <c r="D409" s="1">
        <v>-531.37329</v>
      </c>
      <c r="H409">
        <v>400</v>
      </c>
      <c r="I409">
        <v>1013</v>
      </c>
      <c r="J409">
        <v>10.24</v>
      </c>
      <c r="K409" s="1">
        <v>-527.15950999999995</v>
      </c>
      <c r="N409">
        <v>400</v>
      </c>
      <c r="O409">
        <v>985</v>
      </c>
      <c r="P409">
        <v>6.9</v>
      </c>
      <c r="Q409" s="1">
        <v>-526.68822999999998</v>
      </c>
      <c r="T409">
        <v>400</v>
      </c>
      <c r="U409">
        <v>1107</v>
      </c>
      <c r="V409">
        <v>5.24</v>
      </c>
      <c r="W409" s="1">
        <v>-529.86171999999999</v>
      </c>
      <c r="Z409">
        <v>400</v>
      </c>
      <c r="AA409">
        <v>1005</v>
      </c>
      <c r="AB409">
        <v>15.44</v>
      </c>
      <c r="AC409" s="1">
        <v>-527.23775999999998</v>
      </c>
    </row>
    <row r="410" spans="1:29" x14ac:dyDescent="0.2">
      <c r="A410">
        <v>401</v>
      </c>
      <c r="B410">
        <v>1186</v>
      </c>
      <c r="C410">
        <v>8.1300000000000008</v>
      </c>
      <c r="D410" s="1">
        <v>-531.07840999999996</v>
      </c>
      <c r="H410">
        <v>401</v>
      </c>
      <c r="I410">
        <v>1024</v>
      </c>
      <c r="J410">
        <v>10.199999999999999</v>
      </c>
      <c r="K410" s="1">
        <v>-527.48051999999996</v>
      </c>
      <c r="N410">
        <v>401</v>
      </c>
      <c r="O410">
        <v>991</v>
      </c>
      <c r="P410">
        <v>6.94</v>
      </c>
      <c r="Q410" s="1">
        <v>-526.83948999999996</v>
      </c>
      <c r="T410">
        <v>401</v>
      </c>
      <c r="U410">
        <v>1112</v>
      </c>
      <c r="V410">
        <v>4.96</v>
      </c>
      <c r="W410" s="1">
        <v>-530.05263000000002</v>
      </c>
      <c r="Z410">
        <v>401</v>
      </c>
      <c r="AA410">
        <v>1017</v>
      </c>
      <c r="AB410">
        <v>14.98</v>
      </c>
      <c r="AC410" s="1">
        <v>-527.56960000000004</v>
      </c>
    </row>
    <row r="411" spans="1:29" x14ac:dyDescent="0.2">
      <c r="A411">
        <v>402</v>
      </c>
      <c r="B411">
        <v>1177</v>
      </c>
      <c r="C411">
        <v>8.31</v>
      </c>
      <c r="D411" s="1">
        <v>-530.80029000000002</v>
      </c>
      <c r="H411">
        <v>402</v>
      </c>
      <c r="I411">
        <v>1035</v>
      </c>
      <c r="J411">
        <v>10.18</v>
      </c>
      <c r="K411" s="1">
        <v>-527.76504</v>
      </c>
      <c r="N411">
        <v>402</v>
      </c>
      <c r="O411">
        <v>1001</v>
      </c>
      <c r="P411">
        <v>6.95</v>
      </c>
      <c r="Q411" s="1">
        <v>-527.13220000000001</v>
      </c>
      <c r="T411">
        <v>402</v>
      </c>
      <c r="U411">
        <v>1124</v>
      </c>
      <c r="V411">
        <v>4.7300000000000004</v>
      </c>
      <c r="W411" s="1">
        <v>-530.40323000000001</v>
      </c>
      <c r="Z411">
        <v>402</v>
      </c>
      <c r="AA411">
        <v>1036</v>
      </c>
      <c r="AB411">
        <v>14.5</v>
      </c>
      <c r="AC411" s="1">
        <v>-528.12994000000003</v>
      </c>
    </row>
    <row r="412" spans="1:29" x14ac:dyDescent="0.2">
      <c r="A412">
        <v>403</v>
      </c>
      <c r="B412">
        <v>1169</v>
      </c>
      <c r="C412">
        <v>8.43</v>
      </c>
      <c r="D412" s="1">
        <v>-530.57079999999996</v>
      </c>
      <c r="H412">
        <v>403</v>
      </c>
      <c r="I412">
        <v>1043</v>
      </c>
      <c r="J412">
        <v>10.18</v>
      </c>
      <c r="K412" s="1">
        <v>-527.99672999999996</v>
      </c>
      <c r="N412">
        <v>403</v>
      </c>
      <c r="O412">
        <v>1016</v>
      </c>
      <c r="P412">
        <v>6.86</v>
      </c>
      <c r="Q412" s="1">
        <v>-527.53830000000005</v>
      </c>
      <c r="T412">
        <v>403</v>
      </c>
      <c r="U412">
        <v>1127</v>
      </c>
      <c r="V412">
        <v>4.57</v>
      </c>
      <c r="W412" s="1">
        <v>-530.48774000000003</v>
      </c>
      <c r="Z412">
        <v>403</v>
      </c>
      <c r="AA412">
        <v>1051</v>
      </c>
      <c r="AB412">
        <v>14.19</v>
      </c>
      <c r="AC412" s="1">
        <v>-528.56492000000003</v>
      </c>
    </row>
    <row r="413" spans="1:29" x14ac:dyDescent="0.2">
      <c r="A413">
        <v>404</v>
      </c>
      <c r="B413">
        <v>1162</v>
      </c>
      <c r="C413">
        <v>8.61</v>
      </c>
      <c r="D413" s="1">
        <v>-530.39043000000004</v>
      </c>
      <c r="H413">
        <v>404</v>
      </c>
      <c r="I413">
        <v>1049</v>
      </c>
      <c r="J413">
        <v>10.17</v>
      </c>
      <c r="K413" s="1">
        <v>-528.16534000000001</v>
      </c>
      <c r="N413">
        <v>404</v>
      </c>
      <c r="O413">
        <v>1032</v>
      </c>
      <c r="P413">
        <v>6.74</v>
      </c>
      <c r="Q413" s="1">
        <v>-527.99581000000001</v>
      </c>
      <c r="T413">
        <v>404</v>
      </c>
      <c r="U413">
        <v>1123</v>
      </c>
      <c r="V413">
        <v>4.42</v>
      </c>
      <c r="W413" s="1">
        <v>-530.36600999999996</v>
      </c>
      <c r="Z413">
        <v>404</v>
      </c>
      <c r="AA413">
        <v>1054</v>
      </c>
      <c r="AB413">
        <v>14.13</v>
      </c>
      <c r="AC413" s="1">
        <v>-528.65673000000004</v>
      </c>
    </row>
    <row r="414" spans="1:29" x14ac:dyDescent="0.2">
      <c r="A414">
        <v>405</v>
      </c>
      <c r="B414">
        <v>1157</v>
      </c>
      <c r="C414">
        <v>8.68</v>
      </c>
      <c r="D414" s="1">
        <v>-530.25851999999998</v>
      </c>
      <c r="H414">
        <v>405</v>
      </c>
      <c r="I414">
        <v>1054</v>
      </c>
      <c r="J414">
        <v>10.17</v>
      </c>
      <c r="K414" s="1">
        <v>-528.28796</v>
      </c>
      <c r="N414">
        <v>405</v>
      </c>
      <c r="O414">
        <v>1048</v>
      </c>
      <c r="P414">
        <v>6.62</v>
      </c>
      <c r="Q414" s="1">
        <v>-528.43321000000003</v>
      </c>
      <c r="T414">
        <v>405</v>
      </c>
      <c r="U414">
        <v>1126</v>
      </c>
      <c r="V414">
        <v>4.2</v>
      </c>
      <c r="W414" s="1">
        <v>-530.41521</v>
      </c>
      <c r="Z414">
        <v>405</v>
      </c>
      <c r="AA414">
        <v>1045</v>
      </c>
      <c r="AB414">
        <v>14.17</v>
      </c>
      <c r="AC414" s="1">
        <v>-528.40727000000004</v>
      </c>
    </row>
    <row r="415" spans="1:29" x14ac:dyDescent="0.2">
      <c r="A415">
        <v>406</v>
      </c>
      <c r="B415">
        <v>1154</v>
      </c>
      <c r="C415">
        <v>8.73</v>
      </c>
      <c r="D415" s="1">
        <v>-530.16027999999994</v>
      </c>
      <c r="H415">
        <v>406</v>
      </c>
      <c r="I415">
        <v>1057</v>
      </c>
      <c r="J415">
        <v>10.199999999999999</v>
      </c>
      <c r="K415" s="1">
        <v>-528.38112000000001</v>
      </c>
      <c r="N415">
        <v>406</v>
      </c>
      <c r="O415">
        <v>1061</v>
      </c>
      <c r="P415">
        <v>6.53</v>
      </c>
      <c r="Q415" s="1">
        <v>-528.79039</v>
      </c>
      <c r="T415">
        <v>406</v>
      </c>
      <c r="U415">
        <v>1144</v>
      </c>
      <c r="V415">
        <v>3.62</v>
      </c>
      <c r="W415" s="1">
        <v>-530.93777999999998</v>
      </c>
      <c r="Z415">
        <v>406</v>
      </c>
      <c r="AA415">
        <v>1036</v>
      </c>
      <c r="AB415">
        <v>14.07</v>
      </c>
      <c r="AC415" s="1">
        <v>-528.12851999999998</v>
      </c>
    </row>
    <row r="416" spans="1:29" x14ac:dyDescent="0.2">
      <c r="A416">
        <v>407</v>
      </c>
      <c r="B416">
        <v>1152</v>
      </c>
      <c r="C416">
        <v>8.77</v>
      </c>
      <c r="D416" s="1">
        <v>-530.09867999999994</v>
      </c>
      <c r="H416">
        <v>407</v>
      </c>
      <c r="I416">
        <v>1060</v>
      </c>
      <c r="J416">
        <v>10.210000000000001</v>
      </c>
      <c r="K416" s="1">
        <v>-528.45658000000003</v>
      </c>
      <c r="N416">
        <v>407</v>
      </c>
      <c r="O416">
        <v>1069</v>
      </c>
      <c r="P416">
        <v>6.48</v>
      </c>
      <c r="Q416" s="1">
        <v>-529.03395999999998</v>
      </c>
      <c r="T416">
        <v>407</v>
      </c>
      <c r="U416">
        <v>1175</v>
      </c>
      <c r="V416">
        <v>2.82</v>
      </c>
      <c r="W416" s="1">
        <v>-531.82371999999998</v>
      </c>
      <c r="Z416">
        <v>407</v>
      </c>
      <c r="AA416">
        <v>1032</v>
      </c>
      <c r="AB416">
        <v>13.81</v>
      </c>
      <c r="AC416" s="1">
        <v>-528.05029999999999</v>
      </c>
    </row>
    <row r="417" spans="1:29" x14ac:dyDescent="0.2">
      <c r="A417">
        <v>408</v>
      </c>
      <c r="B417">
        <v>1151</v>
      </c>
      <c r="C417">
        <v>8.77</v>
      </c>
      <c r="D417" s="1">
        <v>-530.0806</v>
      </c>
      <c r="H417">
        <v>408</v>
      </c>
      <c r="I417">
        <v>1062</v>
      </c>
      <c r="J417">
        <v>10.27</v>
      </c>
      <c r="K417" s="1">
        <v>-528.51688999999999</v>
      </c>
      <c r="N417">
        <v>408</v>
      </c>
      <c r="O417">
        <v>1074</v>
      </c>
      <c r="P417">
        <v>6.45</v>
      </c>
      <c r="Q417" s="1">
        <v>-529.17102</v>
      </c>
      <c r="T417">
        <v>408</v>
      </c>
      <c r="U417">
        <v>1205</v>
      </c>
      <c r="V417">
        <v>2.0099999999999998</v>
      </c>
      <c r="W417" s="1">
        <v>-532.66116999999997</v>
      </c>
      <c r="Z417">
        <v>408</v>
      </c>
      <c r="AA417">
        <v>1031</v>
      </c>
      <c r="AB417">
        <v>13.4</v>
      </c>
      <c r="AC417" s="1">
        <v>-528.00450000000001</v>
      </c>
    </row>
    <row r="418" spans="1:29" x14ac:dyDescent="0.2">
      <c r="A418">
        <v>409</v>
      </c>
      <c r="B418">
        <v>1153</v>
      </c>
      <c r="C418">
        <v>8.7100000000000009</v>
      </c>
      <c r="D418" s="1">
        <v>-530.11017000000004</v>
      </c>
      <c r="H418">
        <v>409</v>
      </c>
      <c r="I418">
        <v>1063</v>
      </c>
      <c r="J418">
        <v>10.38</v>
      </c>
      <c r="K418" s="1">
        <v>-528.54714000000001</v>
      </c>
      <c r="N418">
        <v>409</v>
      </c>
      <c r="O418">
        <v>1076</v>
      </c>
      <c r="P418">
        <v>6.44</v>
      </c>
      <c r="Q418" s="1">
        <v>-529.22403999999995</v>
      </c>
      <c r="T418">
        <v>409</v>
      </c>
      <c r="U418">
        <v>1219</v>
      </c>
      <c r="V418">
        <v>1.44</v>
      </c>
      <c r="W418" s="1">
        <v>-533.07298000000003</v>
      </c>
      <c r="Z418">
        <v>409</v>
      </c>
      <c r="AA418">
        <v>1027</v>
      </c>
      <c r="AB418">
        <v>12.98</v>
      </c>
      <c r="AC418" s="1">
        <v>-527.89176999999995</v>
      </c>
    </row>
    <row r="419" spans="1:29" x14ac:dyDescent="0.2">
      <c r="A419">
        <v>410</v>
      </c>
      <c r="B419">
        <v>1155</v>
      </c>
      <c r="C419">
        <v>8.58</v>
      </c>
      <c r="D419" s="1">
        <v>-530.18385999999998</v>
      </c>
      <c r="H419">
        <v>410</v>
      </c>
      <c r="I419">
        <v>1063</v>
      </c>
      <c r="J419">
        <v>10.45</v>
      </c>
      <c r="K419" s="1">
        <v>-528.52724000000001</v>
      </c>
      <c r="N419">
        <v>410</v>
      </c>
      <c r="O419">
        <v>1077</v>
      </c>
      <c r="P419">
        <v>6.35</v>
      </c>
      <c r="Q419" s="1">
        <v>-529.23784999999998</v>
      </c>
      <c r="T419">
        <v>410</v>
      </c>
      <c r="U419">
        <v>1210</v>
      </c>
      <c r="V419">
        <v>1.18</v>
      </c>
      <c r="W419" s="1">
        <v>-532.83465000000001</v>
      </c>
      <c r="Z419">
        <v>410</v>
      </c>
      <c r="AA419">
        <v>1020</v>
      </c>
      <c r="AB419">
        <v>12.64</v>
      </c>
      <c r="AC419" s="1">
        <v>-527.71018000000004</v>
      </c>
    </row>
    <row r="420" spans="1:29" x14ac:dyDescent="0.2">
      <c r="A420">
        <v>411</v>
      </c>
      <c r="B420">
        <v>1158</v>
      </c>
      <c r="C420">
        <v>8.41</v>
      </c>
      <c r="D420" s="1">
        <v>-530.27466000000004</v>
      </c>
      <c r="H420">
        <v>411</v>
      </c>
      <c r="I420">
        <v>1059</v>
      </c>
      <c r="J420">
        <v>10.57</v>
      </c>
      <c r="K420" s="1">
        <v>-528.43651999999997</v>
      </c>
      <c r="N420">
        <v>411</v>
      </c>
      <c r="O420">
        <v>1077</v>
      </c>
      <c r="P420">
        <v>6.32</v>
      </c>
      <c r="Q420" s="1">
        <v>-529.24724000000003</v>
      </c>
      <c r="T420">
        <v>411</v>
      </c>
      <c r="U420">
        <v>1180</v>
      </c>
      <c r="V420">
        <v>1.44</v>
      </c>
      <c r="W420" s="1">
        <v>-531.96559999999999</v>
      </c>
      <c r="Z420">
        <v>411</v>
      </c>
      <c r="AA420">
        <v>1014</v>
      </c>
      <c r="AB420">
        <v>12.37</v>
      </c>
      <c r="AC420" s="1">
        <v>-527.54615000000001</v>
      </c>
    </row>
    <row r="421" spans="1:29" x14ac:dyDescent="0.2">
      <c r="A421">
        <v>412</v>
      </c>
      <c r="B421">
        <v>1161</v>
      </c>
      <c r="C421">
        <v>8.2200000000000006</v>
      </c>
      <c r="D421" s="1">
        <v>-530.34983</v>
      </c>
      <c r="H421">
        <v>412</v>
      </c>
      <c r="I421">
        <v>1054</v>
      </c>
      <c r="J421">
        <v>10.7</v>
      </c>
      <c r="K421" s="1">
        <v>-528.28512999999998</v>
      </c>
      <c r="N421">
        <v>412</v>
      </c>
      <c r="O421">
        <v>1078</v>
      </c>
      <c r="P421">
        <v>6.23</v>
      </c>
      <c r="Q421" s="1">
        <v>-529.27751000000001</v>
      </c>
      <c r="T421">
        <v>412</v>
      </c>
      <c r="U421">
        <v>1139</v>
      </c>
      <c r="V421">
        <v>1.74</v>
      </c>
      <c r="W421" s="1">
        <v>-530.78939000000003</v>
      </c>
      <c r="Z421">
        <v>412</v>
      </c>
      <c r="AA421">
        <v>1014</v>
      </c>
      <c r="AB421">
        <v>12.04</v>
      </c>
      <c r="AC421" s="1">
        <v>-527.51550999999995</v>
      </c>
    </row>
    <row r="422" spans="1:29" x14ac:dyDescent="0.2">
      <c r="A422">
        <v>413</v>
      </c>
      <c r="B422">
        <v>1162</v>
      </c>
      <c r="C422">
        <v>8.0299999999999994</v>
      </c>
      <c r="D422" s="1">
        <v>-530.36920999999995</v>
      </c>
      <c r="H422">
        <v>413</v>
      </c>
      <c r="I422">
        <v>1047</v>
      </c>
      <c r="J422">
        <v>10.88</v>
      </c>
      <c r="K422" s="1">
        <v>-528.09050000000002</v>
      </c>
      <c r="N422">
        <v>413</v>
      </c>
      <c r="O422">
        <v>1080</v>
      </c>
      <c r="P422">
        <v>6.1</v>
      </c>
      <c r="Q422" s="1">
        <v>-529.33570999999995</v>
      </c>
      <c r="T422">
        <v>413</v>
      </c>
      <c r="U422">
        <v>1100</v>
      </c>
      <c r="V422">
        <v>2.0099999999999998</v>
      </c>
      <c r="W422" s="1">
        <v>-529.70843000000002</v>
      </c>
      <c r="Z422">
        <v>413</v>
      </c>
      <c r="AA422">
        <v>1021</v>
      </c>
      <c r="AB422">
        <v>11.61</v>
      </c>
      <c r="AC422" s="1">
        <v>-527.72484999999995</v>
      </c>
    </row>
    <row r="423" spans="1:29" x14ac:dyDescent="0.2">
      <c r="A423">
        <v>414</v>
      </c>
      <c r="B423">
        <v>1159</v>
      </c>
      <c r="C423">
        <v>7.86</v>
      </c>
      <c r="D423" s="1">
        <v>-530.29732999999999</v>
      </c>
      <c r="H423">
        <v>414</v>
      </c>
      <c r="I423">
        <v>1040</v>
      </c>
      <c r="J423">
        <v>11.04</v>
      </c>
      <c r="K423" s="1">
        <v>-527.88413000000003</v>
      </c>
      <c r="N423">
        <v>414</v>
      </c>
      <c r="O423">
        <v>1083</v>
      </c>
      <c r="P423">
        <v>5.95</v>
      </c>
      <c r="Q423" s="1">
        <v>-529.42056000000002</v>
      </c>
      <c r="T423">
        <v>414</v>
      </c>
      <c r="U423">
        <v>1074</v>
      </c>
      <c r="V423">
        <v>2.15</v>
      </c>
      <c r="W423" s="1">
        <v>-528.96061999999995</v>
      </c>
      <c r="Z423">
        <v>414</v>
      </c>
      <c r="AA423">
        <v>1039</v>
      </c>
      <c r="AB423">
        <v>11.08</v>
      </c>
      <c r="AC423" s="1">
        <v>-528.22582</v>
      </c>
    </row>
    <row r="424" spans="1:29" x14ac:dyDescent="0.2">
      <c r="A424">
        <v>415</v>
      </c>
      <c r="B424">
        <v>1152</v>
      </c>
      <c r="C424">
        <v>7.78</v>
      </c>
      <c r="D424" s="1">
        <v>-530.09123999999997</v>
      </c>
      <c r="H424">
        <v>415</v>
      </c>
      <c r="I424">
        <v>1033</v>
      </c>
      <c r="J424">
        <v>11.17</v>
      </c>
      <c r="K424" s="1">
        <v>-527.68888000000004</v>
      </c>
      <c r="N424">
        <v>415</v>
      </c>
      <c r="O424">
        <v>1087</v>
      </c>
      <c r="P424">
        <v>5.78</v>
      </c>
      <c r="Q424" s="1">
        <v>-529.52607999999998</v>
      </c>
      <c r="T424">
        <v>415</v>
      </c>
      <c r="U424">
        <v>1058</v>
      </c>
      <c r="V424">
        <v>2.21</v>
      </c>
      <c r="W424" s="1">
        <v>-528.53270999999995</v>
      </c>
      <c r="Z424">
        <v>415</v>
      </c>
      <c r="AA424">
        <v>1062</v>
      </c>
      <c r="AB424">
        <v>10.42</v>
      </c>
      <c r="AC424" s="1">
        <v>-528.87418000000002</v>
      </c>
    </row>
    <row r="425" spans="1:29" x14ac:dyDescent="0.2">
      <c r="A425">
        <v>416</v>
      </c>
      <c r="B425">
        <v>1139</v>
      </c>
      <c r="C425">
        <v>7.72</v>
      </c>
      <c r="D425" s="1">
        <v>-529.73918000000003</v>
      </c>
      <c r="H425">
        <v>416</v>
      </c>
      <c r="I425">
        <v>1027</v>
      </c>
      <c r="J425">
        <v>11.3</v>
      </c>
      <c r="K425" s="1">
        <v>-527.52193999999997</v>
      </c>
      <c r="N425">
        <v>416</v>
      </c>
      <c r="O425">
        <v>1092</v>
      </c>
      <c r="P425">
        <v>5.62</v>
      </c>
      <c r="Q425" s="1">
        <v>-529.65137000000004</v>
      </c>
      <c r="T425">
        <v>416</v>
      </c>
      <c r="U425">
        <v>1049</v>
      </c>
      <c r="V425">
        <v>2.2400000000000002</v>
      </c>
      <c r="W425" s="1">
        <v>-528.30069000000003</v>
      </c>
      <c r="Z425">
        <v>416</v>
      </c>
      <c r="AA425">
        <v>1077</v>
      </c>
      <c r="AB425">
        <v>9.93</v>
      </c>
      <c r="AC425" s="1">
        <v>-529.31755999999996</v>
      </c>
    </row>
    <row r="426" spans="1:29" x14ac:dyDescent="0.2">
      <c r="A426">
        <v>417</v>
      </c>
      <c r="B426">
        <v>1122</v>
      </c>
      <c r="C426">
        <v>7.71</v>
      </c>
      <c r="D426" s="1">
        <v>-529.25169000000005</v>
      </c>
      <c r="H426">
        <v>417</v>
      </c>
      <c r="I426">
        <v>1022</v>
      </c>
      <c r="J426">
        <v>11.36</v>
      </c>
      <c r="K426" s="1">
        <v>-527.38296000000003</v>
      </c>
      <c r="N426">
        <v>417</v>
      </c>
      <c r="O426">
        <v>1097</v>
      </c>
      <c r="P426">
        <v>5.45</v>
      </c>
      <c r="Q426" s="1">
        <v>-529.79880000000003</v>
      </c>
      <c r="T426">
        <v>417</v>
      </c>
      <c r="U426">
        <v>1048</v>
      </c>
      <c r="V426">
        <v>2.2799999999999998</v>
      </c>
      <c r="W426" s="1">
        <v>-528.24895000000004</v>
      </c>
      <c r="Z426">
        <v>417</v>
      </c>
      <c r="AA426">
        <v>1077</v>
      </c>
      <c r="AB426">
        <v>9.61</v>
      </c>
      <c r="AC426" s="1">
        <v>-529.32038</v>
      </c>
    </row>
    <row r="427" spans="1:29" x14ac:dyDescent="0.2">
      <c r="A427">
        <v>418</v>
      </c>
      <c r="B427">
        <v>1102</v>
      </c>
      <c r="C427">
        <v>7.79</v>
      </c>
      <c r="D427" s="1">
        <v>-528.67687999999998</v>
      </c>
      <c r="H427">
        <v>418</v>
      </c>
      <c r="I427">
        <v>1018</v>
      </c>
      <c r="J427">
        <v>11.42</v>
      </c>
      <c r="K427" s="1">
        <v>-527.26215999999999</v>
      </c>
      <c r="N427">
        <v>418</v>
      </c>
      <c r="O427">
        <v>1103</v>
      </c>
      <c r="P427">
        <v>5.3</v>
      </c>
      <c r="Q427" s="1">
        <v>-529.96776</v>
      </c>
      <c r="T427">
        <v>418</v>
      </c>
      <c r="U427">
        <v>1054</v>
      </c>
      <c r="V427">
        <v>2.39</v>
      </c>
      <c r="W427" s="1">
        <v>-528.42855999999995</v>
      </c>
      <c r="Z427">
        <v>418</v>
      </c>
      <c r="AA427">
        <v>1066</v>
      </c>
      <c r="AB427">
        <v>9.48</v>
      </c>
      <c r="AC427" s="1">
        <v>-528.99033999999995</v>
      </c>
    </row>
    <row r="428" spans="1:29" x14ac:dyDescent="0.2">
      <c r="A428">
        <v>419</v>
      </c>
      <c r="B428">
        <v>1081</v>
      </c>
      <c r="C428">
        <v>7.86</v>
      </c>
      <c r="D428" s="1">
        <v>-528.09340999999995</v>
      </c>
      <c r="H428">
        <v>419</v>
      </c>
      <c r="I428">
        <v>1014</v>
      </c>
      <c r="J428">
        <v>11.41</v>
      </c>
      <c r="K428" s="1">
        <v>-527.16696999999999</v>
      </c>
      <c r="N428">
        <v>419</v>
      </c>
      <c r="O428">
        <v>1110</v>
      </c>
      <c r="P428">
        <v>5.17</v>
      </c>
      <c r="Q428" s="1">
        <v>-530.15733999999998</v>
      </c>
      <c r="T428">
        <v>419</v>
      </c>
      <c r="U428">
        <v>1062</v>
      </c>
      <c r="V428">
        <v>2.58</v>
      </c>
      <c r="W428" s="1">
        <v>-528.66958999999997</v>
      </c>
      <c r="Z428">
        <v>419</v>
      </c>
      <c r="AA428">
        <v>1049</v>
      </c>
      <c r="AB428">
        <v>9.43</v>
      </c>
      <c r="AC428" s="1">
        <v>-528.52350999999999</v>
      </c>
    </row>
    <row r="429" spans="1:29" x14ac:dyDescent="0.2">
      <c r="A429">
        <v>420</v>
      </c>
      <c r="B429">
        <v>1063</v>
      </c>
      <c r="C429">
        <v>7.87</v>
      </c>
      <c r="D429" s="1">
        <v>-527.57975999999996</v>
      </c>
      <c r="H429">
        <v>420</v>
      </c>
      <c r="I429">
        <v>1013</v>
      </c>
      <c r="J429">
        <v>11.32</v>
      </c>
      <c r="K429" s="1">
        <v>-527.11933999999997</v>
      </c>
      <c r="N429">
        <v>420</v>
      </c>
      <c r="O429">
        <v>1117</v>
      </c>
      <c r="P429">
        <v>5.08</v>
      </c>
      <c r="Q429" s="1">
        <v>-530.35467000000006</v>
      </c>
      <c r="T429">
        <v>420</v>
      </c>
      <c r="U429">
        <v>1065</v>
      </c>
      <c r="V429">
        <v>3.01</v>
      </c>
      <c r="W429" s="1">
        <v>-528.73076000000003</v>
      </c>
      <c r="Z429">
        <v>420</v>
      </c>
      <c r="AA429">
        <v>1034</v>
      </c>
      <c r="AB429">
        <v>9.36</v>
      </c>
      <c r="AC429" s="1">
        <v>-528.10467000000006</v>
      </c>
    </row>
    <row r="430" spans="1:29" x14ac:dyDescent="0.2">
      <c r="A430">
        <v>421</v>
      </c>
      <c r="B430">
        <v>1049</v>
      </c>
      <c r="C430">
        <v>7.89</v>
      </c>
      <c r="D430" s="1">
        <v>-527.19773999999995</v>
      </c>
      <c r="H430">
        <v>421</v>
      </c>
      <c r="I430">
        <v>1014</v>
      </c>
      <c r="J430">
        <v>11.14</v>
      </c>
      <c r="K430" s="1">
        <v>-527.15231000000006</v>
      </c>
      <c r="N430">
        <v>421</v>
      </c>
      <c r="O430">
        <v>1124</v>
      </c>
      <c r="P430">
        <v>5.03</v>
      </c>
      <c r="Q430" s="1">
        <v>-530.55388000000005</v>
      </c>
      <c r="T430">
        <v>421</v>
      </c>
      <c r="U430">
        <v>1058</v>
      </c>
      <c r="V430">
        <v>3.72</v>
      </c>
      <c r="W430" s="1">
        <v>-528.53840000000002</v>
      </c>
      <c r="Z430">
        <v>421</v>
      </c>
      <c r="AA430">
        <v>1028</v>
      </c>
      <c r="AB430">
        <v>9.2799999999999994</v>
      </c>
      <c r="AC430" s="1">
        <v>-527.92211999999995</v>
      </c>
    </row>
    <row r="431" spans="1:29" x14ac:dyDescent="0.2">
      <c r="A431">
        <v>422</v>
      </c>
      <c r="B431">
        <v>1041</v>
      </c>
      <c r="C431">
        <v>7.83</v>
      </c>
      <c r="D431" s="1">
        <v>-526.96357999999998</v>
      </c>
      <c r="H431">
        <v>422</v>
      </c>
      <c r="I431">
        <v>1019</v>
      </c>
      <c r="J431">
        <v>10.91</v>
      </c>
      <c r="K431" s="1">
        <v>-527.30304000000001</v>
      </c>
      <c r="N431">
        <v>422</v>
      </c>
      <c r="O431">
        <v>1131</v>
      </c>
      <c r="P431">
        <v>5.04</v>
      </c>
      <c r="Q431" s="1">
        <v>-530.74216999999999</v>
      </c>
      <c r="T431">
        <v>422</v>
      </c>
      <c r="U431">
        <v>1048</v>
      </c>
      <c r="V431">
        <v>4.5599999999999996</v>
      </c>
      <c r="W431" s="1">
        <v>-528.24150999999995</v>
      </c>
      <c r="Z431">
        <v>422</v>
      </c>
      <c r="AA431">
        <v>1031</v>
      </c>
      <c r="AB431">
        <v>9.2899999999999991</v>
      </c>
      <c r="AC431" s="1">
        <v>-528.02171999999996</v>
      </c>
    </row>
    <row r="432" spans="1:29" x14ac:dyDescent="0.2">
      <c r="A432">
        <v>423</v>
      </c>
      <c r="B432">
        <v>1038</v>
      </c>
      <c r="C432">
        <v>7.63</v>
      </c>
      <c r="D432" s="1">
        <v>-526.87004999999999</v>
      </c>
      <c r="H432">
        <v>423</v>
      </c>
      <c r="I432">
        <v>1030</v>
      </c>
      <c r="J432">
        <v>10.54</v>
      </c>
      <c r="K432" s="1">
        <v>-527.58993999999996</v>
      </c>
      <c r="N432">
        <v>423</v>
      </c>
      <c r="O432">
        <v>1137</v>
      </c>
      <c r="P432">
        <v>5.0199999999999996</v>
      </c>
      <c r="Q432" s="1">
        <v>-530.91078000000005</v>
      </c>
      <c r="T432">
        <v>423</v>
      </c>
      <c r="U432">
        <v>1047</v>
      </c>
      <c r="V432">
        <v>5.25</v>
      </c>
      <c r="W432" s="1">
        <v>-528.19559000000004</v>
      </c>
      <c r="Z432">
        <v>423</v>
      </c>
      <c r="AA432">
        <v>1039</v>
      </c>
      <c r="AB432">
        <v>9.59</v>
      </c>
      <c r="AC432" s="1">
        <v>-528.24478999999997</v>
      </c>
    </row>
    <row r="433" spans="1:29" x14ac:dyDescent="0.2">
      <c r="A433">
        <v>424</v>
      </c>
      <c r="B433">
        <v>1038</v>
      </c>
      <c r="C433">
        <v>7.43</v>
      </c>
      <c r="D433" s="1">
        <v>-526.88337999999999</v>
      </c>
      <c r="H433">
        <v>424</v>
      </c>
      <c r="I433">
        <v>1045</v>
      </c>
      <c r="J433">
        <v>10.039999999999999</v>
      </c>
      <c r="K433" s="1">
        <v>-528.00698999999997</v>
      </c>
      <c r="N433">
        <v>424</v>
      </c>
      <c r="O433">
        <v>1142</v>
      </c>
      <c r="P433">
        <v>5.04</v>
      </c>
      <c r="Q433" s="1">
        <v>-531.05557999999996</v>
      </c>
      <c r="T433">
        <v>424</v>
      </c>
      <c r="U433">
        <v>1067</v>
      </c>
      <c r="V433">
        <v>5.58</v>
      </c>
      <c r="W433" s="1">
        <v>-528.73617000000002</v>
      </c>
      <c r="Z433">
        <v>424</v>
      </c>
      <c r="AA433">
        <v>1048</v>
      </c>
      <c r="AB433">
        <v>10.06</v>
      </c>
      <c r="AC433" s="1">
        <v>-528.50707999999997</v>
      </c>
    </row>
    <row r="434" spans="1:29" x14ac:dyDescent="0.2">
      <c r="A434">
        <v>425</v>
      </c>
      <c r="B434">
        <v>1041</v>
      </c>
      <c r="C434">
        <v>7.19</v>
      </c>
      <c r="D434" s="1">
        <v>-526.97128999999995</v>
      </c>
      <c r="H434">
        <v>425</v>
      </c>
      <c r="I434">
        <v>1063</v>
      </c>
      <c r="J434">
        <v>9.48</v>
      </c>
      <c r="K434" s="1">
        <v>-528.51058999999998</v>
      </c>
      <c r="N434">
        <v>425</v>
      </c>
      <c r="O434">
        <v>1147</v>
      </c>
      <c r="P434">
        <v>5.08</v>
      </c>
      <c r="Q434" s="1">
        <v>-531.18715999999995</v>
      </c>
      <c r="T434">
        <v>425</v>
      </c>
      <c r="U434">
        <v>1104</v>
      </c>
      <c r="V434">
        <v>5.62</v>
      </c>
      <c r="W434" s="1">
        <v>-529.80579999999998</v>
      </c>
      <c r="Z434">
        <v>425</v>
      </c>
      <c r="AA434">
        <v>1058</v>
      </c>
      <c r="AB434">
        <v>10.72</v>
      </c>
      <c r="AC434" s="1">
        <v>-528.78008999999997</v>
      </c>
    </row>
    <row r="435" spans="1:29" x14ac:dyDescent="0.2">
      <c r="A435">
        <v>426</v>
      </c>
      <c r="B435">
        <v>1046</v>
      </c>
      <c r="C435">
        <v>6.85</v>
      </c>
      <c r="D435" s="1">
        <v>-527.09574999999995</v>
      </c>
      <c r="H435">
        <v>426</v>
      </c>
      <c r="I435">
        <v>1082</v>
      </c>
      <c r="J435">
        <v>8.91</v>
      </c>
      <c r="K435" s="1">
        <v>-529.04088999999999</v>
      </c>
      <c r="N435">
        <v>426</v>
      </c>
      <c r="O435">
        <v>1152</v>
      </c>
      <c r="P435">
        <v>5.0999999999999996</v>
      </c>
      <c r="Q435" s="1">
        <v>-531.31754999999998</v>
      </c>
      <c r="T435">
        <v>426</v>
      </c>
      <c r="U435">
        <v>1139</v>
      </c>
      <c r="V435">
        <v>5.69</v>
      </c>
      <c r="W435" s="1">
        <v>-530.82533000000001</v>
      </c>
      <c r="Z435">
        <v>426</v>
      </c>
      <c r="AA435">
        <v>1063</v>
      </c>
      <c r="AB435">
        <v>11.48</v>
      </c>
      <c r="AC435" s="1">
        <v>-528.93173000000002</v>
      </c>
    </row>
    <row r="436" spans="1:29" x14ac:dyDescent="0.2">
      <c r="A436">
        <v>427</v>
      </c>
      <c r="B436">
        <v>1051</v>
      </c>
      <c r="C436">
        <v>6.5</v>
      </c>
      <c r="D436" s="1">
        <v>-527.23965999999996</v>
      </c>
      <c r="H436">
        <v>427</v>
      </c>
      <c r="I436">
        <v>1099</v>
      </c>
      <c r="J436">
        <v>8.3699999999999992</v>
      </c>
      <c r="K436" s="1">
        <v>-529.51896999999997</v>
      </c>
      <c r="N436">
        <v>427</v>
      </c>
      <c r="O436">
        <v>1157</v>
      </c>
      <c r="P436">
        <v>5.1100000000000003</v>
      </c>
      <c r="Q436" s="1">
        <v>-531.44768999999997</v>
      </c>
      <c r="T436">
        <v>427</v>
      </c>
      <c r="U436">
        <v>1152</v>
      </c>
      <c r="V436">
        <v>6.06</v>
      </c>
      <c r="W436" s="1">
        <v>-531.19443999999999</v>
      </c>
      <c r="Z436">
        <v>427</v>
      </c>
      <c r="AA436">
        <v>1064</v>
      </c>
      <c r="AB436">
        <v>12.16</v>
      </c>
      <c r="AC436" s="1">
        <v>-528.94752000000005</v>
      </c>
    </row>
    <row r="437" spans="1:29" x14ac:dyDescent="0.2">
      <c r="A437">
        <v>428</v>
      </c>
      <c r="B437">
        <v>1057</v>
      </c>
      <c r="C437">
        <v>6.14</v>
      </c>
      <c r="D437" s="1">
        <v>-527.40351999999996</v>
      </c>
      <c r="H437">
        <v>428</v>
      </c>
      <c r="I437">
        <v>1113</v>
      </c>
      <c r="J437">
        <v>7.94</v>
      </c>
      <c r="K437" s="1">
        <v>-529.89553999999998</v>
      </c>
      <c r="N437">
        <v>428</v>
      </c>
      <c r="O437">
        <v>1161</v>
      </c>
      <c r="P437">
        <v>5.1100000000000003</v>
      </c>
      <c r="Q437" s="1">
        <v>-531.57262000000003</v>
      </c>
      <c r="T437">
        <v>428</v>
      </c>
      <c r="U437">
        <v>1144</v>
      </c>
      <c r="V437">
        <v>6.62</v>
      </c>
      <c r="W437" s="1">
        <v>-530.93885</v>
      </c>
      <c r="Z437">
        <v>428</v>
      </c>
      <c r="AA437">
        <v>1061</v>
      </c>
      <c r="AB437">
        <v>12.63</v>
      </c>
      <c r="AC437" s="1">
        <v>-528.88675999999998</v>
      </c>
    </row>
    <row r="438" spans="1:29" x14ac:dyDescent="0.2">
      <c r="A438">
        <v>429</v>
      </c>
      <c r="B438">
        <v>1065</v>
      </c>
      <c r="C438">
        <v>5.75</v>
      </c>
      <c r="D438" s="1">
        <v>-527.59400000000005</v>
      </c>
      <c r="H438">
        <v>429</v>
      </c>
      <c r="I438">
        <v>1121</v>
      </c>
      <c r="J438">
        <v>7.63</v>
      </c>
      <c r="K438" s="1">
        <v>-530.13878999999997</v>
      </c>
      <c r="N438">
        <v>429</v>
      </c>
      <c r="O438">
        <v>1165</v>
      </c>
      <c r="P438">
        <v>5.1100000000000003</v>
      </c>
      <c r="Q438" s="1">
        <v>-531.66931</v>
      </c>
      <c r="T438">
        <v>429</v>
      </c>
      <c r="U438">
        <v>1130</v>
      </c>
      <c r="V438">
        <v>7.1</v>
      </c>
      <c r="W438" s="1">
        <v>-530.53174000000001</v>
      </c>
      <c r="Z438">
        <v>429</v>
      </c>
      <c r="AA438">
        <v>1053</v>
      </c>
      <c r="AB438">
        <v>12.91</v>
      </c>
      <c r="AC438" s="1">
        <v>-528.66219999999998</v>
      </c>
    </row>
    <row r="439" spans="1:29" x14ac:dyDescent="0.2">
      <c r="A439">
        <v>430</v>
      </c>
      <c r="B439">
        <v>1073</v>
      </c>
      <c r="C439">
        <v>5.38</v>
      </c>
      <c r="D439" s="1">
        <v>-527.82663000000002</v>
      </c>
      <c r="H439">
        <v>430</v>
      </c>
      <c r="I439">
        <v>1125</v>
      </c>
      <c r="J439">
        <v>7.36</v>
      </c>
      <c r="K439" s="1">
        <v>-530.24833999999998</v>
      </c>
      <c r="N439">
        <v>430</v>
      </c>
      <c r="O439">
        <v>1167</v>
      </c>
      <c r="P439">
        <v>5.09</v>
      </c>
      <c r="Q439" s="1">
        <v>-531.73086000000001</v>
      </c>
      <c r="T439">
        <v>430</v>
      </c>
      <c r="U439">
        <v>1121</v>
      </c>
      <c r="V439">
        <v>7.41</v>
      </c>
      <c r="W439" s="1">
        <v>-530.27662999999995</v>
      </c>
      <c r="Z439">
        <v>430</v>
      </c>
      <c r="AA439">
        <v>1042</v>
      </c>
      <c r="AB439">
        <v>12.9</v>
      </c>
      <c r="AC439" s="1">
        <v>-528.32885999999996</v>
      </c>
    </row>
    <row r="440" spans="1:29" x14ac:dyDescent="0.2">
      <c r="A440">
        <v>431</v>
      </c>
      <c r="B440">
        <v>1083</v>
      </c>
      <c r="C440">
        <v>4.9400000000000004</v>
      </c>
      <c r="D440" s="1">
        <v>-528.11122999999998</v>
      </c>
      <c r="H440">
        <v>431</v>
      </c>
      <c r="I440">
        <v>1125</v>
      </c>
      <c r="J440">
        <v>7.18</v>
      </c>
      <c r="K440" s="1">
        <v>-530.23275000000001</v>
      </c>
      <c r="N440">
        <v>431</v>
      </c>
      <c r="O440">
        <v>1167</v>
      </c>
      <c r="P440">
        <v>5.08</v>
      </c>
      <c r="Q440" s="1">
        <v>-531.74629000000004</v>
      </c>
      <c r="T440">
        <v>431</v>
      </c>
      <c r="U440">
        <v>1117</v>
      </c>
      <c r="V440">
        <v>7.51</v>
      </c>
      <c r="W440" s="1">
        <v>-530.17577000000006</v>
      </c>
      <c r="Z440">
        <v>431</v>
      </c>
      <c r="AA440">
        <v>1036</v>
      </c>
      <c r="AB440">
        <v>12.58</v>
      </c>
      <c r="AC440" s="1">
        <v>-528.15535999999997</v>
      </c>
    </row>
    <row r="441" spans="1:29" x14ac:dyDescent="0.2">
      <c r="A441">
        <v>432</v>
      </c>
      <c r="B441">
        <v>1096</v>
      </c>
      <c r="C441">
        <v>4.47</v>
      </c>
      <c r="D441" s="1">
        <v>-528.45865000000003</v>
      </c>
      <c r="H441">
        <v>432</v>
      </c>
      <c r="I441">
        <v>1122</v>
      </c>
      <c r="J441">
        <v>7.13</v>
      </c>
      <c r="K441" s="1">
        <v>-530.13752999999997</v>
      </c>
      <c r="N441">
        <v>432</v>
      </c>
      <c r="O441">
        <v>1167</v>
      </c>
      <c r="P441">
        <v>5.08</v>
      </c>
      <c r="Q441" s="1">
        <v>-531.72319000000005</v>
      </c>
      <c r="T441">
        <v>432</v>
      </c>
      <c r="U441">
        <v>1119</v>
      </c>
      <c r="V441">
        <v>7.58</v>
      </c>
      <c r="W441" s="1">
        <v>-530.22643000000005</v>
      </c>
      <c r="Z441">
        <v>432</v>
      </c>
      <c r="AA441">
        <v>1035</v>
      </c>
      <c r="AB441">
        <v>12.03</v>
      </c>
      <c r="AC441" s="1">
        <v>-528.13945999999999</v>
      </c>
    </row>
    <row r="442" spans="1:29" x14ac:dyDescent="0.2">
      <c r="A442">
        <v>433</v>
      </c>
      <c r="B442">
        <v>1111</v>
      </c>
      <c r="C442">
        <v>4.08</v>
      </c>
      <c r="D442" s="1">
        <v>-528.86649999999997</v>
      </c>
      <c r="H442">
        <v>433</v>
      </c>
      <c r="I442">
        <v>1117</v>
      </c>
      <c r="J442">
        <v>7.08</v>
      </c>
      <c r="K442" s="1">
        <v>-530.00765000000001</v>
      </c>
      <c r="N442">
        <v>433</v>
      </c>
      <c r="O442">
        <v>1164</v>
      </c>
      <c r="P442">
        <v>5.07</v>
      </c>
      <c r="Q442" s="1">
        <v>-531.66220999999996</v>
      </c>
      <c r="T442">
        <v>433</v>
      </c>
      <c r="U442">
        <v>1124</v>
      </c>
      <c r="V442">
        <v>7.53</v>
      </c>
      <c r="W442" s="1">
        <v>-530.38433999999995</v>
      </c>
      <c r="Z442">
        <v>433</v>
      </c>
      <c r="AA442">
        <v>1040</v>
      </c>
      <c r="AB442">
        <v>11.35</v>
      </c>
      <c r="AC442" s="1">
        <v>-528.25058999999999</v>
      </c>
    </row>
    <row r="443" spans="1:29" x14ac:dyDescent="0.2">
      <c r="A443">
        <v>434</v>
      </c>
      <c r="B443">
        <v>1127</v>
      </c>
      <c r="C443">
        <v>3.68</v>
      </c>
      <c r="D443" s="1">
        <v>-529.32396000000006</v>
      </c>
      <c r="H443">
        <v>434</v>
      </c>
      <c r="I443">
        <v>1113</v>
      </c>
      <c r="J443">
        <v>7.06</v>
      </c>
      <c r="K443" s="1">
        <v>-529.88833999999997</v>
      </c>
      <c r="N443">
        <v>434</v>
      </c>
      <c r="O443">
        <v>1161</v>
      </c>
      <c r="P443">
        <v>5.08</v>
      </c>
      <c r="Q443" s="1">
        <v>-531.56484</v>
      </c>
      <c r="T443">
        <v>434</v>
      </c>
      <c r="U443">
        <v>1126</v>
      </c>
      <c r="V443">
        <v>7.54</v>
      </c>
      <c r="W443" s="1">
        <v>-530.41524000000004</v>
      </c>
      <c r="Z443">
        <v>434</v>
      </c>
      <c r="AA443">
        <v>1051</v>
      </c>
      <c r="AB443">
        <v>10.56</v>
      </c>
      <c r="AC443" s="1">
        <v>-528.55876000000001</v>
      </c>
    </row>
    <row r="444" spans="1:29" x14ac:dyDescent="0.2">
      <c r="A444">
        <v>435</v>
      </c>
      <c r="B444">
        <v>1144</v>
      </c>
      <c r="C444">
        <v>3.29</v>
      </c>
      <c r="D444" s="1">
        <v>-529.79668000000004</v>
      </c>
      <c r="H444">
        <v>435</v>
      </c>
      <c r="I444">
        <v>1110</v>
      </c>
      <c r="J444">
        <v>7.07</v>
      </c>
      <c r="K444" s="1">
        <v>-529.81030999999996</v>
      </c>
      <c r="N444">
        <v>435</v>
      </c>
      <c r="O444">
        <v>1156</v>
      </c>
      <c r="P444">
        <v>5.12</v>
      </c>
      <c r="Q444" s="1">
        <v>-531.43352000000004</v>
      </c>
      <c r="T444">
        <v>435</v>
      </c>
      <c r="U444">
        <v>1129</v>
      </c>
      <c r="V444">
        <v>7.47</v>
      </c>
      <c r="W444" s="1">
        <v>-530.49365999999998</v>
      </c>
      <c r="Z444">
        <v>435</v>
      </c>
      <c r="AA444">
        <v>1067</v>
      </c>
      <c r="AB444">
        <v>9.75</v>
      </c>
      <c r="AC444" s="1">
        <v>-529.01716999999996</v>
      </c>
    </row>
    <row r="445" spans="1:29" x14ac:dyDescent="0.2">
      <c r="A445">
        <v>436</v>
      </c>
      <c r="B445">
        <v>1160</v>
      </c>
      <c r="C445">
        <v>3.03</v>
      </c>
      <c r="D445" s="1">
        <v>-530.22625000000005</v>
      </c>
      <c r="H445">
        <v>436</v>
      </c>
      <c r="I445">
        <v>1109</v>
      </c>
      <c r="J445">
        <v>7.07</v>
      </c>
      <c r="K445" s="1">
        <v>-529.77827000000002</v>
      </c>
      <c r="N445">
        <v>436</v>
      </c>
      <c r="O445">
        <v>1150</v>
      </c>
      <c r="P445">
        <v>5.16</v>
      </c>
      <c r="Q445" s="1">
        <v>-531.27444000000003</v>
      </c>
      <c r="T445">
        <v>436</v>
      </c>
      <c r="U445">
        <v>1143</v>
      </c>
      <c r="V445">
        <v>7.24</v>
      </c>
      <c r="W445" s="1">
        <v>-530.89126999999996</v>
      </c>
      <c r="Z445">
        <v>436</v>
      </c>
      <c r="AA445">
        <v>1082</v>
      </c>
      <c r="AB445">
        <v>9.07</v>
      </c>
      <c r="AC445" s="1">
        <v>-529.44088999999997</v>
      </c>
    </row>
    <row r="446" spans="1:29" x14ac:dyDescent="0.2">
      <c r="A446">
        <v>437</v>
      </c>
      <c r="B446">
        <v>1171</v>
      </c>
      <c r="C446">
        <v>2.94</v>
      </c>
      <c r="D446" s="1">
        <v>-530.53862000000004</v>
      </c>
      <c r="H446">
        <v>437</v>
      </c>
      <c r="I446">
        <v>1109</v>
      </c>
      <c r="J446">
        <v>7.06</v>
      </c>
      <c r="K446" s="1">
        <v>-529.77784999999994</v>
      </c>
      <c r="N446">
        <v>437</v>
      </c>
      <c r="O446">
        <v>1145</v>
      </c>
      <c r="P446">
        <v>5.19</v>
      </c>
      <c r="Q446" s="1">
        <v>-531.11724000000004</v>
      </c>
      <c r="T446">
        <v>437</v>
      </c>
      <c r="U446">
        <v>1161</v>
      </c>
      <c r="V446">
        <v>6.88</v>
      </c>
      <c r="W446" s="1">
        <v>-531.40686000000005</v>
      </c>
      <c r="Z446">
        <v>437</v>
      </c>
      <c r="AA446">
        <v>1091</v>
      </c>
      <c r="AB446">
        <v>8.5299999999999994</v>
      </c>
      <c r="AC446" s="1">
        <v>-529.69307000000003</v>
      </c>
    </row>
    <row r="447" spans="1:29" x14ac:dyDescent="0.2">
      <c r="A447">
        <v>438</v>
      </c>
      <c r="B447">
        <v>1176</v>
      </c>
      <c r="C447">
        <v>2.95</v>
      </c>
      <c r="D447" s="1">
        <v>-530.66648999999995</v>
      </c>
      <c r="H447">
        <v>438</v>
      </c>
      <c r="I447">
        <v>1109</v>
      </c>
      <c r="J447">
        <v>7.07</v>
      </c>
      <c r="K447" s="1">
        <v>-529.77557999999999</v>
      </c>
      <c r="N447">
        <v>438</v>
      </c>
      <c r="O447">
        <v>1140</v>
      </c>
      <c r="P447">
        <v>5.21</v>
      </c>
      <c r="Q447" s="1">
        <v>-530.98685999999998</v>
      </c>
      <c r="T447">
        <v>438</v>
      </c>
      <c r="U447">
        <v>1178</v>
      </c>
      <c r="V447">
        <v>6.59</v>
      </c>
      <c r="W447" s="1">
        <v>-531.84923000000003</v>
      </c>
      <c r="Z447">
        <v>438</v>
      </c>
      <c r="AA447">
        <v>1092</v>
      </c>
      <c r="AB447">
        <v>8.26</v>
      </c>
      <c r="AC447" s="1">
        <v>-529.73121000000003</v>
      </c>
    </row>
    <row r="448" spans="1:29" x14ac:dyDescent="0.2">
      <c r="A448">
        <v>439</v>
      </c>
      <c r="B448">
        <v>1173</v>
      </c>
      <c r="C448">
        <v>3.04</v>
      </c>
      <c r="D448" s="1">
        <v>-530.57667000000004</v>
      </c>
      <c r="H448">
        <v>439</v>
      </c>
      <c r="I448">
        <v>1108</v>
      </c>
      <c r="J448">
        <v>7.09</v>
      </c>
      <c r="K448" s="1">
        <v>-529.74273000000005</v>
      </c>
      <c r="N448">
        <v>439</v>
      </c>
      <c r="O448">
        <v>1138</v>
      </c>
      <c r="P448">
        <v>5.14</v>
      </c>
      <c r="Q448" s="1">
        <v>-530.91670999999997</v>
      </c>
      <c r="T448">
        <v>439</v>
      </c>
      <c r="U448">
        <v>1192</v>
      </c>
      <c r="V448">
        <v>6.28</v>
      </c>
      <c r="W448" s="1">
        <v>-532.24755000000005</v>
      </c>
      <c r="Z448">
        <v>439</v>
      </c>
      <c r="AA448">
        <v>1086</v>
      </c>
      <c r="AB448">
        <v>8.16</v>
      </c>
      <c r="AC448" s="1">
        <v>-529.55448000000001</v>
      </c>
    </row>
    <row r="449" spans="1:29" x14ac:dyDescent="0.2">
      <c r="A449">
        <v>440</v>
      </c>
      <c r="B449">
        <v>1163</v>
      </c>
      <c r="C449">
        <v>3.27</v>
      </c>
      <c r="D449" s="1">
        <v>-530.29915000000005</v>
      </c>
      <c r="H449">
        <v>440</v>
      </c>
      <c r="I449">
        <v>1105</v>
      </c>
      <c r="J449">
        <v>7.11</v>
      </c>
      <c r="K449" s="1">
        <v>-529.66043999999999</v>
      </c>
      <c r="N449">
        <v>440</v>
      </c>
      <c r="O449">
        <v>1138</v>
      </c>
      <c r="P449">
        <v>5.07</v>
      </c>
      <c r="Q449" s="1">
        <v>-530.92260999999996</v>
      </c>
      <c r="T449">
        <v>440</v>
      </c>
      <c r="U449">
        <v>1202</v>
      </c>
      <c r="V449">
        <v>6.1</v>
      </c>
      <c r="W449" s="1">
        <v>-532.53737999999998</v>
      </c>
      <c r="Z449">
        <v>440</v>
      </c>
      <c r="AA449">
        <v>1074</v>
      </c>
      <c r="AB449">
        <v>8.2200000000000006</v>
      </c>
      <c r="AC449" s="1">
        <v>-529.20938999999998</v>
      </c>
    </row>
    <row r="450" spans="1:29" x14ac:dyDescent="0.2">
      <c r="A450">
        <v>441</v>
      </c>
      <c r="B450">
        <v>1149</v>
      </c>
      <c r="C450">
        <v>3.63</v>
      </c>
      <c r="D450" s="1">
        <v>-529.91412000000003</v>
      </c>
      <c r="H450">
        <v>441</v>
      </c>
      <c r="I450">
        <v>1100</v>
      </c>
      <c r="J450">
        <v>7.13</v>
      </c>
      <c r="K450" s="1">
        <v>-529.51909000000001</v>
      </c>
      <c r="N450">
        <v>441</v>
      </c>
      <c r="O450">
        <v>1141</v>
      </c>
      <c r="P450">
        <v>4.8600000000000003</v>
      </c>
      <c r="Q450" s="1">
        <v>-531.02104999999995</v>
      </c>
      <c r="T450">
        <v>441</v>
      </c>
      <c r="U450">
        <v>1198</v>
      </c>
      <c r="V450">
        <v>6.11</v>
      </c>
      <c r="W450" s="1">
        <v>-532.44538</v>
      </c>
      <c r="Z450">
        <v>441</v>
      </c>
      <c r="AA450">
        <v>1059</v>
      </c>
      <c r="AB450">
        <v>8.44</v>
      </c>
      <c r="AC450" s="1">
        <v>-528.80511000000001</v>
      </c>
    </row>
    <row r="451" spans="1:29" x14ac:dyDescent="0.2">
      <c r="A451">
        <v>442</v>
      </c>
      <c r="B451">
        <v>1136</v>
      </c>
      <c r="C451">
        <v>3.92</v>
      </c>
      <c r="D451" s="1">
        <v>-529.53228999999999</v>
      </c>
      <c r="H451">
        <v>442</v>
      </c>
      <c r="I451">
        <v>1093</v>
      </c>
      <c r="J451">
        <v>7.17</v>
      </c>
      <c r="K451" s="1">
        <v>-529.32259999999997</v>
      </c>
      <c r="N451">
        <v>442</v>
      </c>
      <c r="O451">
        <v>1148</v>
      </c>
      <c r="P451">
        <v>4.62</v>
      </c>
      <c r="Q451" s="1">
        <v>-531.20727999999997</v>
      </c>
      <c r="T451">
        <v>442</v>
      </c>
      <c r="U451">
        <v>1176</v>
      </c>
      <c r="V451">
        <v>6.4</v>
      </c>
      <c r="W451" s="1">
        <v>-531.79172000000005</v>
      </c>
      <c r="Z451">
        <v>442</v>
      </c>
      <c r="AA451">
        <v>1048</v>
      </c>
      <c r="AB451">
        <v>8.69</v>
      </c>
      <c r="AC451" s="1">
        <v>-528.47936000000004</v>
      </c>
    </row>
    <row r="452" spans="1:29" x14ac:dyDescent="0.2">
      <c r="A452">
        <v>443</v>
      </c>
      <c r="B452">
        <v>1126</v>
      </c>
      <c r="C452">
        <v>4.1500000000000004</v>
      </c>
      <c r="D452" s="1">
        <v>-529.24920999999995</v>
      </c>
      <c r="H452">
        <v>443</v>
      </c>
      <c r="I452">
        <v>1084</v>
      </c>
      <c r="J452">
        <v>7.21</v>
      </c>
      <c r="K452" s="1">
        <v>-529.07989999999995</v>
      </c>
      <c r="N452">
        <v>443</v>
      </c>
      <c r="O452">
        <v>1157</v>
      </c>
      <c r="P452">
        <v>4.33</v>
      </c>
      <c r="Q452" s="1">
        <v>-531.44653000000005</v>
      </c>
      <c r="T452">
        <v>443</v>
      </c>
      <c r="U452">
        <v>1147</v>
      </c>
      <c r="V452">
        <v>6.75</v>
      </c>
      <c r="W452" s="1">
        <v>-530.96534999999994</v>
      </c>
      <c r="Z452">
        <v>443</v>
      </c>
      <c r="AA452">
        <v>1044</v>
      </c>
      <c r="AB452">
        <v>8.82</v>
      </c>
      <c r="AC452" s="1">
        <v>-528.37094000000002</v>
      </c>
    </row>
    <row r="453" spans="1:29" x14ac:dyDescent="0.2">
      <c r="A453">
        <v>444</v>
      </c>
      <c r="B453">
        <v>1120</v>
      </c>
      <c r="C453">
        <v>4.29</v>
      </c>
      <c r="D453" s="1">
        <v>-529.09366</v>
      </c>
      <c r="H453">
        <v>444</v>
      </c>
      <c r="I453">
        <v>1074</v>
      </c>
      <c r="J453">
        <v>7.15</v>
      </c>
      <c r="K453" s="1">
        <v>-528.80047000000002</v>
      </c>
      <c r="N453">
        <v>444</v>
      </c>
      <c r="O453">
        <v>1166</v>
      </c>
      <c r="P453">
        <v>3.99</v>
      </c>
      <c r="Q453" s="1">
        <v>-531.69939999999997</v>
      </c>
      <c r="T453">
        <v>444</v>
      </c>
      <c r="U453">
        <v>1129</v>
      </c>
      <c r="V453">
        <v>6.71</v>
      </c>
      <c r="W453" s="1">
        <v>-530.46820000000002</v>
      </c>
      <c r="Z453">
        <v>444</v>
      </c>
      <c r="AA453">
        <v>1051</v>
      </c>
      <c r="AB453">
        <v>8.82</v>
      </c>
      <c r="AC453" s="1">
        <v>-528.55345</v>
      </c>
    </row>
    <row r="454" spans="1:29" x14ac:dyDescent="0.2">
      <c r="A454">
        <v>445</v>
      </c>
      <c r="B454">
        <v>1117</v>
      </c>
      <c r="C454">
        <v>4.43</v>
      </c>
      <c r="D454" s="1">
        <v>-529.02360999999996</v>
      </c>
      <c r="H454">
        <v>445</v>
      </c>
      <c r="I454">
        <v>1063</v>
      </c>
      <c r="J454">
        <v>7.1</v>
      </c>
      <c r="K454" s="1">
        <v>-528.49049000000002</v>
      </c>
      <c r="N454">
        <v>445</v>
      </c>
      <c r="O454">
        <v>1174</v>
      </c>
      <c r="P454">
        <v>3.64</v>
      </c>
      <c r="Q454" s="1">
        <v>-531.91922999999997</v>
      </c>
      <c r="T454">
        <v>445</v>
      </c>
      <c r="U454">
        <v>1127</v>
      </c>
      <c r="V454">
        <v>6.39</v>
      </c>
      <c r="W454" s="1">
        <v>-530.40347999999994</v>
      </c>
      <c r="Z454">
        <v>445</v>
      </c>
      <c r="AA454">
        <v>1066</v>
      </c>
      <c r="AB454">
        <v>8.73</v>
      </c>
      <c r="AC454" s="1">
        <v>-528.98883999999998</v>
      </c>
    </row>
    <row r="455" spans="1:29" x14ac:dyDescent="0.2">
      <c r="A455">
        <v>446</v>
      </c>
      <c r="B455">
        <v>1115</v>
      </c>
      <c r="C455">
        <v>4.57</v>
      </c>
      <c r="D455" s="1">
        <v>-528.96491000000003</v>
      </c>
      <c r="H455">
        <v>446</v>
      </c>
      <c r="I455">
        <v>1051</v>
      </c>
      <c r="J455">
        <v>7.03</v>
      </c>
      <c r="K455" s="1">
        <v>-528.15885000000003</v>
      </c>
      <c r="N455">
        <v>446</v>
      </c>
      <c r="O455">
        <v>1179</v>
      </c>
      <c r="P455">
        <v>3.3</v>
      </c>
      <c r="Q455" s="1">
        <v>-532.06973000000005</v>
      </c>
      <c r="T455">
        <v>446</v>
      </c>
      <c r="U455">
        <v>1137</v>
      </c>
      <c r="V455">
        <v>5.89</v>
      </c>
      <c r="W455" s="1">
        <v>-530.69893999999999</v>
      </c>
      <c r="Z455">
        <v>446</v>
      </c>
      <c r="AA455">
        <v>1083</v>
      </c>
      <c r="AB455">
        <v>8.52</v>
      </c>
      <c r="AC455" s="1">
        <v>-529.48465999999996</v>
      </c>
    </row>
    <row r="456" spans="1:29" x14ac:dyDescent="0.2">
      <c r="A456">
        <v>447</v>
      </c>
      <c r="B456">
        <v>1112</v>
      </c>
      <c r="C456">
        <v>4.66</v>
      </c>
      <c r="D456" s="1">
        <v>-528.86177999999995</v>
      </c>
      <c r="H456">
        <v>447</v>
      </c>
      <c r="I456">
        <v>1040</v>
      </c>
      <c r="J456">
        <v>6.91</v>
      </c>
      <c r="K456" s="1">
        <v>-527.83829000000003</v>
      </c>
      <c r="N456">
        <v>447</v>
      </c>
      <c r="O456">
        <v>1181</v>
      </c>
      <c r="P456">
        <v>3.02</v>
      </c>
      <c r="Q456" s="1">
        <v>-532.12153999999998</v>
      </c>
      <c r="T456">
        <v>447</v>
      </c>
      <c r="U456">
        <v>1151</v>
      </c>
      <c r="V456">
        <v>5.32</v>
      </c>
      <c r="W456" s="1">
        <v>-531.09915000000001</v>
      </c>
      <c r="Z456">
        <v>447</v>
      </c>
      <c r="AA456">
        <v>1091</v>
      </c>
      <c r="AB456">
        <v>8.41</v>
      </c>
      <c r="AC456" s="1">
        <v>-529.73463000000004</v>
      </c>
    </row>
    <row r="457" spans="1:29" x14ac:dyDescent="0.2">
      <c r="A457">
        <v>448</v>
      </c>
      <c r="B457">
        <v>1106</v>
      </c>
      <c r="C457">
        <v>4.79</v>
      </c>
      <c r="D457" s="1">
        <v>-528.69263000000001</v>
      </c>
      <c r="H457">
        <v>448</v>
      </c>
      <c r="I457">
        <v>1030</v>
      </c>
      <c r="J457">
        <v>6.74</v>
      </c>
      <c r="K457" s="1">
        <v>-527.56422999999995</v>
      </c>
      <c r="N457">
        <v>448</v>
      </c>
      <c r="O457">
        <v>1178</v>
      </c>
      <c r="P457">
        <v>2.8</v>
      </c>
      <c r="Q457" s="1">
        <v>-532.06030999999996</v>
      </c>
      <c r="T457">
        <v>448</v>
      </c>
      <c r="U457">
        <v>1154</v>
      </c>
      <c r="V457">
        <v>4.95</v>
      </c>
      <c r="W457" s="1">
        <v>-531.19102999999996</v>
      </c>
      <c r="Z457">
        <v>448</v>
      </c>
      <c r="AA457">
        <v>1084</v>
      </c>
      <c r="AB457">
        <v>8.42</v>
      </c>
      <c r="AC457" s="1">
        <v>-529.51341000000002</v>
      </c>
    </row>
    <row r="458" spans="1:29" x14ac:dyDescent="0.2">
      <c r="A458">
        <v>449</v>
      </c>
      <c r="B458">
        <v>1098</v>
      </c>
      <c r="C458">
        <v>4.9400000000000004</v>
      </c>
      <c r="D458" s="1">
        <v>-528.48478999999998</v>
      </c>
      <c r="H458">
        <v>449</v>
      </c>
      <c r="I458">
        <v>1023</v>
      </c>
      <c r="J458">
        <v>6.52</v>
      </c>
      <c r="K458" s="1">
        <v>-527.35497999999995</v>
      </c>
      <c r="N458">
        <v>449</v>
      </c>
      <c r="O458">
        <v>1173</v>
      </c>
      <c r="P458">
        <v>2.62</v>
      </c>
      <c r="Q458" s="1">
        <v>-531.89904000000001</v>
      </c>
      <c r="T458">
        <v>449</v>
      </c>
      <c r="U458">
        <v>1141</v>
      </c>
      <c r="V458">
        <v>4.87</v>
      </c>
      <c r="W458" s="1">
        <v>-530.80972999999994</v>
      </c>
      <c r="Z458">
        <v>449</v>
      </c>
      <c r="AA458">
        <v>1061</v>
      </c>
      <c r="AB458">
        <v>8.4700000000000006</v>
      </c>
      <c r="AC458" s="1">
        <v>-528.87044000000003</v>
      </c>
    </row>
    <row r="459" spans="1:29" x14ac:dyDescent="0.2">
      <c r="A459">
        <v>450</v>
      </c>
      <c r="B459">
        <v>1091</v>
      </c>
      <c r="C459">
        <v>5.12</v>
      </c>
      <c r="D459" s="1">
        <v>-528.27641000000006</v>
      </c>
      <c r="H459">
        <v>450</v>
      </c>
      <c r="I459">
        <v>1018</v>
      </c>
      <c r="J459">
        <v>6.21</v>
      </c>
      <c r="K459" s="1">
        <v>-527.22712000000001</v>
      </c>
      <c r="N459">
        <v>450</v>
      </c>
      <c r="O459">
        <v>1165</v>
      </c>
      <c r="P459">
        <v>2.48</v>
      </c>
      <c r="Q459" s="1">
        <v>-531.68290999999999</v>
      </c>
      <c r="T459">
        <v>450</v>
      </c>
      <c r="U459">
        <v>1122</v>
      </c>
      <c r="V459">
        <v>4.9000000000000004</v>
      </c>
      <c r="W459" s="1">
        <v>-530.26732000000004</v>
      </c>
      <c r="Z459">
        <v>450</v>
      </c>
      <c r="AA459">
        <v>1033</v>
      </c>
      <c r="AB459">
        <v>8.42</v>
      </c>
      <c r="AC459" s="1">
        <v>-528.08133999999995</v>
      </c>
    </row>
    <row r="460" spans="1:29" x14ac:dyDescent="0.2">
      <c r="A460">
        <v>451</v>
      </c>
      <c r="B460">
        <v>1085</v>
      </c>
      <c r="C460">
        <v>5.25</v>
      </c>
      <c r="D460" s="1">
        <v>-528.09402</v>
      </c>
      <c r="H460">
        <v>451</v>
      </c>
      <c r="I460">
        <v>1017</v>
      </c>
      <c r="J460">
        <v>5.83</v>
      </c>
      <c r="K460" s="1">
        <v>-527.18654000000004</v>
      </c>
      <c r="N460">
        <v>451</v>
      </c>
      <c r="O460">
        <v>1158</v>
      </c>
      <c r="P460">
        <v>2.31</v>
      </c>
      <c r="Q460" s="1">
        <v>-531.47442000000001</v>
      </c>
      <c r="T460">
        <v>451</v>
      </c>
      <c r="U460">
        <v>1110</v>
      </c>
      <c r="V460">
        <v>4.8600000000000003</v>
      </c>
      <c r="W460" s="1">
        <v>-529.93102999999996</v>
      </c>
      <c r="Z460">
        <v>451</v>
      </c>
      <c r="AA460">
        <v>1009</v>
      </c>
      <c r="AB460">
        <v>8.18</v>
      </c>
      <c r="AC460" s="1">
        <v>-527.40347999999994</v>
      </c>
    </row>
    <row r="461" spans="1:29" x14ac:dyDescent="0.2">
      <c r="A461">
        <v>452</v>
      </c>
      <c r="B461">
        <v>1078</v>
      </c>
      <c r="C461">
        <v>5.41</v>
      </c>
      <c r="D461" s="1">
        <v>-527.92088999999999</v>
      </c>
      <c r="H461">
        <v>452</v>
      </c>
      <c r="I461">
        <v>1019</v>
      </c>
      <c r="J461">
        <v>5.47</v>
      </c>
      <c r="K461" s="1">
        <v>-527.23419000000001</v>
      </c>
      <c r="N461">
        <v>452</v>
      </c>
      <c r="O461">
        <v>1152</v>
      </c>
      <c r="P461">
        <v>2.21</v>
      </c>
      <c r="Q461" s="1">
        <v>-531.32856000000004</v>
      </c>
      <c r="T461">
        <v>452</v>
      </c>
      <c r="U461">
        <v>1105</v>
      </c>
      <c r="V461">
        <v>4.7300000000000004</v>
      </c>
      <c r="W461" s="1">
        <v>-529.79492000000005</v>
      </c>
      <c r="Z461">
        <v>452</v>
      </c>
      <c r="AA461">
        <v>994</v>
      </c>
      <c r="AB461">
        <v>7.69</v>
      </c>
      <c r="AC461" s="1">
        <v>-526.97117000000003</v>
      </c>
    </row>
    <row r="462" spans="1:29" x14ac:dyDescent="0.2">
      <c r="A462">
        <v>453</v>
      </c>
      <c r="B462">
        <v>1072</v>
      </c>
      <c r="C462">
        <v>5.54</v>
      </c>
      <c r="D462" s="1">
        <v>-527.74098000000004</v>
      </c>
      <c r="H462">
        <v>453</v>
      </c>
      <c r="I462">
        <v>1024</v>
      </c>
      <c r="J462">
        <v>5.08</v>
      </c>
      <c r="K462" s="1">
        <v>-527.36757999999998</v>
      </c>
      <c r="N462">
        <v>453</v>
      </c>
      <c r="O462">
        <v>1149</v>
      </c>
      <c r="P462">
        <v>2.1</v>
      </c>
      <c r="Q462" s="1">
        <v>-531.24600999999996</v>
      </c>
      <c r="T462">
        <v>453</v>
      </c>
      <c r="U462">
        <v>1101</v>
      </c>
      <c r="V462">
        <v>4.6900000000000004</v>
      </c>
      <c r="W462" s="1">
        <v>-529.69948999999997</v>
      </c>
      <c r="Z462">
        <v>453</v>
      </c>
      <c r="AA462">
        <v>988</v>
      </c>
      <c r="AB462">
        <v>7.05</v>
      </c>
      <c r="AC462" s="1">
        <v>-526.80497000000003</v>
      </c>
    </row>
    <row r="463" spans="1:29" x14ac:dyDescent="0.2">
      <c r="A463">
        <v>454</v>
      </c>
      <c r="B463">
        <v>1065</v>
      </c>
      <c r="C463">
        <v>5.72</v>
      </c>
      <c r="D463" s="1">
        <v>-527.55282</v>
      </c>
      <c r="H463">
        <v>454</v>
      </c>
      <c r="I463">
        <v>1031</v>
      </c>
      <c r="J463">
        <v>4.6900000000000004</v>
      </c>
      <c r="K463" s="1">
        <v>-527.57444999999996</v>
      </c>
      <c r="N463">
        <v>454</v>
      </c>
      <c r="O463">
        <v>1147</v>
      </c>
      <c r="P463">
        <v>2.04</v>
      </c>
      <c r="Q463" s="1">
        <v>-531.18232</v>
      </c>
      <c r="T463">
        <v>454</v>
      </c>
      <c r="U463">
        <v>1095</v>
      </c>
      <c r="V463">
        <v>4.6500000000000004</v>
      </c>
      <c r="W463" s="1">
        <v>-529.50247999999999</v>
      </c>
      <c r="Z463">
        <v>454</v>
      </c>
      <c r="AA463">
        <v>989</v>
      </c>
      <c r="AB463">
        <v>6.37</v>
      </c>
      <c r="AC463" s="1">
        <v>-526.83902</v>
      </c>
    </row>
    <row r="464" spans="1:29" x14ac:dyDescent="0.2">
      <c r="A464">
        <v>455</v>
      </c>
      <c r="B464">
        <v>1059</v>
      </c>
      <c r="C464">
        <v>5.9</v>
      </c>
      <c r="D464" s="1">
        <v>-527.38334999999995</v>
      </c>
      <c r="H464">
        <v>455</v>
      </c>
      <c r="I464">
        <v>1039</v>
      </c>
      <c r="J464">
        <v>4.38</v>
      </c>
      <c r="K464" s="1">
        <v>-527.81349</v>
      </c>
      <c r="N464">
        <v>455</v>
      </c>
      <c r="O464">
        <v>1144</v>
      </c>
      <c r="P464">
        <v>1.98</v>
      </c>
      <c r="Q464" s="1">
        <v>-531.08682999999996</v>
      </c>
      <c r="T464">
        <v>455</v>
      </c>
      <c r="U464">
        <v>1083</v>
      </c>
      <c r="V464">
        <v>4.7699999999999996</v>
      </c>
      <c r="W464" s="1">
        <v>-529.16769999999997</v>
      </c>
      <c r="Z464">
        <v>455</v>
      </c>
      <c r="AA464">
        <v>998</v>
      </c>
      <c r="AB464">
        <v>5.71</v>
      </c>
      <c r="AC464" s="1">
        <v>-527.09412999999995</v>
      </c>
    </row>
    <row r="465" spans="1:29" x14ac:dyDescent="0.2">
      <c r="A465">
        <v>456</v>
      </c>
      <c r="B465">
        <v>1055</v>
      </c>
      <c r="C465">
        <v>6.03</v>
      </c>
      <c r="D465" s="1">
        <v>-527.25364999999999</v>
      </c>
      <c r="H465">
        <v>456</v>
      </c>
      <c r="I465">
        <v>1048</v>
      </c>
      <c r="J465">
        <v>4.1500000000000004</v>
      </c>
      <c r="K465" s="1">
        <v>-528.04430000000002</v>
      </c>
      <c r="N465">
        <v>456</v>
      </c>
      <c r="O465">
        <v>1138</v>
      </c>
      <c r="P465">
        <v>2.04</v>
      </c>
      <c r="Q465" s="1">
        <v>-530.94075999999995</v>
      </c>
      <c r="T465">
        <v>456</v>
      </c>
      <c r="U465">
        <v>1068</v>
      </c>
      <c r="V465">
        <v>5</v>
      </c>
      <c r="W465" s="1">
        <v>-528.74657999999999</v>
      </c>
      <c r="Z465">
        <v>456</v>
      </c>
      <c r="AA465">
        <v>1016</v>
      </c>
      <c r="AB465">
        <v>5.14</v>
      </c>
      <c r="AC465" s="1">
        <v>-527.60191999999995</v>
      </c>
    </row>
    <row r="466" spans="1:29" x14ac:dyDescent="0.2">
      <c r="A466">
        <v>457</v>
      </c>
      <c r="B466">
        <v>1052</v>
      </c>
      <c r="C466">
        <v>6.12</v>
      </c>
      <c r="D466" s="1">
        <v>-527.16548</v>
      </c>
      <c r="H466">
        <v>457</v>
      </c>
      <c r="I466">
        <v>1054</v>
      </c>
      <c r="J466">
        <v>3.97</v>
      </c>
      <c r="K466" s="1">
        <v>-528.22091999999998</v>
      </c>
      <c r="N466">
        <v>457</v>
      </c>
      <c r="O466">
        <v>1132</v>
      </c>
      <c r="P466">
        <v>2.12</v>
      </c>
      <c r="Q466" s="1">
        <v>-530.75458000000003</v>
      </c>
      <c r="T466">
        <v>457</v>
      </c>
      <c r="U466">
        <v>1057</v>
      </c>
      <c r="V466">
        <v>5.18</v>
      </c>
      <c r="W466" s="1">
        <v>-528.42021</v>
      </c>
      <c r="Z466">
        <v>457</v>
      </c>
      <c r="AA466">
        <v>1039</v>
      </c>
      <c r="AB466">
        <v>4.6399999999999997</v>
      </c>
      <c r="AC466" s="1">
        <v>-528.25852999999995</v>
      </c>
    </row>
    <row r="467" spans="1:29" x14ac:dyDescent="0.2">
      <c r="A467">
        <v>458</v>
      </c>
      <c r="B467">
        <v>1050</v>
      </c>
      <c r="C467">
        <v>6.22</v>
      </c>
      <c r="D467" s="1">
        <v>-527.10802000000001</v>
      </c>
      <c r="H467">
        <v>458</v>
      </c>
      <c r="I467">
        <v>1057</v>
      </c>
      <c r="J467">
        <v>4.0199999999999996</v>
      </c>
      <c r="K467" s="1">
        <v>-528.31227999999999</v>
      </c>
      <c r="N467">
        <v>458</v>
      </c>
      <c r="O467">
        <v>1125</v>
      </c>
      <c r="P467">
        <v>2.2000000000000002</v>
      </c>
      <c r="Q467" s="1">
        <v>-530.55487000000005</v>
      </c>
      <c r="T467">
        <v>458</v>
      </c>
      <c r="U467">
        <v>1058</v>
      </c>
      <c r="V467">
        <v>5.1100000000000003</v>
      </c>
      <c r="W467" s="1">
        <v>-528.44524999999999</v>
      </c>
      <c r="Z467">
        <v>458</v>
      </c>
      <c r="AA467">
        <v>1060</v>
      </c>
      <c r="AB467">
        <v>4.3600000000000003</v>
      </c>
      <c r="AC467" s="1">
        <v>-528.84104000000002</v>
      </c>
    </row>
    <row r="468" spans="1:29" x14ac:dyDescent="0.2">
      <c r="A468">
        <v>459</v>
      </c>
      <c r="B468">
        <v>1048</v>
      </c>
      <c r="C468">
        <v>6.29</v>
      </c>
      <c r="D468" s="1">
        <v>-527.05565999999999</v>
      </c>
      <c r="H468">
        <v>459</v>
      </c>
      <c r="I468">
        <v>1057</v>
      </c>
      <c r="J468">
        <v>4.17</v>
      </c>
      <c r="K468" s="1">
        <v>-528.29737</v>
      </c>
      <c r="N468">
        <v>459</v>
      </c>
      <c r="O468">
        <v>1117</v>
      </c>
      <c r="P468">
        <v>2.31</v>
      </c>
      <c r="Q468" s="1">
        <v>-530.35443999999995</v>
      </c>
      <c r="T468">
        <v>459</v>
      </c>
      <c r="U468">
        <v>1075</v>
      </c>
      <c r="V468">
        <v>4.84</v>
      </c>
      <c r="W468" s="1">
        <v>-528.91841999999997</v>
      </c>
      <c r="Z468">
        <v>459</v>
      </c>
      <c r="AA468">
        <v>1071</v>
      </c>
      <c r="AB468">
        <v>4.29</v>
      </c>
      <c r="AC468" s="1">
        <v>-529.15322000000003</v>
      </c>
    </row>
    <row r="469" spans="1:29" x14ac:dyDescent="0.2">
      <c r="A469">
        <v>460</v>
      </c>
      <c r="B469">
        <v>1046</v>
      </c>
      <c r="C469">
        <v>6.39</v>
      </c>
      <c r="D469" s="1">
        <v>-526.98886000000005</v>
      </c>
      <c r="H469">
        <v>460</v>
      </c>
      <c r="I469">
        <v>1052</v>
      </c>
      <c r="J469">
        <v>4.4000000000000004</v>
      </c>
      <c r="K469" s="1">
        <v>-528.17151999999999</v>
      </c>
      <c r="N469">
        <v>460</v>
      </c>
      <c r="O469">
        <v>1110</v>
      </c>
      <c r="P469">
        <v>2.4300000000000002</v>
      </c>
      <c r="Q469" s="1">
        <v>-530.16121999999996</v>
      </c>
      <c r="T469">
        <v>460</v>
      </c>
      <c r="U469">
        <v>1102</v>
      </c>
      <c r="V469">
        <v>4.4400000000000004</v>
      </c>
      <c r="W469" s="1">
        <v>-529.68622000000005</v>
      </c>
      <c r="Z469">
        <v>460</v>
      </c>
      <c r="AA469">
        <v>1074</v>
      </c>
      <c r="AB469">
        <v>4.37</v>
      </c>
      <c r="AC469" s="1">
        <v>-529.21816999999999</v>
      </c>
    </row>
    <row r="470" spans="1:29" x14ac:dyDescent="0.2">
      <c r="A470">
        <v>461</v>
      </c>
      <c r="B470">
        <v>1043</v>
      </c>
      <c r="C470">
        <v>6.43</v>
      </c>
      <c r="D470" s="1">
        <v>-526.90885000000003</v>
      </c>
      <c r="H470">
        <v>461</v>
      </c>
      <c r="I470">
        <v>1044</v>
      </c>
      <c r="J470">
        <v>4.74</v>
      </c>
      <c r="K470" s="1">
        <v>-527.94583</v>
      </c>
      <c r="N470">
        <v>461</v>
      </c>
      <c r="O470">
        <v>1104</v>
      </c>
      <c r="P470">
        <v>2.5499999999999998</v>
      </c>
      <c r="Q470" s="1">
        <v>-529.97878000000003</v>
      </c>
      <c r="T470">
        <v>461</v>
      </c>
      <c r="U470">
        <v>1127</v>
      </c>
      <c r="V470">
        <v>4.2300000000000004</v>
      </c>
      <c r="W470" s="1">
        <v>-530.39534000000003</v>
      </c>
      <c r="Z470">
        <v>461</v>
      </c>
      <c r="AA470">
        <v>1075</v>
      </c>
      <c r="AB470">
        <v>4.37</v>
      </c>
      <c r="AC470" s="1">
        <v>-529.24738000000002</v>
      </c>
    </row>
    <row r="471" spans="1:29" x14ac:dyDescent="0.2">
      <c r="A471">
        <v>462</v>
      </c>
      <c r="B471">
        <v>1041</v>
      </c>
      <c r="C471">
        <v>6.5</v>
      </c>
      <c r="D471" s="1">
        <v>-526.83816999999999</v>
      </c>
      <c r="H471">
        <v>462</v>
      </c>
      <c r="I471">
        <v>1033</v>
      </c>
      <c r="J471">
        <v>5.2</v>
      </c>
      <c r="K471" s="1">
        <v>-527.64577999999995</v>
      </c>
      <c r="N471">
        <v>462</v>
      </c>
      <c r="O471">
        <v>1098</v>
      </c>
      <c r="P471">
        <v>2.71</v>
      </c>
      <c r="Q471" s="1">
        <v>-529.80781999999999</v>
      </c>
      <c r="T471">
        <v>462</v>
      </c>
      <c r="U471">
        <v>1141</v>
      </c>
      <c r="V471">
        <v>4.13</v>
      </c>
      <c r="W471" s="1">
        <v>-530.78620000000001</v>
      </c>
      <c r="Z471">
        <v>462</v>
      </c>
      <c r="AA471">
        <v>1081</v>
      </c>
      <c r="AB471">
        <v>4.28</v>
      </c>
      <c r="AC471" s="1">
        <v>-529.41498000000001</v>
      </c>
    </row>
    <row r="472" spans="1:29" x14ac:dyDescent="0.2">
      <c r="A472">
        <v>463</v>
      </c>
      <c r="B472">
        <v>1041</v>
      </c>
      <c r="C472">
        <v>6.51</v>
      </c>
      <c r="D472" s="1">
        <v>-526.83088999999995</v>
      </c>
      <c r="H472">
        <v>463</v>
      </c>
      <c r="I472">
        <v>1021</v>
      </c>
      <c r="J472">
        <v>5.69</v>
      </c>
      <c r="K472" s="1">
        <v>-527.29961000000003</v>
      </c>
      <c r="N472">
        <v>463</v>
      </c>
      <c r="O472">
        <v>1092</v>
      </c>
      <c r="P472">
        <v>2.86</v>
      </c>
      <c r="Q472" s="1">
        <v>-529.64868000000001</v>
      </c>
      <c r="T472">
        <v>463</v>
      </c>
      <c r="U472">
        <v>1147</v>
      </c>
      <c r="V472">
        <v>4.1900000000000004</v>
      </c>
      <c r="W472" s="1">
        <v>-530.93151999999998</v>
      </c>
      <c r="Z472">
        <v>463</v>
      </c>
      <c r="AA472">
        <v>1093</v>
      </c>
      <c r="AB472">
        <v>4.03</v>
      </c>
      <c r="AC472" s="1">
        <v>-529.74156000000005</v>
      </c>
    </row>
    <row r="473" spans="1:29" x14ac:dyDescent="0.2">
      <c r="A473">
        <v>464</v>
      </c>
      <c r="B473">
        <v>1046</v>
      </c>
      <c r="C473">
        <v>6.44</v>
      </c>
      <c r="D473" s="1">
        <v>-526.96689000000003</v>
      </c>
      <c r="H473">
        <v>464</v>
      </c>
      <c r="I473">
        <v>1008</v>
      </c>
      <c r="J473">
        <v>6.15</v>
      </c>
      <c r="K473" s="1">
        <v>-526.94520999999997</v>
      </c>
      <c r="N473">
        <v>464</v>
      </c>
      <c r="O473">
        <v>1086</v>
      </c>
      <c r="P473">
        <v>3.04</v>
      </c>
      <c r="Q473" s="1">
        <v>-529.49580000000003</v>
      </c>
      <c r="T473">
        <v>464</v>
      </c>
      <c r="U473">
        <v>1153</v>
      </c>
      <c r="V473">
        <v>4.2699999999999996</v>
      </c>
      <c r="W473" s="1">
        <v>-531.08091999999999</v>
      </c>
      <c r="Z473">
        <v>464</v>
      </c>
      <c r="AA473">
        <v>1107</v>
      </c>
      <c r="AB473">
        <v>3.85</v>
      </c>
      <c r="AC473" s="1">
        <v>-530.14499999999998</v>
      </c>
    </row>
    <row r="474" spans="1:29" x14ac:dyDescent="0.2">
      <c r="A474">
        <v>465</v>
      </c>
      <c r="B474">
        <v>1058</v>
      </c>
      <c r="C474">
        <v>6.25</v>
      </c>
      <c r="D474" s="1">
        <v>-527.30136000000005</v>
      </c>
      <c r="H474">
        <v>465</v>
      </c>
      <c r="I474">
        <v>997</v>
      </c>
      <c r="J474">
        <v>6.6</v>
      </c>
      <c r="K474" s="1">
        <v>-526.62049999999999</v>
      </c>
      <c r="N474">
        <v>465</v>
      </c>
      <c r="O474">
        <v>1081</v>
      </c>
      <c r="P474">
        <v>3.19</v>
      </c>
      <c r="Q474" s="1">
        <v>-529.34523000000002</v>
      </c>
      <c r="T474">
        <v>465</v>
      </c>
      <c r="U474">
        <v>1157</v>
      </c>
      <c r="V474">
        <v>4.3</v>
      </c>
      <c r="W474" s="1">
        <v>-531.21540000000005</v>
      </c>
      <c r="Z474">
        <v>465</v>
      </c>
      <c r="AA474">
        <v>1115</v>
      </c>
      <c r="AB474">
        <v>3.76</v>
      </c>
      <c r="AC474" s="1">
        <v>-530.38526999999999</v>
      </c>
    </row>
    <row r="475" spans="1:29" x14ac:dyDescent="0.2">
      <c r="A475">
        <v>466</v>
      </c>
      <c r="B475">
        <v>1077</v>
      </c>
      <c r="C475">
        <v>5.99</v>
      </c>
      <c r="D475" s="1">
        <v>-527.82414000000006</v>
      </c>
      <c r="H475">
        <v>466</v>
      </c>
      <c r="I475">
        <v>988</v>
      </c>
      <c r="J475">
        <v>6.96</v>
      </c>
      <c r="K475" s="1">
        <v>-526.37058000000002</v>
      </c>
      <c r="N475">
        <v>466</v>
      </c>
      <c r="O475">
        <v>1076</v>
      </c>
      <c r="P475">
        <v>3.39</v>
      </c>
      <c r="Q475" s="1">
        <v>-529.20564000000002</v>
      </c>
      <c r="T475">
        <v>466</v>
      </c>
      <c r="U475">
        <v>1154</v>
      </c>
      <c r="V475">
        <v>4.49</v>
      </c>
      <c r="W475" s="1">
        <v>-531.13081</v>
      </c>
      <c r="Z475">
        <v>466</v>
      </c>
      <c r="AA475">
        <v>1110</v>
      </c>
      <c r="AB475">
        <v>4.01</v>
      </c>
      <c r="AC475" s="1">
        <v>-530.25450999999998</v>
      </c>
    </row>
    <row r="476" spans="1:29" x14ac:dyDescent="0.2">
      <c r="A476">
        <v>467</v>
      </c>
      <c r="B476">
        <v>1099</v>
      </c>
      <c r="C476">
        <v>5.72</v>
      </c>
      <c r="D476" s="1">
        <v>-528.44575999999995</v>
      </c>
      <c r="H476">
        <v>467</v>
      </c>
      <c r="I476">
        <v>983</v>
      </c>
      <c r="J476">
        <v>7.24</v>
      </c>
      <c r="K476" s="1">
        <v>-526.23751000000004</v>
      </c>
      <c r="N476">
        <v>467</v>
      </c>
      <c r="O476">
        <v>1072</v>
      </c>
      <c r="P476">
        <v>3.56</v>
      </c>
      <c r="Q476" s="1">
        <v>-529.09682999999995</v>
      </c>
      <c r="T476">
        <v>467</v>
      </c>
      <c r="U476">
        <v>1142</v>
      </c>
      <c r="V476">
        <v>4.75</v>
      </c>
      <c r="W476" s="1">
        <v>-530.77521000000002</v>
      </c>
      <c r="Z476">
        <v>467</v>
      </c>
      <c r="AA476">
        <v>1097</v>
      </c>
      <c r="AB476">
        <v>4.5</v>
      </c>
      <c r="AC476" s="1">
        <v>-529.87509</v>
      </c>
    </row>
    <row r="477" spans="1:29" x14ac:dyDescent="0.2">
      <c r="A477">
        <v>468</v>
      </c>
      <c r="B477">
        <v>1120</v>
      </c>
      <c r="C477">
        <v>5.51</v>
      </c>
      <c r="D477" s="1">
        <v>-529.05069000000003</v>
      </c>
      <c r="H477">
        <v>468</v>
      </c>
      <c r="I477">
        <v>984</v>
      </c>
      <c r="J477">
        <v>7.38</v>
      </c>
      <c r="K477" s="1">
        <v>-526.24516000000006</v>
      </c>
      <c r="N477">
        <v>468</v>
      </c>
      <c r="O477">
        <v>1070</v>
      </c>
      <c r="P477">
        <v>3.72</v>
      </c>
      <c r="Q477" s="1">
        <v>-529.04832999999996</v>
      </c>
      <c r="T477">
        <v>468</v>
      </c>
      <c r="U477">
        <v>1130</v>
      </c>
      <c r="V477">
        <v>4.96</v>
      </c>
      <c r="W477" s="1">
        <v>-530.41093999999998</v>
      </c>
      <c r="Z477">
        <v>468</v>
      </c>
      <c r="AA477">
        <v>1085</v>
      </c>
      <c r="AB477">
        <v>5.01</v>
      </c>
      <c r="AC477" s="1">
        <v>-529.54799000000003</v>
      </c>
    </row>
    <row r="478" spans="1:29" x14ac:dyDescent="0.2">
      <c r="A478">
        <v>469</v>
      </c>
      <c r="B478">
        <v>1139</v>
      </c>
      <c r="C478">
        <v>5.19</v>
      </c>
      <c r="D478" s="1">
        <v>-529.55502999999999</v>
      </c>
      <c r="H478">
        <v>469</v>
      </c>
      <c r="I478">
        <v>989</v>
      </c>
      <c r="J478">
        <v>7.48</v>
      </c>
      <c r="K478" s="1">
        <v>-526.39221999999995</v>
      </c>
      <c r="N478">
        <v>469</v>
      </c>
      <c r="O478">
        <v>1072</v>
      </c>
      <c r="P478">
        <v>3.8</v>
      </c>
      <c r="Q478" s="1">
        <v>-529.07884999999999</v>
      </c>
      <c r="T478">
        <v>469</v>
      </c>
      <c r="U478">
        <v>1133</v>
      </c>
      <c r="V478">
        <v>4.96</v>
      </c>
      <c r="W478" s="1">
        <v>-530.46797000000004</v>
      </c>
      <c r="Z478">
        <v>469</v>
      </c>
      <c r="AA478">
        <v>1079</v>
      </c>
      <c r="AB478">
        <v>5.43</v>
      </c>
      <c r="AC478" s="1">
        <v>-529.37100999999996</v>
      </c>
    </row>
    <row r="479" spans="1:29" x14ac:dyDescent="0.2">
      <c r="A479">
        <v>470</v>
      </c>
      <c r="B479">
        <v>1152</v>
      </c>
      <c r="C479">
        <v>5.0199999999999996</v>
      </c>
      <c r="D479" s="1">
        <v>-529.92467999999997</v>
      </c>
      <c r="H479">
        <v>470</v>
      </c>
      <c r="I479">
        <v>998</v>
      </c>
      <c r="J479">
        <v>7.5</v>
      </c>
      <c r="K479" s="1">
        <v>-526.65062</v>
      </c>
      <c r="N479">
        <v>470</v>
      </c>
      <c r="O479">
        <v>1076</v>
      </c>
      <c r="P479">
        <v>3.81</v>
      </c>
      <c r="Q479" s="1">
        <v>-529.19393000000002</v>
      </c>
      <c r="T479">
        <v>470</v>
      </c>
      <c r="U479">
        <v>1152</v>
      </c>
      <c r="V479">
        <v>4.83</v>
      </c>
      <c r="W479" s="1">
        <v>-531.03321000000005</v>
      </c>
      <c r="Z479">
        <v>470</v>
      </c>
      <c r="AA479">
        <v>1073</v>
      </c>
      <c r="AB479">
        <v>5.88</v>
      </c>
      <c r="AC479" s="1">
        <v>-529.22338999999999</v>
      </c>
    </row>
    <row r="480" spans="1:29" x14ac:dyDescent="0.2">
      <c r="A480">
        <v>471</v>
      </c>
      <c r="B480">
        <v>1160</v>
      </c>
      <c r="C480">
        <v>4.93</v>
      </c>
      <c r="D480" s="1">
        <v>-530.15542000000005</v>
      </c>
      <c r="H480">
        <v>471</v>
      </c>
      <c r="I480">
        <v>1010</v>
      </c>
      <c r="J480">
        <v>7.43</v>
      </c>
      <c r="K480" s="1">
        <v>-526.97456999999997</v>
      </c>
      <c r="N480">
        <v>471</v>
      </c>
      <c r="O480">
        <v>1082</v>
      </c>
      <c r="P480">
        <v>3.77</v>
      </c>
      <c r="Q480" s="1">
        <v>-529.38418999999999</v>
      </c>
      <c r="T480">
        <v>471</v>
      </c>
      <c r="U480">
        <v>1172</v>
      </c>
      <c r="V480">
        <v>4.79</v>
      </c>
      <c r="W480" s="1">
        <v>-531.62546999999995</v>
      </c>
      <c r="Z480">
        <v>471</v>
      </c>
      <c r="AA480">
        <v>1068</v>
      </c>
      <c r="AB480">
        <v>6.14</v>
      </c>
      <c r="AC480" s="1">
        <v>-529.08396000000005</v>
      </c>
    </row>
    <row r="481" spans="1:29" x14ac:dyDescent="0.2">
      <c r="A481">
        <v>472</v>
      </c>
      <c r="B481">
        <v>1164</v>
      </c>
      <c r="C481">
        <v>4.83</v>
      </c>
      <c r="D481" s="1">
        <v>-530.26418999999999</v>
      </c>
      <c r="H481">
        <v>472</v>
      </c>
      <c r="I481">
        <v>1022</v>
      </c>
      <c r="J481">
        <v>7.4</v>
      </c>
      <c r="K481" s="1">
        <v>-527.3175</v>
      </c>
      <c r="N481">
        <v>472</v>
      </c>
      <c r="O481">
        <v>1091</v>
      </c>
      <c r="P481">
        <v>3.64</v>
      </c>
      <c r="Q481" s="1">
        <v>-529.61391000000003</v>
      </c>
      <c r="T481">
        <v>472</v>
      </c>
      <c r="U481">
        <v>1183</v>
      </c>
      <c r="V481">
        <v>4.9800000000000004</v>
      </c>
      <c r="W481" s="1">
        <v>-531.90646000000004</v>
      </c>
      <c r="Z481">
        <v>472</v>
      </c>
      <c r="AA481">
        <v>1066</v>
      </c>
      <c r="AB481">
        <v>6.35</v>
      </c>
      <c r="AC481" s="1">
        <v>-529.00856999999996</v>
      </c>
    </row>
    <row r="482" spans="1:29" x14ac:dyDescent="0.2">
      <c r="A482">
        <v>473</v>
      </c>
      <c r="B482">
        <v>1164</v>
      </c>
      <c r="C482">
        <v>4.8099999999999996</v>
      </c>
      <c r="D482" s="1">
        <v>-530.25571000000002</v>
      </c>
      <c r="H482">
        <v>473</v>
      </c>
      <c r="I482">
        <v>1033</v>
      </c>
      <c r="J482">
        <v>7.41</v>
      </c>
      <c r="K482" s="1">
        <v>-527.63307999999995</v>
      </c>
      <c r="N482">
        <v>473</v>
      </c>
      <c r="O482">
        <v>1099</v>
      </c>
      <c r="P482">
        <v>3.48</v>
      </c>
      <c r="Q482" s="1">
        <v>-529.83979999999997</v>
      </c>
      <c r="T482">
        <v>473</v>
      </c>
      <c r="U482">
        <v>1185</v>
      </c>
      <c r="V482">
        <v>5.39</v>
      </c>
      <c r="W482" s="1">
        <v>-531.95893999999998</v>
      </c>
      <c r="Z482">
        <v>473</v>
      </c>
      <c r="AA482">
        <v>1070</v>
      </c>
      <c r="AB482">
        <v>6.41</v>
      </c>
      <c r="AC482" s="1">
        <v>-529.10978999999998</v>
      </c>
    </row>
    <row r="483" spans="1:29" x14ac:dyDescent="0.2">
      <c r="A483">
        <v>474</v>
      </c>
      <c r="B483">
        <v>1160</v>
      </c>
      <c r="C483">
        <v>4.8</v>
      </c>
      <c r="D483" s="1">
        <v>-530.12630000000001</v>
      </c>
      <c r="H483">
        <v>474</v>
      </c>
      <c r="I483">
        <v>1042</v>
      </c>
      <c r="J483">
        <v>7.47</v>
      </c>
      <c r="K483" s="1">
        <v>-527.88301000000001</v>
      </c>
      <c r="N483">
        <v>474</v>
      </c>
      <c r="O483">
        <v>1105</v>
      </c>
      <c r="P483">
        <v>3.28</v>
      </c>
      <c r="Q483" s="1">
        <v>-530.01025000000004</v>
      </c>
      <c r="T483">
        <v>474</v>
      </c>
      <c r="U483">
        <v>1187</v>
      </c>
      <c r="V483">
        <v>5.77</v>
      </c>
      <c r="W483" s="1">
        <v>-532.01021000000003</v>
      </c>
      <c r="Z483">
        <v>474</v>
      </c>
      <c r="AA483">
        <v>1085</v>
      </c>
      <c r="AB483">
        <v>6.2</v>
      </c>
      <c r="AC483" s="1">
        <v>-529.5136</v>
      </c>
    </row>
    <row r="484" spans="1:29" x14ac:dyDescent="0.2">
      <c r="A484">
        <v>475</v>
      </c>
      <c r="B484">
        <v>1151</v>
      </c>
      <c r="C484">
        <v>4.8099999999999996</v>
      </c>
      <c r="D484" s="1">
        <v>-529.88531999999998</v>
      </c>
      <c r="H484">
        <v>475</v>
      </c>
      <c r="I484">
        <v>1048</v>
      </c>
      <c r="J484">
        <v>7.61</v>
      </c>
      <c r="K484" s="1">
        <v>-528.03939000000003</v>
      </c>
      <c r="N484">
        <v>475</v>
      </c>
      <c r="O484">
        <v>1108</v>
      </c>
      <c r="P484">
        <v>3.07</v>
      </c>
      <c r="Q484" s="1">
        <v>-530.08900000000006</v>
      </c>
      <c r="T484">
        <v>475</v>
      </c>
      <c r="U484">
        <v>1194</v>
      </c>
      <c r="V484">
        <v>6.1</v>
      </c>
      <c r="W484" s="1">
        <v>-532.17624000000001</v>
      </c>
      <c r="Z484">
        <v>475</v>
      </c>
      <c r="AA484">
        <v>1107</v>
      </c>
      <c r="AB484">
        <v>5.88</v>
      </c>
      <c r="AC484" s="1">
        <v>-530.14328999999998</v>
      </c>
    </row>
    <row r="485" spans="1:29" x14ac:dyDescent="0.2">
      <c r="A485">
        <v>476</v>
      </c>
      <c r="B485">
        <v>1139</v>
      </c>
      <c r="C485">
        <v>4.8499999999999996</v>
      </c>
      <c r="D485" s="1">
        <v>-529.55826999999999</v>
      </c>
      <c r="H485">
        <v>476</v>
      </c>
      <c r="I485">
        <v>1050</v>
      </c>
      <c r="J485">
        <v>7.8</v>
      </c>
      <c r="K485" s="1">
        <v>-528.09402</v>
      </c>
      <c r="N485">
        <v>476</v>
      </c>
      <c r="O485">
        <v>1106</v>
      </c>
      <c r="P485">
        <v>2.84</v>
      </c>
      <c r="Q485" s="1">
        <v>-530.05026999999995</v>
      </c>
      <c r="T485">
        <v>476</v>
      </c>
      <c r="U485">
        <v>1206</v>
      </c>
      <c r="V485">
        <v>6.21</v>
      </c>
      <c r="W485" s="1">
        <v>-532.50539000000003</v>
      </c>
      <c r="Z485">
        <v>476</v>
      </c>
      <c r="AA485">
        <v>1128</v>
      </c>
      <c r="AB485">
        <v>5.49</v>
      </c>
      <c r="AC485" s="1">
        <v>-530.72670000000005</v>
      </c>
    </row>
    <row r="486" spans="1:29" x14ac:dyDescent="0.2">
      <c r="A486">
        <v>477</v>
      </c>
      <c r="B486">
        <v>1127</v>
      </c>
      <c r="C486">
        <v>4.8499999999999996</v>
      </c>
      <c r="D486" s="1">
        <v>-529.20227999999997</v>
      </c>
      <c r="H486">
        <v>477</v>
      </c>
      <c r="I486">
        <v>1049</v>
      </c>
      <c r="J486">
        <v>8.08</v>
      </c>
      <c r="K486" s="1">
        <v>-528.06259999999997</v>
      </c>
      <c r="N486">
        <v>477</v>
      </c>
      <c r="O486">
        <v>1101</v>
      </c>
      <c r="P486">
        <v>2.69</v>
      </c>
      <c r="Q486" s="1">
        <v>-529.89790000000005</v>
      </c>
      <c r="T486">
        <v>477</v>
      </c>
      <c r="U486">
        <v>1215</v>
      </c>
      <c r="V486">
        <v>6.29</v>
      </c>
      <c r="W486" s="1">
        <v>-532.79497000000003</v>
      </c>
      <c r="Z486">
        <v>477</v>
      </c>
      <c r="AA486">
        <v>1138</v>
      </c>
      <c r="AB486">
        <v>5.27</v>
      </c>
      <c r="AC486" s="1">
        <v>-531.00229000000002</v>
      </c>
    </row>
    <row r="487" spans="1:29" x14ac:dyDescent="0.2">
      <c r="A487">
        <v>478</v>
      </c>
      <c r="B487">
        <v>1116</v>
      </c>
      <c r="C487">
        <v>4.83</v>
      </c>
      <c r="D487" s="1">
        <v>-528.88225999999997</v>
      </c>
      <c r="H487">
        <v>478</v>
      </c>
      <c r="I487">
        <v>1047</v>
      </c>
      <c r="J487">
        <v>8.42</v>
      </c>
      <c r="K487" s="1">
        <v>-527.99518999999998</v>
      </c>
      <c r="N487">
        <v>478</v>
      </c>
      <c r="O487">
        <v>1093</v>
      </c>
      <c r="P487">
        <v>2.48</v>
      </c>
      <c r="Q487" s="1">
        <v>-529.66498999999999</v>
      </c>
      <c r="T487">
        <v>478</v>
      </c>
      <c r="U487">
        <v>1207</v>
      </c>
      <c r="V487">
        <v>6.56</v>
      </c>
      <c r="W487" s="1">
        <v>-532.57925</v>
      </c>
      <c r="Z487">
        <v>478</v>
      </c>
      <c r="AA487">
        <v>1133</v>
      </c>
      <c r="AB487">
        <v>5.12</v>
      </c>
      <c r="AC487" s="1">
        <v>-530.87697000000003</v>
      </c>
    </row>
    <row r="488" spans="1:29" x14ac:dyDescent="0.2">
      <c r="A488">
        <v>479</v>
      </c>
      <c r="B488">
        <v>1108</v>
      </c>
      <c r="C488">
        <v>4.76</v>
      </c>
      <c r="D488" s="1">
        <v>-528.66098</v>
      </c>
      <c r="H488">
        <v>479</v>
      </c>
      <c r="I488">
        <v>1046</v>
      </c>
      <c r="J488">
        <v>8.74</v>
      </c>
      <c r="K488" s="1">
        <v>-527.96351000000004</v>
      </c>
      <c r="N488">
        <v>479</v>
      </c>
      <c r="O488">
        <v>1083</v>
      </c>
      <c r="P488">
        <v>2.3199999999999998</v>
      </c>
      <c r="Q488" s="1">
        <v>-529.38570000000004</v>
      </c>
      <c r="T488">
        <v>479</v>
      </c>
      <c r="U488">
        <v>1177</v>
      </c>
      <c r="V488">
        <v>6.92</v>
      </c>
      <c r="W488" s="1">
        <v>-531.72955000000002</v>
      </c>
      <c r="Z488">
        <v>479</v>
      </c>
      <c r="AA488">
        <v>1119</v>
      </c>
      <c r="AB488">
        <v>5.18</v>
      </c>
      <c r="AC488" s="1">
        <v>-530.45555999999999</v>
      </c>
    </row>
    <row r="489" spans="1:29" x14ac:dyDescent="0.2">
      <c r="A489">
        <v>480</v>
      </c>
      <c r="B489">
        <v>1105</v>
      </c>
      <c r="C489">
        <v>4.62</v>
      </c>
      <c r="D489" s="1">
        <v>-528.58354999999995</v>
      </c>
      <c r="H489">
        <v>480</v>
      </c>
      <c r="I489">
        <v>1048</v>
      </c>
      <c r="J489">
        <v>8.9700000000000006</v>
      </c>
      <c r="K489" s="1">
        <v>-528.03380000000004</v>
      </c>
      <c r="N489">
        <v>480</v>
      </c>
      <c r="O489">
        <v>1072</v>
      </c>
      <c r="P489">
        <v>2.14</v>
      </c>
      <c r="Q489" s="1">
        <v>-529.07997999999998</v>
      </c>
      <c r="T489">
        <v>480</v>
      </c>
      <c r="U489">
        <v>1143</v>
      </c>
      <c r="V489">
        <v>7.43</v>
      </c>
      <c r="W489" s="1">
        <v>-530.73784000000001</v>
      </c>
      <c r="Z489">
        <v>480</v>
      </c>
      <c r="AA489">
        <v>1105</v>
      </c>
      <c r="AB489">
        <v>5.08</v>
      </c>
      <c r="AC489" s="1">
        <v>-530.04713000000004</v>
      </c>
    </row>
    <row r="490" spans="1:29" x14ac:dyDescent="0.2">
      <c r="A490">
        <v>481</v>
      </c>
      <c r="B490">
        <v>1108</v>
      </c>
      <c r="C490">
        <v>4.42</v>
      </c>
      <c r="D490" s="1">
        <v>-528.64976000000001</v>
      </c>
      <c r="H490">
        <v>481</v>
      </c>
      <c r="I490">
        <v>1056</v>
      </c>
      <c r="J490">
        <v>9.1300000000000008</v>
      </c>
      <c r="K490" s="1">
        <v>-528.23296000000005</v>
      </c>
      <c r="N490">
        <v>481</v>
      </c>
      <c r="O490">
        <v>1060</v>
      </c>
      <c r="P490">
        <v>1.95</v>
      </c>
      <c r="Q490" s="1">
        <v>-528.76585</v>
      </c>
      <c r="T490">
        <v>481</v>
      </c>
      <c r="U490">
        <v>1114</v>
      </c>
      <c r="V490">
        <v>7.75</v>
      </c>
      <c r="W490" s="1">
        <v>-529.96627000000001</v>
      </c>
      <c r="Z490">
        <v>481</v>
      </c>
      <c r="AA490">
        <v>1099</v>
      </c>
      <c r="AB490">
        <v>4.9400000000000004</v>
      </c>
      <c r="AC490" s="1">
        <v>-529.89602000000002</v>
      </c>
    </row>
    <row r="491" spans="1:29" x14ac:dyDescent="0.2">
      <c r="A491">
        <v>482</v>
      </c>
      <c r="B491">
        <v>1115</v>
      </c>
      <c r="C491">
        <v>4.09</v>
      </c>
      <c r="D491" s="1">
        <v>-528.84258</v>
      </c>
      <c r="H491">
        <v>482</v>
      </c>
      <c r="I491">
        <v>1066</v>
      </c>
      <c r="J491">
        <v>9.24</v>
      </c>
      <c r="K491" s="1">
        <v>-528.53850999999997</v>
      </c>
      <c r="N491">
        <v>482</v>
      </c>
      <c r="O491">
        <v>1049</v>
      </c>
      <c r="P491">
        <v>1.82</v>
      </c>
      <c r="Q491" s="1">
        <v>-528.43751999999995</v>
      </c>
      <c r="T491">
        <v>482</v>
      </c>
      <c r="U491">
        <v>1093</v>
      </c>
      <c r="V491">
        <v>8.0399999999999991</v>
      </c>
      <c r="W491" s="1">
        <v>-529.34879999999998</v>
      </c>
      <c r="Z491">
        <v>482</v>
      </c>
      <c r="AA491">
        <v>1097</v>
      </c>
      <c r="AB491">
        <v>4.8</v>
      </c>
      <c r="AC491" s="1">
        <v>-529.85672</v>
      </c>
    </row>
    <row r="492" spans="1:29" x14ac:dyDescent="0.2">
      <c r="A492">
        <v>483</v>
      </c>
      <c r="B492">
        <v>1125</v>
      </c>
      <c r="C492">
        <v>3.78</v>
      </c>
      <c r="D492" s="1">
        <v>-529.12525000000005</v>
      </c>
      <c r="H492">
        <v>483</v>
      </c>
      <c r="I492">
        <v>1079</v>
      </c>
      <c r="J492">
        <v>9.3699999999999992</v>
      </c>
      <c r="K492" s="1">
        <v>-528.89115000000004</v>
      </c>
      <c r="N492">
        <v>483</v>
      </c>
      <c r="O492">
        <v>1037</v>
      </c>
      <c r="P492">
        <v>1.72</v>
      </c>
      <c r="Q492" s="1">
        <v>-528.10900000000004</v>
      </c>
      <c r="T492">
        <v>483</v>
      </c>
      <c r="U492">
        <v>1081</v>
      </c>
      <c r="V492">
        <v>8.3000000000000007</v>
      </c>
      <c r="W492" s="1">
        <v>-529.01221999999996</v>
      </c>
      <c r="Z492">
        <v>483</v>
      </c>
      <c r="AA492">
        <v>1086</v>
      </c>
      <c r="AB492">
        <v>4.9400000000000004</v>
      </c>
      <c r="AC492" s="1">
        <v>-529.56420000000003</v>
      </c>
    </row>
    <row r="493" spans="1:29" x14ac:dyDescent="0.2">
      <c r="A493">
        <v>484</v>
      </c>
      <c r="B493">
        <v>1137</v>
      </c>
      <c r="C493">
        <v>3.43</v>
      </c>
      <c r="D493" s="1">
        <v>-529.45333000000005</v>
      </c>
      <c r="H493">
        <v>484</v>
      </c>
      <c r="I493">
        <v>1090</v>
      </c>
      <c r="J493">
        <v>9.48</v>
      </c>
      <c r="K493" s="1">
        <v>-529.20352000000003</v>
      </c>
      <c r="N493">
        <v>484</v>
      </c>
      <c r="O493">
        <v>1026</v>
      </c>
      <c r="P493">
        <v>1.63</v>
      </c>
      <c r="Q493" s="1">
        <v>-527.80856000000006</v>
      </c>
      <c r="T493">
        <v>484</v>
      </c>
      <c r="U493">
        <v>1076</v>
      </c>
      <c r="V493">
        <v>8.6</v>
      </c>
      <c r="W493" s="1">
        <v>-528.899</v>
      </c>
      <c r="Z493">
        <v>484</v>
      </c>
      <c r="AA493">
        <v>1067</v>
      </c>
      <c r="AB493">
        <v>5.32</v>
      </c>
      <c r="AC493" s="1">
        <v>-529.00512000000003</v>
      </c>
    </row>
    <row r="494" spans="1:29" x14ac:dyDescent="0.2">
      <c r="A494">
        <v>485</v>
      </c>
      <c r="B494">
        <v>1150</v>
      </c>
      <c r="C494">
        <v>3.2</v>
      </c>
      <c r="D494" s="1">
        <v>-529.78916000000004</v>
      </c>
      <c r="H494">
        <v>485</v>
      </c>
      <c r="I494">
        <v>1098</v>
      </c>
      <c r="J494">
        <v>9.5500000000000007</v>
      </c>
      <c r="K494" s="1">
        <v>-529.40830000000005</v>
      </c>
      <c r="N494">
        <v>485</v>
      </c>
      <c r="O494">
        <v>1018</v>
      </c>
      <c r="P494">
        <v>1.59</v>
      </c>
      <c r="Q494" s="1">
        <v>-527.57695000000001</v>
      </c>
      <c r="T494">
        <v>485</v>
      </c>
      <c r="U494">
        <v>1068</v>
      </c>
      <c r="V494">
        <v>9.14</v>
      </c>
      <c r="W494" s="1">
        <v>-528.68163000000004</v>
      </c>
      <c r="Z494">
        <v>485</v>
      </c>
      <c r="AA494">
        <v>1055</v>
      </c>
      <c r="AB494">
        <v>5.6</v>
      </c>
      <c r="AC494" s="1">
        <v>-528.62289999999996</v>
      </c>
    </row>
    <row r="495" spans="1:29" x14ac:dyDescent="0.2">
      <c r="A495">
        <v>486</v>
      </c>
      <c r="B495">
        <v>1161</v>
      </c>
      <c r="C495">
        <v>2.97</v>
      </c>
      <c r="D495" s="1">
        <v>-530.09948999999995</v>
      </c>
      <c r="H495">
        <v>486</v>
      </c>
      <c r="I495">
        <v>1100</v>
      </c>
      <c r="J495">
        <v>9.69</v>
      </c>
      <c r="K495" s="1">
        <v>-529.48121000000003</v>
      </c>
      <c r="N495">
        <v>486</v>
      </c>
      <c r="O495">
        <v>1014</v>
      </c>
      <c r="P495">
        <v>1.5</v>
      </c>
      <c r="Q495" s="1">
        <v>-527.46043999999995</v>
      </c>
      <c r="T495">
        <v>486</v>
      </c>
      <c r="U495">
        <v>1056</v>
      </c>
      <c r="V495">
        <v>9.69</v>
      </c>
      <c r="W495" s="1">
        <v>-528.33258000000001</v>
      </c>
      <c r="Z495">
        <v>486</v>
      </c>
      <c r="AA495">
        <v>1061</v>
      </c>
      <c r="AB495">
        <v>5.64</v>
      </c>
      <c r="AC495" s="1">
        <v>-528.80780000000004</v>
      </c>
    </row>
    <row r="496" spans="1:29" x14ac:dyDescent="0.2">
      <c r="A496">
        <v>487</v>
      </c>
      <c r="B496">
        <v>1171</v>
      </c>
      <c r="C496">
        <v>2.7</v>
      </c>
      <c r="D496" s="1">
        <v>-530.36362999999994</v>
      </c>
      <c r="H496">
        <v>487</v>
      </c>
      <c r="I496">
        <v>1099</v>
      </c>
      <c r="J496">
        <v>9.83</v>
      </c>
      <c r="K496" s="1">
        <v>-529.43553999999995</v>
      </c>
      <c r="N496">
        <v>487</v>
      </c>
      <c r="O496">
        <v>1015</v>
      </c>
      <c r="P496">
        <v>1.43</v>
      </c>
      <c r="Q496" s="1">
        <v>-527.48652000000004</v>
      </c>
      <c r="T496">
        <v>487</v>
      </c>
      <c r="U496">
        <v>1050</v>
      </c>
      <c r="V496">
        <v>10.119999999999999</v>
      </c>
      <c r="W496" s="1">
        <v>-528.15560000000005</v>
      </c>
      <c r="Z496">
        <v>487</v>
      </c>
      <c r="AA496">
        <v>1087</v>
      </c>
      <c r="AB496">
        <v>5.32</v>
      </c>
      <c r="AC496" s="1">
        <v>-529.54751999999996</v>
      </c>
    </row>
    <row r="497" spans="1:29" x14ac:dyDescent="0.2">
      <c r="A497">
        <v>488</v>
      </c>
      <c r="B497">
        <v>1178</v>
      </c>
      <c r="C497">
        <v>2.6</v>
      </c>
      <c r="D497" s="1">
        <v>-530.56661999999994</v>
      </c>
      <c r="H497">
        <v>488</v>
      </c>
      <c r="I497">
        <v>1094</v>
      </c>
      <c r="J497">
        <v>9.98</v>
      </c>
      <c r="K497" s="1">
        <v>-529.30291999999997</v>
      </c>
      <c r="N497">
        <v>488</v>
      </c>
      <c r="O497">
        <v>1021</v>
      </c>
      <c r="P497">
        <v>1.34</v>
      </c>
      <c r="Q497" s="1">
        <v>-527.65485999999999</v>
      </c>
      <c r="T497">
        <v>488</v>
      </c>
      <c r="U497">
        <v>1058</v>
      </c>
      <c r="V497">
        <v>10.24</v>
      </c>
      <c r="W497" s="1">
        <v>-528.36393999999996</v>
      </c>
      <c r="Z497">
        <v>488</v>
      </c>
      <c r="AA497">
        <v>1119</v>
      </c>
      <c r="AB497">
        <v>4.9000000000000004</v>
      </c>
      <c r="AC497" s="1">
        <v>-530.47172999999998</v>
      </c>
    </row>
    <row r="498" spans="1:29" x14ac:dyDescent="0.2">
      <c r="A498">
        <v>489</v>
      </c>
      <c r="B498">
        <v>1184</v>
      </c>
      <c r="C498">
        <v>2.56</v>
      </c>
      <c r="D498" s="1">
        <v>-530.70325000000003</v>
      </c>
      <c r="H498">
        <v>489</v>
      </c>
      <c r="I498">
        <v>1087</v>
      </c>
      <c r="J498">
        <v>10.210000000000001</v>
      </c>
      <c r="K498" s="1">
        <v>-529.10906</v>
      </c>
      <c r="N498">
        <v>489</v>
      </c>
      <c r="O498">
        <v>1031</v>
      </c>
      <c r="P498">
        <v>1.25</v>
      </c>
      <c r="Q498" s="1">
        <v>-527.94908999999996</v>
      </c>
      <c r="T498">
        <v>489</v>
      </c>
      <c r="U498">
        <v>1075</v>
      </c>
      <c r="V498">
        <v>10.050000000000001</v>
      </c>
      <c r="W498" s="1">
        <v>-528.85368000000005</v>
      </c>
      <c r="Z498">
        <v>489</v>
      </c>
      <c r="AA498">
        <v>1142</v>
      </c>
      <c r="AB498">
        <v>4.6100000000000003</v>
      </c>
      <c r="AC498" s="1">
        <v>-531.10852999999997</v>
      </c>
    </row>
    <row r="499" spans="1:29" x14ac:dyDescent="0.2">
      <c r="A499">
        <v>490</v>
      </c>
      <c r="B499">
        <v>1186</v>
      </c>
      <c r="C499">
        <v>2.62</v>
      </c>
      <c r="D499" s="1">
        <v>-530.76747999999998</v>
      </c>
      <c r="H499">
        <v>490</v>
      </c>
      <c r="I499">
        <v>1079</v>
      </c>
      <c r="J499">
        <v>10.41</v>
      </c>
      <c r="K499" s="1">
        <v>-528.86258999999995</v>
      </c>
      <c r="N499">
        <v>490</v>
      </c>
      <c r="O499">
        <v>1045</v>
      </c>
      <c r="P499">
        <v>1.1399999999999999</v>
      </c>
      <c r="Q499" s="1">
        <v>-528.33293000000003</v>
      </c>
      <c r="T499">
        <v>490</v>
      </c>
      <c r="U499">
        <v>1095</v>
      </c>
      <c r="V499">
        <v>9.66</v>
      </c>
      <c r="W499" s="1">
        <v>-529.42345999999998</v>
      </c>
      <c r="Z499">
        <v>490</v>
      </c>
      <c r="AA499">
        <v>1146</v>
      </c>
      <c r="AB499">
        <v>4.55</v>
      </c>
      <c r="AC499" s="1">
        <v>-531.21734000000004</v>
      </c>
    </row>
    <row r="500" spans="1:29" x14ac:dyDescent="0.2">
      <c r="A500">
        <v>491</v>
      </c>
      <c r="B500">
        <v>1186</v>
      </c>
      <c r="C500">
        <v>2.7</v>
      </c>
      <c r="D500" s="1">
        <v>-530.76435000000004</v>
      </c>
      <c r="H500">
        <v>491</v>
      </c>
      <c r="I500">
        <v>1068</v>
      </c>
      <c r="J500">
        <v>10.54</v>
      </c>
      <c r="K500" s="1">
        <v>-528.56056999999998</v>
      </c>
      <c r="N500">
        <v>491</v>
      </c>
      <c r="O500">
        <v>1061</v>
      </c>
      <c r="P500">
        <v>1.03</v>
      </c>
      <c r="Q500" s="1">
        <v>-528.77084000000002</v>
      </c>
      <c r="T500">
        <v>491</v>
      </c>
      <c r="U500">
        <v>1109</v>
      </c>
      <c r="V500">
        <v>9.15</v>
      </c>
      <c r="W500" s="1">
        <v>-529.82308999999998</v>
      </c>
      <c r="Z500">
        <v>491</v>
      </c>
      <c r="AA500">
        <v>1139</v>
      </c>
      <c r="AB500">
        <v>4.6399999999999997</v>
      </c>
      <c r="AC500" s="1">
        <v>-530.99397999999997</v>
      </c>
    </row>
    <row r="501" spans="1:29" x14ac:dyDescent="0.2">
      <c r="A501">
        <v>492</v>
      </c>
      <c r="B501">
        <v>1184</v>
      </c>
      <c r="C501">
        <v>2.81</v>
      </c>
      <c r="D501" s="1">
        <v>-530.69966999999997</v>
      </c>
      <c r="H501">
        <v>492</v>
      </c>
      <c r="I501">
        <v>1056</v>
      </c>
      <c r="J501">
        <v>10.71</v>
      </c>
      <c r="K501" s="1">
        <v>-528.23098000000005</v>
      </c>
      <c r="N501">
        <v>492</v>
      </c>
      <c r="O501">
        <v>1078</v>
      </c>
      <c r="P501">
        <v>0.91</v>
      </c>
      <c r="Q501" s="1">
        <v>-529.24239</v>
      </c>
      <c r="T501">
        <v>492</v>
      </c>
      <c r="U501">
        <v>1113</v>
      </c>
      <c r="V501">
        <v>8.7100000000000009</v>
      </c>
      <c r="W501" s="1">
        <v>-529.92394000000002</v>
      </c>
      <c r="Z501">
        <v>492</v>
      </c>
      <c r="AA501">
        <v>1130</v>
      </c>
      <c r="AB501">
        <v>4.71</v>
      </c>
      <c r="AC501" s="1">
        <v>-530.76130000000001</v>
      </c>
    </row>
    <row r="502" spans="1:29" x14ac:dyDescent="0.2">
      <c r="A502">
        <v>493</v>
      </c>
      <c r="B502">
        <v>1180</v>
      </c>
      <c r="C502">
        <v>2.95</v>
      </c>
      <c r="D502" s="1">
        <v>-530.59689000000003</v>
      </c>
      <c r="H502">
        <v>493</v>
      </c>
      <c r="I502">
        <v>1045</v>
      </c>
      <c r="J502">
        <v>10.84</v>
      </c>
      <c r="K502" s="1">
        <v>-527.91350999999997</v>
      </c>
      <c r="N502">
        <v>493</v>
      </c>
      <c r="O502">
        <v>1095</v>
      </c>
      <c r="P502">
        <v>0.8</v>
      </c>
      <c r="Q502" s="1">
        <v>-529.72366</v>
      </c>
      <c r="T502">
        <v>493</v>
      </c>
      <c r="U502">
        <v>1111</v>
      </c>
      <c r="V502">
        <v>8.2899999999999991</v>
      </c>
      <c r="W502" s="1">
        <v>-529.84771999999998</v>
      </c>
      <c r="Z502">
        <v>493</v>
      </c>
      <c r="AA502">
        <v>1116</v>
      </c>
      <c r="AB502">
        <v>4.87</v>
      </c>
      <c r="AC502" s="1">
        <v>-530.39503000000002</v>
      </c>
    </row>
    <row r="503" spans="1:29" x14ac:dyDescent="0.2">
      <c r="A503">
        <v>494</v>
      </c>
      <c r="B503">
        <v>1176</v>
      </c>
      <c r="C503">
        <v>3.22</v>
      </c>
      <c r="D503" s="1">
        <v>-530.47932000000003</v>
      </c>
      <c r="H503">
        <v>494</v>
      </c>
      <c r="I503">
        <v>1035</v>
      </c>
      <c r="J503">
        <v>10.95</v>
      </c>
      <c r="K503" s="1">
        <v>-527.65206999999998</v>
      </c>
      <c r="N503">
        <v>494</v>
      </c>
      <c r="O503">
        <v>1112</v>
      </c>
      <c r="P503">
        <v>0.68</v>
      </c>
      <c r="Q503" s="1">
        <v>-530.19543999999996</v>
      </c>
      <c r="T503">
        <v>494</v>
      </c>
      <c r="U503">
        <v>1112</v>
      </c>
      <c r="V503">
        <v>7.7</v>
      </c>
      <c r="W503" s="1">
        <v>-529.84127999999998</v>
      </c>
      <c r="Z503">
        <v>494</v>
      </c>
      <c r="AA503">
        <v>1088</v>
      </c>
      <c r="AB503">
        <v>5.3</v>
      </c>
      <c r="AC503" s="1">
        <v>-529.60200999999995</v>
      </c>
    </row>
    <row r="504" spans="1:29" x14ac:dyDescent="0.2">
      <c r="A504">
        <v>495</v>
      </c>
      <c r="B504">
        <v>1173</v>
      </c>
      <c r="C504">
        <v>3.42</v>
      </c>
      <c r="D504" s="1">
        <v>-530.37252999999998</v>
      </c>
      <c r="H504">
        <v>495</v>
      </c>
      <c r="I504">
        <v>1029</v>
      </c>
      <c r="J504">
        <v>10.95</v>
      </c>
      <c r="K504" s="1">
        <v>-527.46400000000006</v>
      </c>
      <c r="N504">
        <v>495</v>
      </c>
      <c r="O504">
        <v>1128</v>
      </c>
      <c r="P504">
        <v>0.52</v>
      </c>
      <c r="Q504" s="1">
        <v>-530.64463000000001</v>
      </c>
      <c r="T504">
        <v>495</v>
      </c>
      <c r="U504">
        <v>1120</v>
      </c>
      <c r="V504">
        <v>7.06</v>
      </c>
      <c r="W504" s="1">
        <v>-530.08258000000001</v>
      </c>
      <c r="Z504">
        <v>495</v>
      </c>
      <c r="AA504">
        <v>1052</v>
      </c>
      <c r="AB504">
        <v>5.79</v>
      </c>
      <c r="AC504" s="1">
        <v>-528.56122000000005</v>
      </c>
    </row>
    <row r="505" spans="1:29" x14ac:dyDescent="0.2">
      <c r="A505">
        <v>496</v>
      </c>
      <c r="B505">
        <v>1170</v>
      </c>
      <c r="C505">
        <v>3.46</v>
      </c>
      <c r="D505" s="1">
        <v>-530.29660999999999</v>
      </c>
      <c r="H505">
        <v>496</v>
      </c>
      <c r="I505">
        <v>1025</v>
      </c>
      <c r="J505">
        <v>10.91</v>
      </c>
      <c r="K505" s="1">
        <v>-527.35754999999995</v>
      </c>
      <c r="N505">
        <v>496</v>
      </c>
      <c r="O505">
        <v>1143</v>
      </c>
      <c r="P505">
        <v>0.36</v>
      </c>
      <c r="Q505" s="1">
        <v>-531.05650000000003</v>
      </c>
      <c r="T505">
        <v>496</v>
      </c>
      <c r="U505">
        <v>1131</v>
      </c>
      <c r="V505">
        <v>6.43</v>
      </c>
      <c r="W505" s="1">
        <v>-530.40884000000005</v>
      </c>
      <c r="Z505">
        <v>496</v>
      </c>
      <c r="AA505">
        <v>1025</v>
      </c>
      <c r="AB505">
        <v>6.13</v>
      </c>
      <c r="AC505" s="1">
        <v>-527.78354999999999</v>
      </c>
    </row>
    <row r="506" spans="1:29" x14ac:dyDescent="0.2">
      <c r="A506">
        <v>497</v>
      </c>
      <c r="B506">
        <v>1169</v>
      </c>
      <c r="C506">
        <v>3.49</v>
      </c>
      <c r="D506" s="1">
        <v>-530.26086999999995</v>
      </c>
      <c r="H506">
        <v>497</v>
      </c>
      <c r="I506">
        <v>1024</v>
      </c>
      <c r="J506">
        <v>10.78</v>
      </c>
      <c r="K506" s="1">
        <v>-527.34229000000005</v>
      </c>
      <c r="N506">
        <v>497</v>
      </c>
      <c r="O506">
        <v>1157</v>
      </c>
      <c r="P506">
        <v>0.2</v>
      </c>
      <c r="Q506" s="1">
        <v>-531.43687</v>
      </c>
      <c r="T506">
        <v>497</v>
      </c>
      <c r="U506">
        <v>1130</v>
      </c>
      <c r="V506">
        <v>6.19</v>
      </c>
      <c r="W506" s="1">
        <v>-530.39059999999995</v>
      </c>
      <c r="Z506">
        <v>497</v>
      </c>
      <c r="AA506">
        <v>1021</v>
      </c>
      <c r="AB506">
        <v>6.03</v>
      </c>
      <c r="AC506" s="1">
        <v>-527.69210999999996</v>
      </c>
    </row>
    <row r="507" spans="1:29" x14ac:dyDescent="0.2">
      <c r="A507">
        <v>498</v>
      </c>
      <c r="B507">
        <v>1171</v>
      </c>
      <c r="C507">
        <v>3.68</v>
      </c>
      <c r="D507" s="1">
        <v>-530.29489999999998</v>
      </c>
      <c r="H507">
        <v>498</v>
      </c>
      <c r="I507">
        <v>1028</v>
      </c>
      <c r="J507">
        <v>10.59</v>
      </c>
      <c r="K507" s="1">
        <v>-527.44482000000005</v>
      </c>
      <c r="N507">
        <v>498</v>
      </c>
      <c r="O507">
        <v>1169</v>
      </c>
      <c r="P507">
        <v>0.04</v>
      </c>
      <c r="Q507" s="1">
        <v>-531.77648999999997</v>
      </c>
      <c r="T507">
        <v>498</v>
      </c>
      <c r="U507">
        <v>1114</v>
      </c>
      <c r="V507">
        <v>6.27</v>
      </c>
      <c r="W507" s="1">
        <v>-529.91116</v>
      </c>
      <c r="Z507">
        <v>498</v>
      </c>
      <c r="AA507">
        <v>1037</v>
      </c>
      <c r="AB507">
        <v>5.64</v>
      </c>
      <c r="AC507" s="1">
        <v>-528.16318999999999</v>
      </c>
    </row>
    <row r="508" spans="1:29" x14ac:dyDescent="0.2">
      <c r="A508">
        <v>499</v>
      </c>
      <c r="B508">
        <v>1175</v>
      </c>
      <c r="C508">
        <v>3.63</v>
      </c>
      <c r="D508" s="1">
        <v>-530.42912999999999</v>
      </c>
      <c r="H508">
        <v>499</v>
      </c>
      <c r="I508">
        <v>1037</v>
      </c>
      <c r="J508">
        <v>10.26</v>
      </c>
      <c r="K508" s="1">
        <v>-527.68961999999999</v>
      </c>
      <c r="N508">
        <v>499</v>
      </c>
      <c r="O508">
        <v>1179</v>
      </c>
      <c r="P508">
        <v>-0.08</v>
      </c>
      <c r="Q508" s="1">
        <v>-532.05075999999997</v>
      </c>
      <c r="T508">
        <v>499</v>
      </c>
      <c r="U508">
        <v>1093</v>
      </c>
      <c r="V508">
        <v>6.48</v>
      </c>
      <c r="W508" s="1">
        <v>-529.30882999999994</v>
      </c>
      <c r="Z508">
        <v>499</v>
      </c>
      <c r="AA508">
        <v>1062</v>
      </c>
      <c r="AB508">
        <v>5.24</v>
      </c>
      <c r="AC508" s="1">
        <v>-528.85262999999998</v>
      </c>
    </row>
    <row r="509" spans="1:29" x14ac:dyDescent="0.2">
      <c r="A509">
        <v>500</v>
      </c>
      <c r="B509">
        <v>1184</v>
      </c>
      <c r="C509">
        <v>3.42</v>
      </c>
      <c r="D509" s="1">
        <v>-530.65626999999995</v>
      </c>
      <c r="H509">
        <v>500</v>
      </c>
      <c r="I509">
        <v>1051</v>
      </c>
      <c r="J509">
        <v>9.89</v>
      </c>
      <c r="K509" s="1">
        <v>-528.07002999999997</v>
      </c>
      <c r="N509">
        <v>500</v>
      </c>
      <c r="O509">
        <v>1185</v>
      </c>
      <c r="P509">
        <v>-0.17</v>
      </c>
      <c r="Q509" s="1">
        <v>-532.22224000000006</v>
      </c>
      <c r="T509">
        <v>500</v>
      </c>
      <c r="U509">
        <v>1076</v>
      </c>
      <c r="V509">
        <v>6.81</v>
      </c>
      <c r="W509" s="1">
        <v>-528.85311999999999</v>
      </c>
      <c r="Z509">
        <v>500</v>
      </c>
      <c r="AA509">
        <v>1084</v>
      </c>
      <c r="AB509">
        <v>5.04</v>
      </c>
      <c r="AC509" s="1">
        <v>-529.49856</v>
      </c>
    </row>
    <row r="510" spans="1:29" x14ac:dyDescent="0.2">
      <c r="A510">
        <v>501</v>
      </c>
      <c r="B510">
        <v>1194</v>
      </c>
      <c r="C510">
        <v>3.39</v>
      </c>
      <c r="D510" s="1">
        <v>-530.92836</v>
      </c>
      <c r="H510">
        <v>501</v>
      </c>
      <c r="I510">
        <v>1067</v>
      </c>
      <c r="J510">
        <v>9.5</v>
      </c>
      <c r="K510" s="1">
        <v>-528.53938000000005</v>
      </c>
      <c r="N510">
        <v>501</v>
      </c>
      <c r="O510">
        <v>1185</v>
      </c>
      <c r="P510">
        <v>-0.16</v>
      </c>
      <c r="Q510" s="1">
        <v>-532.24953000000005</v>
      </c>
      <c r="T510">
        <v>501</v>
      </c>
      <c r="U510">
        <v>1060</v>
      </c>
      <c r="V510">
        <v>7.25</v>
      </c>
      <c r="W510" s="1">
        <v>-528.41534999999999</v>
      </c>
      <c r="Z510">
        <v>501</v>
      </c>
      <c r="AA510">
        <v>1094</v>
      </c>
      <c r="AB510">
        <v>5.32</v>
      </c>
      <c r="AC510" s="1">
        <v>-529.78539999999998</v>
      </c>
    </row>
    <row r="511" spans="1:29" x14ac:dyDescent="0.2">
      <c r="A511">
        <v>502</v>
      </c>
      <c r="B511">
        <v>1202</v>
      </c>
      <c r="C511">
        <v>3.26</v>
      </c>
      <c r="D511" s="1">
        <v>-531.16224</v>
      </c>
      <c r="H511">
        <v>502</v>
      </c>
      <c r="I511">
        <v>1085</v>
      </c>
      <c r="J511">
        <v>9.1</v>
      </c>
      <c r="K511" s="1">
        <v>-529.02979000000005</v>
      </c>
      <c r="N511">
        <v>502</v>
      </c>
      <c r="O511">
        <v>1180</v>
      </c>
      <c r="P511">
        <v>-0.01</v>
      </c>
      <c r="Q511" s="1">
        <v>-532.10166000000004</v>
      </c>
      <c r="T511">
        <v>502</v>
      </c>
      <c r="U511">
        <v>1042</v>
      </c>
      <c r="V511">
        <v>7.83</v>
      </c>
      <c r="W511" s="1">
        <v>-527.88865999999996</v>
      </c>
      <c r="Z511">
        <v>502</v>
      </c>
      <c r="AA511">
        <v>1085</v>
      </c>
      <c r="AB511">
        <v>6.11</v>
      </c>
      <c r="AC511" s="1">
        <v>-529.51206999999999</v>
      </c>
    </row>
    <row r="512" spans="1:29" x14ac:dyDescent="0.2">
      <c r="A512">
        <v>503</v>
      </c>
      <c r="B512">
        <v>1206</v>
      </c>
      <c r="C512">
        <v>3.17</v>
      </c>
      <c r="D512" s="1">
        <v>-531.27139</v>
      </c>
      <c r="H512">
        <v>503</v>
      </c>
      <c r="I512">
        <v>1101</v>
      </c>
      <c r="J512">
        <v>8.73</v>
      </c>
      <c r="K512" s="1">
        <v>-529.46663000000001</v>
      </c>
      <c r="N512">
        <v>503</v>
      </c>
      <c r="O512">
        <v>1168</v>
      </c>
      <c r="P512">
        <v>0.25</v>
      </c>
      <c r="Q512" s="1">
        <v>-531.77134000000001</v>
      </c>
      <c r="T512">
        <v>503</v>
      </c>
      <c r="U512">
        <v>1024</v>
      </c>
      <c r="V512">
        <v>8.51</v>
      </c>
      <c r="W512" s="1">
        <v>-527.38526000000002</v>
      </c>
      <c r="Z512">
        <v>503</v>
      </c>
      <c r="AA512">
        <v>1064</v>
      </c>
      <c r="AB512">
        <v>7.09</v>
      </c>
      <c r="AC512" s="1">
        <v>-528.90548999999999</v>
      </c>
    </row>
    <row r="513" spans="1:29" x14ac:dyDescent="0.2">
      <c r="A513">
        <v>504</v>
      </c>
      <c r="B513">
        <v>1203</v>
      </c>
      <c r="C513">
        <v>3.16</v>
      </c>
      <c r="D513" s="1">
        <v>-531.19212000000005</v>
      </c>
      <c r="H513">
        <v>504</v>
      </c>
      <c r="I513">
        <v>1112</v>
      </c>
      <c r="J513">
        <v>8.4700000000000006</v>
      </c>
      <c r="K513" s="1">
        <v>-529.79246999999998</v>
      </c>
      <c r="N513">
        <v>504</v>
      </c>
      <c r="O513">
        <v>1151</v>
      </c>
      <c r="P513">
        <v>0.6</v>
      </c>
      <c r="Q513" s="1">
        <v>-531.29173000000003</v>
      </c>
      <c r="T513">
        <v>504</v>
      </c>
      <c r="U513">
        <v>1016</v>
      </c>
      <c r="V513">
        <v>9.08</v>
      </c>
      <c r="W513" s="1">
        <v>-527.15475000000004</v>
      </c>
      <c r="Z513">
        <v>504</v>
      </c>
      <c r="AA513">
        <v>1058</v>
      </c>
      <c r="AB513">
        <v>7.71</v>
      </c>
      <c r="AC513" s="1">
        <v>-528.69940999999994</v>
      </c>
    </row>
    <row r="514" spans="1:29" x14ac:dyDescent="0.2">
      <c r="A514">
        <v>505</v>
      </c>
      <c r="B514">
        <v>1193</v>
      </c>
      <c r="C514">
        <v>3.35</v>
      </c>
      <c r="D514" s="1">
        <v>-530.90358000000003</v>
      </c>
      <c r="H514">
        <v>505</v>
      </c>
      <c r="I514">
        <v>1119</v>
      </c>
      <c r="J514">
        <v>8.3000000000000007</v>
      </c>
      <c r="K514" s="1">
        <v>-529.97555999999997</v>
      </c>
      <c r="N514">
        <v>505</v>
      </c>
      <c r="O514">
        <v>1131</v>
      </c>
      <c r="P514">
        <v>1.04</v>
      </c>
      <c r="Q514" s="1">
        <v>-530.71858999999995</v>
      </c>
      <c r="T514">
        <v>505</v>
      </c>
      <c r="U514">
        <v>1027</v>
      </c>
      <c r="V514">
        <v>9.35</v>
      </c>
      <c r="W514" s="1">
        <v>-527.44785000000002</v>
      </c>
      <c r="Z514">
        <v>505</v>
      </c>
      <c r="AA514">
        <v>1083</v>
      </c>
      <c r="AB514">
        <v>7.73</v>
      </c>
      <c r="AC514" s="1">
        <v>-529.40315999999996</v>
      </c>
    </row>
    <row r="515" spans="1:29" x14ac:dyDescent="0.2">
      <c r="A515">
        <v>506</v>
      </c>
      <c r="B515">
        <v>1177</v>
      </c>
      <c r="C515">
        <v>3.5</v>
      </c>
      <c r="D515" s="1">
        <v>-530.45826</v>
      </c>
      <c r="H515">
        <v>506</v>
      </c>
      <c r="I515">
        <v>1121</v>
      </c>
      <c r="J515">
        <v>8.1999999999999993</v>
      </c>
      <c r="K515" s="1">
        <v>-530.02819999999997</v>
      </c>
      <c r="N515">
        <v>506</v>
      </c>
      <c r="O515">
        <v>1110</v>
      </c>
      <c r="P515">
        <v>1.56</v>
      </c>
      <c r="Q515" s="1">
        <v>-530.13820999999996</v>
      </c>
      <c r="T515">
        <v>506</v>
      </c>
      <c r="U515">
        <v>1057</v>
      </c>
      <c r="V515">
        <v>9.3800000000000008</v>
      </c>
      <c r="W515" s="1">
        <v>-528.29003</v>
      </c>
      <c r="Z515">
        <v>506</v>
      </c>
      <c r="AA515">
        <v>1126</v>
      </c>
      <c r="AB515">
        <v>7.51</v>
      </c>
      <c r="AC515" s="1">
        <v>-530.66985999999997</v>
      </c>
    </row>
    <row r="516" spans="1:29" x14ac:dyDescent="0.2">
      <c r="A516">
        <v>507</v>
      </c>
      <c r="B516">
        <v>1159</v>
      </c>
      <c r="C516">
        <v>3.67</v>
      </c>
      <c r="D516" s="1">
        <v>-529.93575999999996</v>
      </c>
      <c r="H516">
        <v>507</v>
      </c>
      <c r="I516">
        <v>1119</v>
      </c>
      <c r="J516">
        <v>8.19</v>
      </c>
      <c r="K516" s="1">
        <v>-529.98224000000005</v>
      </c>
      <c r="N516">
        <v>507</v>
      </c>
      <c r="O516">
        <v>1092</v>
      </c>
      <c r="P516">
        <v>2.04</v>
      </c>
      <c r="Q516" s="1">
        <v>-529.63145999999995</v>
      </c>
      <c r="T516">
        <v>507</v>
      </c>
      <c r="U516">
        <v>1096</v>
      </c>
      <c r="V516">
        <v>9.2200000000000006</v>
      </c>
      <c r="W516" s="1">
        <v>-529.40814999999998</v>
      </c>
      <c r="Z516">
        <v>507</v>
      </c>
      <c r="AA516">
        <v>1165</v>
      </c>
      <c r="AB516">
        <v>7.4</v>
      </c>
      <c r="AC516" s="1">
        <v>-531.76639999999998</v>
      </c>
    </row>
    <row r="517" spans="1:29" x14ac:dyDescent="0.2">
      <c r="A517">
        <v>508</v>
      </c>
      <c r="B517">
        <v>1141</v>
      </c>
      <c r="C517">
        <v>3.82</v>
      </c>
      <c r="D517" s="1">
        <v>-529.43705999999997</v>
      </c>
      <c r="H517">
        <v>508</v>
      </c>
      <c r="I517">
        <v>1117</v>
      </c>
      <c r="J517">
        <v>8.19</v>
      </c>
      <c r="K517" s="1">
        <v>-529.89743999999996</v>
      </c>
      <c r="N517">
        <v>508</v>
      </c>
      <c r="O517">
        <v>1079</v>
      </c>
      <c r="P517">
        <v>2.4900000000000002</v>
      </c>
      <c r="Q517" s="1">
        <v>-529.26133000000004</v>
      </c>
      <c r="T517">
        <v>508</v>
      </c>
      <c r="U517">
        <v>1128</v>
      </c>
      <c r="V517">
        <v>9.06</v>
      </c>
      <c r="W517" s="1">
        <v>-530.33479</v>
      </c>
      <c r="Z517">
        <v>508</v>
      </c>
      <c r="AA517">
        <v>1182</v>
      </c>
      <c r="AB517">
        <v>7.68</v>
      </c>
      <c r="AC517" s="1">
        <v>-532.25055999999995</v>
      </c>
    </row>
    <row r="518" spans="1:29" x14ac:dyDescent="0.2">
      <c r="A518">
        <v>509</v>
      </c>
      <c r="B518">
        <v>1127</v>
      </c>
      <c r="C518">
        <v>3.87</v>
      </c>
      <c r="D518" s="1">
        <v>-529.03480999999999</v>
      </c>
      <c r="H518">
        <v>509</v>
      </c>
      <c r="I518">
        <v>1114</v>
      </c>
      <c r="J518">
        <v>8.24</v>
      </c>
      <c r="K518" s="1">
        <v>-529.82286999999997</v>
      </c>
      <c r="N518">
        <v>509</v>
      </c>
      <c r="O518">
        <v>1072</v>
      </c>
      <c r="P518">
        <v>2.88</v>
      </c>
      <c r="Q518" s="1">
        <v>-529.07123000000001</v>
      </c>
      <c r="T518">
        <v>509</v>
      </c>
      <c r="U518">
        <v>1142</v>
      </c>
      <c r="V518">
        <v>9.1</v>
      </c>
      <c r="W518" s="1">
        <v>-530.71541000000002</v>
      </c>
      <c r="Z518">
        <v>509</v>
      </c>
      <c r="AA518">
        <v>1181</v>
      </c>
      <c r="AB518">
        <v>8.2200000000000006</v>
      </c>
      <c r="AC518" s="1">
        <v>-532.19178999999997</v>
      </c>
    </row>
    <row r="519" spans="1:29" x14ac:dyDescent="0.2">
      <c r="A519">
        <v>510</v>
      </c>
      <c r="B519">
        <v>1117</v>
      </c>
      <c r="C519">
        <v>3.84</v>
      </c>
      <c r="D519" s="1">
        <v>-528.75711000000001</v>
      </c>
      <c r="H519">
        <v>510</v>
      </c>
      <c r="I519">
        <v>1113</v>
      </c>
      <c r="J519">
        <v>8.27</v>
      </c>
      <c r="K519" s="1">
        <v>-529.78830000000005</v>
      </c>
      <c r="N519">
        <v>510</v>
      </c>
      <c r="O519">
        <v>1072</v>
      </c>
      <c r="P519">
        <v>3.15</v>
      </c>
      <c r="Q519" s="1">
        <v>-529.06316000000004</v>
      </c>
      <c r="T519">
        <v>510</v>
      </c>
      <c r="U519">
        <v>1134</v>
      </c>
      <c r="V519">
        <v>9.3000000000000007</v>
      </c>
      <c r="W519" s="1">
        <v>-530.47211000000004</v>
      </c>
      <c r="Z519">
        <v>510</v>
      </c>
      <c r="AA519">
        <v>1172</v>
      </c>
      <c r="AB519">
        <v>8.8800000000000008</v>
      </c>
      <c r="AC519" s="1">
        <v>-531.92043000000001</v>
      </c>
    </row>
    <row r="520" spans="1:29" x14ac:dyDescent="0.2">
      <c r="A520">
        <v>511</v>
      </c>
      <c r="B520">
        <v>1111</v>
      </c>
      <c r="C520">
        <v>3.71</v>
      </c>
      <c r="D520" s="1">
        <v>-528.59385999999995</v>
      </c>
      <c r="H520">
        <v>511</v>
      </c>
      <c r="I520">
        <v>1113</v>
      </c>
      <c r="J520">
        <v>8.27</v>
      </c>
      <c r="K520" s="1">
        <v>-529.78719000000001</v>
      </c>
      <c r="N520">
        <v>511</v>
      </c>
      <c r="O520">
        <v>1077</v>
      </c>
      <c r="P520">
        <v>3.37</v>
      </c>
      <c r="Q520" s="1">
        <v>-529.22576000000004</v>
      </c>
      <c r="T520">
        <v>511</v>
      </c>
      <c r="U520">
        <v>1111</v>
      </c>
      <c r="V520">
        <v>9.57</v>
      </c>
      <c r="W520" s="1">
        <v>-529.81388000000004</v>
      </c>
      <c r="Z520">
        <v>511</v>
      </c>
      <c r="AA520">
        <v>1160</v>
      </c>
      <c r="AB520">
        <v>9.5</v>
      </c>
      <c r="AC520" s="1">
        <v>-531.58848</v>
      </c>
    </row>
    <row r="521" spans="1:29" x14ac:dyDescent="0.2">
      <c r="A521">
        <v>512</v>
      </c>
      <c r="B521">
        <v>1108</v>
      </c>
      <c r="C521">
        <v>3.56</v>
      </c>
      <c r="D521" s="1">
        <v>-528.51259000000005</v>
      </c>
      <c r="H521">
        <v>512</v>
      </c>
      <c r="I521">
        <v>1113</v>
      </c>
      <c r="J521">
        <v>8.26</v>
      </c>
      <c r="K521" s="1">
        <v>-529.79849999999999</v>
      </c>
      <c r="N521">
        <v>512</v>
      </c>
      <c r="O521">
        <v>1088</v>
      </c>
      <c r="P521">
        <v>3.49</v>
      </c>
      <c r="Q521" s="1">
        <v>-529.52752999999996</v>
      </c>
      <c r="T521">
        <v>512</v>
      </c>
      <c r="U521">
        <v>1090</v>
      </c>
      <c r="V521">
        <v>9.64</v>
      </c>
      <c r="W521" s="1">
        <v>-529.18534</v>
      </c>
      <c r="Z521">
        <v>512</v>
      </c>
      <c r="AA521">
        <v>1144</v>
      </c>
      <c r="AB521">
        <v>10.130000000000001</v>
      </c>
      <c r="AC521" s="1">
        <v>-531.13842999999997</v>
      </c>
    </row>
    <row r="522" spans="1:29" x14ac:dyDescent="0.2">
      <c r="A522">
        <v>513</v>
      </c>
      <c r="B522">
        <v>1107</v>
      </c>
      <c r="C522">
        <v>3.35</v>
      </c>
      <c r="D522" s="1">
        <v>-528.47434999999996</v>
      </c>
      <c r="H522">
        <v>513</v>
      </c>
      <c r="I522">
        <v>1113</v>
      </c>
      <c r="J522">
        <v>8.24</v>
      </c>
      <c r="K522" s="1">
        <v>-529.79611</v>
      </c>
      <c r="N522">
        <v>513</v>
      </c>
      <c r="O522">
        <v>1102</v>
      </c>
      <c r="P522">
        <v>3.56</v>
      </c>
      <c r="Q522" s="1">
        <v>-529.92089999999996</v>
      </c>
      <c r="T522">
        <v>513</v>
      </c>
      <c r="U522">
        <v>1079</v>
      </c>
      <c r="V522">
        <v>9.42</v>
      </c>
      <c r="W522" s="1">
        <v>-528.89583000000005</v>
      </c>
      <c r="Z522">
        <v>513</v>
      </c>
      <c r="AA522">
        <v>1128</v>
      </c>
      <c r="AB522">
        <v>10.57</v>
      </c>
      <c r="AC522" s="1">
        <v>-530.67466999999999</v>
      </c>
    </row>
    <row r="523" spans="1:29" x14ac:dyDescent="0.2">
      <c r="A523">
        <v>514</v>
      </c>
      <c r="B523">
        <v>1106</v>
      </c>
      <c r="C523">
        <v>3.16</v>
      </c>
      <c r="D523" s="1">
        <v>-528.44478000000004</v>
      </c>
      <c r="H523">
        <v>514</v>
      </c>
      <c r="I523">
        <v>1112</v>
      </c>
      <c r="J523">
        <v>8.2200000000000006</v>
      </c>
      <c r="K523" s="1">
        <v>-529.76117999999997</v>
      </c>
      <c r="N523">
        <v>514</v>
      </c>
      <c r="O523">
        <v>1118</v>
      </c>
      <c r="P523">
        <v>3.56</v>
      </c>
      <c r="Q523" s="1">
        <v>-530.35860000000002</v>
      </c>
      <c r="T523">
        <v>514</v>
      </c>
      <c r="U523">
        <v>1075</v>
      </c>
      <c r="V523">
        <v>8.99</v>
      </c>
      <c r="W523" s="1">
        <v>-528.80582000000004</v>
      </c>
      <c r="Z523">
        <v>514</v>
      </c>
      <c r="AA523">
        <v>1118</v>
      </c>
      <c r="AB523">
        <v>10.89</v>
      </c>
      <c r="AC523" s="1">
        <v>-530.40327000000002</v>
      </c>
    </row>
    <row r="524" spans="1:29" x14ac:dyDescent="0.2">
      <c r="A524">
        <v>515</v>
      </c>
      <c r="B524">
        <v>1105</v>
      </c>
      <c r="C524">
        <v>2.9</v>
      </c>
      <c r="D524" s="1">
        <v>-528.41508999999996</v>
      </c>
      <c r="H524">
        <v>515</v>
      </c>
      <c r="I524">
        <v>1110</v>
      </c>
      <c r="J524">
        <v>8.15</v>
      </c>
      <c r="K524" s="1">
        <v>-529.70223999999996</v>
      </c>
      <c r="N524">
        <v>515</v>
      </c>
      <c r="O524">
        <v>1133</v>
      </c>
      <c r="P524">
        <v>3.56</v>
      </c>
      <c r="Q524" s="1">
        <v>-530.78832999999997</v>
      </c>
      <c r="T524">
        <v>515</v>
      </c>
      <c r="U524">
        <v>1070</v>
      </c>
      <c r="V524">
        <v>8.6199999999999992</v>
      </c>
      <c r="W524" s="1">
        <v>-528.67067999999995</v>
      </c>
      <c r="Z524">
        <v>515</v>
      </c>
      <c r="AA524">
        <v>1114</v>
      </c>
      <c r="AB524">
        <v>11.03</v>
      </c>
      <c r="AC524" s="1">
        <v>-530.30898999999999</v>
      </c>
    </row>
    <row r="525" spans="1:29" x14ac:dyDescent="0.2">
      <c r="A525">
        <v>516</v>
      </c>
      <c r="B525">
        <v>1104</v>
      </c>
      <c r="C525">
        <v>2.69</v>
      </c>
      <c r="D525" s="1">
        <v>-528.38090999999997</v>
      </c>
      <c r="H525">
        <v>516</v>
      </c>
      <c r="I525">
        <v>1107</v>
      </c>
      <c r="J525">
        <v>8.1199999999999992</v>
      </c>
      <c r="K525" s="1">
        <v>-529.62467000000004</v>
      </c>
      <c r="N525">
        <v>516</v>
      </c>
      <c r="O525">
        <v>1147</v>
      </c>
      <c r="P525">
        <v>3.53</v>
      </c>
      <c r="Q525" s="1">
        <v>-531.16751999999997</v>
      </c>
      <c r="T525">
        <v>516</v>
      </c>
      <c r="U525">
        <v>1066</v>
      </c>
      <c r="V525">
        <v>8.26</v>
      </c>
      <c r="W525" s="1">
        <v>-528.52615000000003</v>
      </c>
      <c r="Z525">
        <v>516</v>
      </c>
      <c r="AA525">
        <v>1110</v>
      </c>
      <c r="AB525">
        <v>11.17</v>
      </c>
      <c r="AC525" s="1">
        <v>-530.2133</v>
      </c>
    </row>
    <row r="526" spans="1:29" x14ac:dyDescent="0.2">
      <c r="A526">
        <v>517</v>
      </c>
      <c r="B526">
        <v>1102</v>
      </c>
      <c r="C526">
        <v>2.59</v>
      </c>
      <c r="D526" s="1">
        <v>-528.33713</v>
      </c>
      <c r="H526">
        <v>517</v>
      </c>
      <c r="I526">
        <v>1104</v>
      </c>
      <c r="J526">
        <v>8.06</v>
      </c>
      <c r="K526" s="1">
        <v>-529.53516999999999</v>
      </c>
      <c r="N526">
        <v>517</v>
      </c>
      <c r="O526">
        <v>1157</v>
      </c>
      <c r="P526">
        <v>3.57</v>
      </c>
      <c r="Q526" s="1">
        <v>-531.45198000000005</v>
      </c>
      <c r="T526">
        <v>517</v>
      </c>
      <c r="U526">
        <v>1069</v>
      </c>
      <c r="V526">
        <v>7.83</v>
      </c>
      <c r="W526" s="1">
        <v>-528.59617000000003</v>
      </c>
      <c r="Z526">
        <v>517</v>
      </c>
      <c r="AA526">
        <v>1106</v>
      </c>
      <c r="AB526">
        <v>11.27</v>
      </c>
      <c r="AC526" s="1">
        <v>-530.08465000000001</v>
      </c>
    </row>
    <row r="527" spans="1:29" x14ac:dyDescent="0.2">
      <c r="A527">
        <v>518</v>
      </c>
      <c r="B527">
        <v>1101</v>
      </c>
      <c r="C527">
        <v>2.52</v>
      </c>
      <c r="D527" s="1">
        <v>-528.28292999999996</v>
      </c>
      <c r="H527">
        <v>518</v>
      </c>
      <c r="I527">
        <v>1100</v>
      </c>
      <c r="J527">
        <v>8.06</v>
      </c>
      <c r="K527" s="1">
        <v>-529.42758000000003</v>
      </c>
      <c r="N527">
        <v>518</v>
      </c>
      <c r="O527">
        <v>1163</v>
      </c>
      <c r="P527">
        <v>3.6</v>
      </c>
      <c r="Q527" s="1">
        <v>-531.61658</v>
      </c>
      <c r="T527">
        <v>518</v>
      </c>
      <c r="U527">
        <v>1086</v>
      </c>
      <c r="V527">
        <v>7.25</v>
      </c>
      <c r="W527" s="1">
        <v>-529.05691000000002</v>
      </c>
      <c r="Z527">
        <v>518</v>
      </c>
      <c r="AA527">
        <v>1101</v>
      </c>
      <c r="AB527">
        <v>11.44</v>
      </c>
      <c r="AC527" s="1">
        <v>-529.95402999999999</v>
      </c>
    </row>
    <row r="528" spans="1:29" x14ac:dyDescent="0.2">
      <c r="A528">
        <v>519</v>
      </c>
      <c r="B528">
        <v>1099</v>
      </c>
      <c r="C528">
        <v>2.4900000000000002</v>
      </c>
      <c r="D528" s="1">
        <v>-528.22346000000005</v>
      </c>
      <c r="H528">
        <v>519</v>
      </c>
      <c r="I528">
        <v>1095</v>
      </c>
      <c r="J528">
        <v>8.07</v>
      </c>
      <c r="K528" s="1">
        <v>-529.28525000000002</v>
      </c>
      <c r="N528">
        <v>519</v>
      </c>
      <c r="O528">
        <v>1165</v>
      </c>
      <c r="P528">
        <v>3.68</v>
      </c>
      <c r="Q528" s="1">
        <v>-531.66090999999994</v>
      </c>
      <c r="T528">
        <v>519</v>
      </c>
      <c r="U528">
        <v>1110</v>
      </c>
      <c r="V528">
        <v>6.67</v>
      </c>
      <c r="W528" s="1">
        <v>-529.77229999999997</v>
      </c>
      <c r="Z528">
        <v>519</v>
      </c>
      <c r="AA528">
        <v>1094</v>
      </c>
      <c r="AB528">
        <v>11.53</v>
      </c>
      <c r="AC528" s="1">
        <v>-529.77076999999997</v>
      </c>
    </row>
    <row r="529" spans="1:29" x14ac:dyDescent="0.2">
      <c r="A529">
        <v>520</v>
      </c>
      <c r="B529">
        <v>1096</v>
      </c>
      <c r="C529">
        <v>2.54</v>
      </c>
      <c r="D529" s="1">
        <v>-528.16264999999999</v>
      </c>
      <c r="H529">
        <v>520</v>
      </c>
      <c r="I529">
        <v>1088</v>
      </c>
      <c r="J529">
        <v>8.0500000000000007</v>
      </c>
      <c r="K529" s="1">
        <v>-529.09870999999998</v>
      </c>
      <c r="N529">
        <v>520</v>
      </c>
      <c r="O529">
        <v>1163</v>
      </c>
      <c r="P529">
        <v>3.78</v>
      </c>
      <c r="Q529" s="1">
        <v>-531.59970999999996</v>
      </c>
      <c r="T529">
        <v>520</v>
      </c>
      <c r="U529">
        <v>1128</v>
      </c>
      <c r="V529">
        <v>6.29</v>
      </c>
      <c r="W529" s="1">
        <v>-530.28688</v>
      </c>
      <c r="Z529">
        <v>520</v>
      </c>
      <c r="AA529">
        <v>1085</v>
      </c>
      <c r="AB529">
        <v>11.51</v>
      </c>
      <c r="AC529" s="1">
        <v>-529.52162999999996</v>
      </c>
    </row>
    <row r="530" spans="1:29" x14ac:dyDescent="0.2">
      <c r="A530">
        <v>521</v>
      </c>
      <c r="B530">
        <v>1095</v>
      </c>
      <c r="C530">
        <v>2.63</v>
      </c>
      <c r="D530" s="1">
        <v>-528.11424999999997</v>
      </c>
      <c r="H530">
        <v>521</v>
      </c>
      <c r="I530">
        <v>1080</v>
      </c>
      <c r="J530">
        <v>8.1300000000000008</v>
      </c>
      <c r="K530" s="1">
        <v>-528.87388999999996</v>
      </c>
      <c r="N530">
        <v>521</v>
      </c>
      <c r="O530">
        <v>1158</v>
      </c>
      <c r="P530">
        <v>3.86</v>
      </c>
      <c r="Q530" s="1">
        <v>-531.46779000000004</v>
      </c>
      <c r="T530">
        <v>521</v>
      </c>
      <c r="U530">
        <v>1130</v>
      </c>
      <c r="V530">
        <v>6.28</v>
      </c>
      <c r="W530" s="1">
        <v>-530.31203000000005</v>
      </c>
      <c r="Z530">
        <v>521</v>
      </c>
      <c r="AA530">
        <v>1076</v>
      </c>
      <c r="AB530">
        <v>11.26</v>
      </c>
      <c r="AC530" s="1">
        <v>-529.25301000000002</v>
      </c>
    </row>
    <row r="531" spans="1:29" x14ac:dyDescent="0.2">
      <c r="A531">
        <v>522</v>
      </c>
      <c r="B531">
        <v>1095</v>
      </c>
      <c r="C531">
        <v>2.68</v>
      </c>
      <c r="D531" s="1">
        <v>-528.11014999999998</v>
      </c>
      <c r="H531">
        <v>522</v>
      </c>
      <c r="I531">
        <v>1072</v>
      </c>
      <c r="J531">
        <v>8.19</v>
      </c>
      <c r="K531" s="1">
        <v>-528.62765999999999</v>
      </c>
      <c r="N531">
        <v>522</v>
      </c>
      <c r="O531">
        <v>1152</v>
      </c>
      <c r="P531">
        <v>3.96</v>
      </c>
      <c r="Q531" s="1">
        <v>-531.28725999999995</v>
      </c>
      <c r="T531">
        <v>522</v>
      </c>
      <c r="U531">
        <v>1117</v>
      </c>
      <c r="V531">
        <v>6.47</v>
      </c>
      <c r="W531" s="1">
        <v>-529.96234000000004</v>
      </c>
      <c r="Z531">
        <v>522</v>
      </c>
      <c r="AA531">
        <v>1071</v>
      </c>
      <c r="AB531">
        <v>10.76</v>
      </c>
      <c r="AC531" s="1">
        <v>-529.09600999999998</v>
      </c>
    </row>
    <row r="532" spans="1:29" x14ac:dyDescent="0.2">
      <c r="A532">
        <v>523</v>
      </c>
      <c r="B532">
        <v>1097</v>
      </c>
      <c r="C532">
        <v>2.7</v>
      </c>
      <c r="D532" s="1">
        <v>-528.16976999999997</v>
      </c>
      <c r="H532">
        <v>523</v>
      </c>
      <c r="I532">
        <v>1063</v>
      </c>
      <c r="J532">
        <v>8.2899999999999991</v>
      </c>
      <c r="K532" s="1">
        <v>-528.38351</v>
      </c>
      <c r="N532">
        <v>523</v>
      </c>
      <c r="O532">
        <v>1144</v>
      </c>
      <c r="P532">
        <v>4.04</v>
      </c>
      <c r="Q532" s="1">
        <v>-531.07397000000003</v>
      </c>
      <c r="T532">
        <v>523</v>
      </c>
      <c r="U532">
        <v>1103</v>
      </c>
      <c r="V532">
        <v>6.55</v>
      </c>
      <c r="W532" s="1">
        <v>-529.54116999999997</v>
      </c>
      <c r="Z532">
        <v>523</v>
      </c>
      <c r="AA532">
        <v>1072</v>
      </c>
      <c r="AB532">
        <v>9.84</v>
      </c>
      <c r="AC532" s="1">
        <v>-529.13998000000004</v>
      </c>
    </row>
    <row r="533" spans="1:29" x14ac:dyDescent="0.2">
      <c r="A533">
        <v>524</v>
      </c>
      <c r="B533">
        <v>1102</v>
      </c>
      <c r="C533">
        <v>2.69</v>
      </c>
      <c r="D533" s="1">
        <v>-528.30139999999994</v>
      </c>
      <c r="H533">
        <v>524</v>
      </c>
      <c r="I533">
        <v>1056</v>
      </c>
      <c r="J533">
        <v>8.35</v>
      </c>
      <c r="K533" s="1">
        <v>-528.17601999999999</v>
      </c>
      <c r="N533">
        <v>524</v>
      </c>
      <c r="O533">
        <v>1135</v>
      </c>
      <c r="P533">
        <v>4.1500000000000004</v>
      </c>
      <c r="Q533" s="1">
        <v>-530.82484999999997</v>
      </c>
      <c r="T533">
        <v>524</v>
      </c>
      <c r="U533">
        <v>1096</v>
      </c>
      <c r="V533">
        <v>6.47</v>
      </c>
      <c r="W533" s="1">
        <v>-529.34249</v>
      </c>
      <c r="Z533">
        <v>524</v>
      </c>
      <c r="AA533">
        <v>1081</v>
      </c>
      <c r="AB533">
        <v>8.65</v>
      </c>
      <c r="AC533" s="1">
        <v>-529.37606000000005</v>
      </c>
    </row>
    <row r="534" spans="1:29" x14ac:dyDescent="0.2">
      <c r="A534">
        <v>525</v>
      </c>
      <c r="B534">
        <v>1109</v>
      </c>
      <c r="C534">
        <v>2.68</v>
      </c>
      <c r="D534" s="1">
        <v>-528.49823000000004</v>
      </c>
      <c r="H534">
        <v>525</v>
      </c>
      <c r="I534">
        <v>1050</v>
      </c>
      <c r="J534">
        <v>8.35</v>
      </c>
      <c r="K534" s="1">
        <v>-528.02692000000002</v>
      </c>
      <c r="N534">
        <v>525</v>
      </c>
      <c r="O534">
        <v>1125</v>
      </c>
      <c r="P534">
        <v>4.16</v>
      </c>
      <c r="Q534" s="1">
        <v>-530.54900999999995</v>
      </c>
      <c r="T534">
        <v>525</v>
      </c>
      <c r="U534">
        <v>1099</v>
      </c>
      <c r="V534">
        <v>6.22</v>
      </c>
      <c r="W534" s="1">
        <v>-529.43802000000005</v>
      </c>
      <c r="Z534">
        <v>525</v>
      </c>
      <c r="AA534">
        <v>1089</v>
      </c>
      <c r="AB534">
        <v>7.41</v>
      </c>
      <c r="AC534" s="1">
        <v>-529.62514999999996</v>
      </c>
    </row>
    <row r="535" spans="1:29" x14ac:dyDescent="0.2">
      <c r="A535">
        <v>526</v>
      </c>
      <c r="B535">
        <v>1117</v>
      </c>
      <c r="C535">
        <v>2.61</v>
      </c>
      <c r="D535" s="1">
        <v>-528.74395000000004</v>
      </c>
      <c r="H535">
        <v>526</v>
      </c>
      <c r="I535">
        <v>1048</v>
      </c>
      <c r="J535">
        <v>8.36</v>
      </c>
      <c r="K535" s="1">
        <v>-527.96052999999995</v>
      </c>
      <c r="N535">
        <v>526</v>
      </c>
      <c r="O535">
        <v>1115</v>
      </c>
      <c r="P535">
        <v>4.17</v>
      </c>
      <c r="Q535" s="1">
        <v>-530.26445000000001</v>
      </c>
      <c r="T535">
        <v>526</v>
      </c>
      <c r="U535">
        <v>1105</v>
      </c>
      <c r="V535">
        <v>6.01</v>
      </c>
      <c r="W535" s="1">
        <v>-529.60878000000002</v>
      </c>
      <c r="Z535">
        <v>526</v>
      </c>
      <c r="AA535">
        <v>1090</v>
      </c>
      <c r="AB535">
        <v>6.36</v>
      </c>
      <c r="AC535" s="1">
        <v>-529.65488000000005</v>
      </c>
    </row>
    <row r="536" spans="1:29" x14ac:dyDescent="0.2">
      <c r="A536">
        <v>527</v>
      </c>
      <c r="B536">
        <v>1127</v>
      </c>
      <c r="C536">
        <v>2.52</v>
      </c>
      <c r="D536" s="1">
        <v>-529.01102000000003</v>
      </c>
      <c r="H536">
        <v>527</v>
      </c>
      <c r="I536">
        <v>1049</v>
      </c>
      <c r="J536">
        <v>8.33</v>
      </c>
      <c r="K536" s="1">
        <v>-527.98326999999995</v>
      </c>
      <c r="N536">
        <v>527</v>
      </c>
      <c r="O536">
        <v>1105</v>
      </c>
      <c r="P536">
        <v>4.16</v>
      </c>
      <c r="Q536" s="1">
        <v>-529.99126000000001</v>
      </c>
      <c r="T536">
        <v>527</v>
      </c>
      <c r="U536">
        <v>1103</v>
      </c>
      <c r="V536">
        <v>5.96</v>
      </c>
      <c r="W536" s="1">
        <v>-529.56205999999997</v>
      </c>
      <c r="Z536">
        <v>527</v>
      </c>
      <c r="AA536">
        <v>1081</v>
      </c>
      <c r="AB536">
        <v>5.63</v>
      </c>
      <c r="AC536" s="1">
        <v>-529.38070000000005</v>
      </c>
    </row>
    <row r="537" spans="1:29" x14ac:dyDescent="0.2">
      <c r="A537">
        <v>528</v>
      </c>
      <c r="B537">
        <v>1137</v>
      </c>
      <c r="C537">
        <v>2.5099999999999998</v>
      </c>
      <c r="D537" s="1">
        <v>-529.27089999999998</v>
      </c>
      <c r="H537">
        <v>528</v>
      </c>
      <c r="I537">
        <v>1052</v>
      </c>
      <c r="J537">
        <v>8.24</v>
      </c>
      <c r="K537" s="1">
        <v>-528.08236999999997</v>
      </c>
      <c r="N537">
        <v>528</v>
      </c>
      <c r="O537">
        <v>1097</v>
      </c>
      <c r="P537">
        <v>4.07</v>
      </c>
      <c r="Q537" s="1">
        <v>-529.75453000000005</v>
      </c>
      <c r="T537">
        <v>528</v>
      </c>
      <c r="U537">
        <v>1089</v>
      </c>
      <c r="V537">
        <v>6.1</v>
      </c>
      <c r="W537" s="1">
        <v>-529.16836000000001</v>
      </c>
      <c r="Z537">
        <v>528</v>
      </c>
      <c r="AA537">
        <v>1066</v>
      </c>
      <c r="AB537">
        <v>5.23</v>
      </c>
      <c r="AC537" s="1">
        <v>-528.94158000000004</v>
      </c>
    </row>
    <row r="538" spans="1:29" x14ac:dyDescent="0.2">
      <c r="A538">
        <v>529</v>
      </c>
      <c r="B538">
        <v>1145</v>
      </c>
      <c r="C538">
        <v>2.4700000000000002</v>
      </c>
      <c r="D538" s="1">
        <v>-529.50151000000005</v>
      </c>
      <c r="H538">
        <v>529</v>
      </c>
      <c r="I538">
        <v>1058</v>
      </c>
      <c r="J538">
        <v>8.1300000000000008</v>
      </c>
      <c r="K538" s="1">
        <v>-528.23581999999999</v>
      </c>
      <c r="N538">
        <v>529</v>
      </c>
      <c r="O538">
        <v>1090</v>
      </c>
      <c r="P538">
        <v>3.92</v>
      </c>
      <c r="Q538" s="1">
        <v>-529.57293000000004</v>
      </c>
      <c r="T538">
        <v>529</v>
      </c>
      <c r="U538">
        <v>1067</v>
      </c>
      <c r="V538">
        <v>6.38</v>
      </c>
      <c r="W538" s="1">
        <v>-528.53754000000004</v>
      </c>
      <c r="Z538">
        <v>529</v>
      </c>
      <c r="AA538">
        <v>1052</v>
      </c>
      <c r="AB538">
        <v>5.09</v>
      </c>
      <c r="AC538" s="1">
        <v>-528.54953999999998</v>
      </c>
    </row>
    <row r="539" spans="1:29" x14ac:dyDescent="0.2">
      <c r="A539">
        <v>530</v>
      </c>
      <c r="B539">
        <v>1152</v>
      </c>
      <c r="C539">
        <v>2.48</v>
      </c>
      <c r="D539" s="1">
        <v>-529.68658000000005</v>
      </c>
      <c r="H539">
        <v>530</v>
      </c>
      <c r="I539">
        <v>1064</v>
      </c>
      <c r="J539">
        <v>8.0299999999999994</v>
      </c>
      <c r="K539" s="1">
        <v>-528.41170999999997</v>
      </c>
      <c r="N539">
        <v>530</v>
      </c>
      <c r="O539">
        <v>1086</v>
      </c>
      <c r="P539">
        <v>3.7</v>
      </c>
      <c r="Q539" s="1">
        <v>-529.47064</v>
      </c>
      <c r="T539">
        <v>530</v>
      </c>
      <c r="U539">
        <v>1051</v>
      </c>
      <c r="V539">
        <v>6.44</v>
      </c>
      <c r="W539" s="1">
        <v>-528.05898000000002</v>
      </c>
      <c r="Z539">
        <v>530</v>
      </c>
      <c r="AA539">
        <v>1045</v>
      </c>
      <c r="AB539">
        <v>5.1100000000000003</v>
      </c>
      <c r="AC539" s="1">
        <v>-528.35697000000005</v>
      </c>
    </row>
    <row r="540" spans="1:29" x14ac:dyDescent="0.2">
      <c r="A540">
        <v>531</v>
      </c>
      <c r="B540">
        <v>1156</v>
      </c>
      <c r="C540">
        <v>2.5099999999999998</v>
      </c>
      <c r="D540" s="1">
        <v>-529.81890999999996</v>
      </c>
      <c r="H540">
        <v>531</v>
      </c>
      <c r="I540">
        <v>1071</v>
      </c>
      <c r="J540">
        <v>7.9</v>
      </c>
      <c r="K540" s="1">
        <v>-528.58734000000004</v>
      </c>
      <c r="N540">
        <v>531</v>
      </c>
      <c r="O540">
        <v>1086</v>
      </c>
      <c r="P540">
        <v>3.45</v>
      </c>
      <c r="Q540" s="1">
        <v>-529.46618000000001</v>
      </c>
      <c r="T540">
        <v>531</v>
      </c>
      <c r="U540">
        <v>1056</v>
      </c>
      <c r="V540">
        <v>6.03</v>
      </c>
      <c r="W540" s="1">
        <v>-528.19081000000006</v>
      </c>
      <c r="Z540">
        <v>531</v>
      </c>
      <c r="AA540">
        <v>1045</v>
      </c>
      <c r="AB540">
        <v>5.34</v>
      </c>
      <c r="AC540" s="1">
        <v>-528.34937000000002</v>
      </c>
    </row>
    <row r="541" spans="1:29" x14ac:dyDescent="0.2">
      <c r="A541">
        <v>532</v>
      </c>
      <c r="B541">
        <v>1159</v>
      </c>
      <c r="C541">
        <v>2.61</v>
      </c>
      <c r="D541" s="1">
        <v>-529.89441999999997</v>
      </c>
      <c r="H541">
        <v>532</v>
      </c>
      <c r="I541">
        <v>1077</v>
      </c>
      <c r="J541">
        <v>7.78</v>
      </c>
      <c r="K541" s="1">
        <v>-528.75710000000004</v>
      </c>
      <c r="N541">
        <v>532</v>
      </c>
      <c r="O541">
        <v>1090</v>
      </c>
      <c r="P541">
        <v>3.14</v>
      </c>
      <c r="Q541" s="1">
        <v>-529.56921999999997</v>
      </c>
      <c r="T541">
        <v>532</v>
      </c>
      <c r="U541">
        <v>1084</v>
      </c>
      <c r="V541">
        <v>5.19</v>
      </c>
      <c r="W541" s="1">
        <v>-528.99117999999999</v>
      </c>
      <c r="Z541">
        <v>532</v>
      </c>
      <c r="AA541">
        <v>1046</v>
      </c>
      <c r="AB541">
        <v>5.78</v>
      </c>
      <c r="AC541" s="1">
        <v>-528.39913999999999</v>
      </c>
    </row>
    <row r="542" spans="1:29" x14ac:dyDescent="0.2">
      <c r="A542">
        <v>533</v>
      </c>
      <c r="B542">
        <v>1160</v>
      </c>
      <c r="C542">
        <v>2.75</v>
      </c>
      <c r="D542" s="1">
        <v>-529.90436999999997</v>
      </c>
      <c r="H542">
        <v>533</v>
      </c>
      <c r="I542">
        <v>1084</v>
      </c>
      <c r="J542">
        <v>7.62</v>
      </c>
      <c r="K542" s="1">
        <v>-528.95005000000003</v>
      </c>
      <c r="N542">
        <v>533</v>
      </c>
      <c r="O542">
        <v>1097</v>
      </c>
      <c r="P542">
        <v>2.83</v>
      </c>
      <c r="Q542" s="1">
        <v>-529.77527999999995</v>
      </c>
      <c r="T542">
        <v>533</v>
      </c>
      <c r="U542">
        <v>1121</v>
      </c>
      <c r="V542">
        <v>4.25</v>
      </c>
      <c r="W542" s="1">
        <v>-530.06334000000004</v>
      </c>
      <c r="Z542">
        <v>533</v>
      </c>
      <c r="AA542">
        <v>1047</v>
      </c>
      <c r="AB542">
        <v>6.36</v>
      </c>
      <c r="AC542" s="1">
        <v>-528.41102000000001</v>
      </c>
    </row>
    <row r="543" spans="1:29" x14ac:dyDescent="0.2">
      <c r="A543">
        <v>534</v>
      </c>
      <c r="B543">
        <v>1158</v>
      </c>
      <c r="C543">
        <v>2.92</v>
      </c>
      <c r="D543" s="1">
        <v>-529.84407999999996</v>
      </c>
      <c r="H543">
        <v>534</v>
      </c>
      <c r="I543">
        <v>1093</v>
      </c>
      <c r="J543">
        <v>7.41</v>
      </c>
      <c r="K543" s="1">
        <v>-529.20236</v>
      </c>
      <c r="N543">
        <v>534</v>
      </c>
      <c r="O543">
        <v>1108</v>
      </c>
      <c r="P543">
        <v>2.52</v>
      </c>
      <c r="Q543" s="1">
        <v>-530.06101999999998</v>
      </c>
      <c r="T543">
        <v>534</v>
      </c>
      <c r="U543">
        <v>1151</v>
      </c>
      <c r="V543">
        <v>3.63</v>
      </c>
      <c r="W543" s="1">
        <v>-530.89615000000003</v>
      </c>
      <c r="Z543">
        <v>534</v>
      </c>
      <c r="AA543">
        <v>1042</v>
      </c>
      <c r="AB543">
        <v>7.01</v>
      </c>
      <c r="AC543" s="1">
        <v>-528.30638999999996</v>
      </c>
    </row>
    <row r="544" spans="1:29" x14ac:dyDescent="0.2">
      <c r="A544">
        <v>535</v>
      </c>
      <c r="B544">
        <v>1153</v>
      </c>
      <c r="C544">
        <v>3.14</v>
      </c>
      <c r="D544" s="1">
        <v>-529.71793000000002</v>
      </c>
      <c r="H544">
        <v>535</v>
      </c>
      <c r="I544">
        <v>1105</v>
      </c>
      <c r="J544">
        <v>7.14</v>
      </c>
      <c r="K544" s="1">
        <v>-529.53650000000005</v>
      </c>
      <c r="N544">
        <v>535</v>
      </c>
      <c r="O544">
        <v>1119</v>
      </c>
      <c r="P544">
        <v>2.2599999999999998</v>
      </c>
      <c r="Q544" s="1">
        <v>-530.37842000000001</v>
      </c>
      <c r="T544">
        <v>535</v>
      </c>
      <c r="U544">
        <v>1161</v>
      </c>
      <c r="V544">
        <v>3.39</v>
      </c>
      <c r="W544" s="1">
        <v>-531.16696000000002</v>
      </c>
      <c r="Z544">
        <v>535</v>
      </c>
      <c r="AA544">
        <v>1031</v>
      </c>
      <c r="AB544">
        <v>7.71</v>
      </c>
      <c r="AC544" s="1">
        <v>-527.99261000000001</v>
      </c>
    </row>
    <row r="545" spans="1:29" x14ac:dyDescent="0.2">
      <c r="A545">
        <v>536</v>
      </c>
      <c r="B545">
        <v>1147</v>
      </c>
      <c r="C545">
        <v>3.4</v>
      </c>
      <c r="D545" s="1">
        <v>-529.53422999999998</v>
      </c>
      <c r="H545">
        <v>536</v>
      </c>
      <c r="I545">
        <v>1119</v>
      </c>
      <c r="J545">
        <v>6.81</v>
      </c>
      <c r="K545" s="1">
        <v>-529.93287999999995</v>
      </c>
      <c r="N545">
        <v>536</v>
      </c>
      <c r="O545">
        <v>1129</v>
      </c>
      <c r="P545">
        <v>2.0699999999999998</v>
      </c>
      <c r="Q545" s="1">
        <v>-530.66867000000002</v>
      </c>
      <c r="T545">
        <v>536</v>
      </c>
      <c r="U545">
        <v>1153</v>
      </c>
      <c r="V545">
        <v>3.61</v>
      </c>
      <c r="W545" s="1">
        <v>-530.92701</v>
      </c>
      <c r="Z545">
        <v>536</v>
      </c>
      <c r="AA545">
        <v>1024</v>
      </c>
      <c r="AB545">
        <v>8.14</v>
      </c>
      <c r="AC545" s="1">
        <v>-527.76878999999997</v>
      </c>
    </row>
    <row r="546" spans="1:29" x14ac:dyDescent="0.2">
      <c r="A546">
        <v>537</v>
      </c>
      <c r="B546">
        <v>1139</v>
      </c>
      <c r="C546">
        <v>3.66</v>
      </c>
      <c r="D546" s="1">
        <v>-529.32232999999997</v>
      </c>
      <c r="H546">
        <v>537</v>
      </c>
      <c r="I546">
        <v>1134</v>
      </c>
      <c r="J546">
        <v>6.48</v>
      </c>
      <c r="K546" s="1">
        <v>-530.34803999999997</v>
      </c>
      <c r="N546">
        <v>537</v>
      </c>
      <c r="O546">
        <v>1136</v>
      </c>
      <c r="P546">
        <v>2.0099999999999998</v>
      </c>
      <c r="Q546" s="1">
        <v>-530.86811</v>
      </c>
      <c r="T546">
        <v>537</v>
      </c>
      <c r="U546">
        <v>1139</v>
      </c>
      <c r="V546">
        <v>3.91</v>
      </c>
      <c r="W546" s="1">
        <v>-530.51454999999999</v>
      </c>
      <c r="Z546">
        <v>537</v>
      </c>
      <c r="AA546">
        <v>1036</v>
      </c>
      <c r="AB546">
        <v>8.06</v>
      </c>
      <c r="AC546" s="1">
        <v>-528.10864000000004</v>
      </c>
    </row>
    <row r="547" spans="1:29" x14ac:dyDescent="0.2">
      <c r="A547">
        <v>538</v>
      </c>
      <c r="B547">
        <v>1132</v>
      </c>
      <c r="C547">
        <v>3.94</v>
      </c>
      <c r="D547" s="1">
        <v>-529.12428999999997</v>
      </c>
      <c r="H547">
        <v>538</v>
      </c>
      <c r="I547">
        <v>1148</v>
      </c>
      <c r="J547">
        <v>6.2</v>
      </c>
      <c r="K547" s="1">
        <v>-530.72969999999998</v>
      </c>
      <c r="N547">
        <v>538</v>
      </c>
      <c r="O547">
        <v>1138</v>
      </c>
      <c r="P547">
        <v>2.09</v>
      </c>
      <c r="Q547" s="1">
        <v>-530.92363999999998</v>
      </c>
      <c r="T547">
        <v>538</v>
      </c>
      <c r="U547">
        <v>1131</v>
      </c>
      <c r="V547">
        <v>4.16</v>
      </c>
      <c r="W547" s="1">
        <v>-530.27909999999997</v>
      </c>
      <c r="Z547">
        <v>538</v>
      </c>
      <c r="AA547">
        <v>1062</v>
      </c>
      <c r="AB547">
        <v>7.73</v>
      </c>
      <c r="AC547" s="1">
        <v>-528.84523999999999</v>
      </c>
    </row>
    <row r="548" spans="1:29" x14ac:dyDescent="0.2">
      <c r="A548">
        <v>539</v>
      </c>
      <c r="B548">
        <v>1128</v>
      </c>
      <c r="C548">
        <v>4.16</v>
      </c>
      <c r="D548" s="1">
        <v>-528.98870999999997</v>
      </c>
      <c r="H548">
        <v>539</v>
      </c>
      <c r="I548">
        <v>1159</v>
      </c>
      <c r="J548">
        <v>5.88</v>
      </c>
      <c r="K548" s="1">
        <v>-531.03851999999995</v>
      </c>
      <c r="N548">
        <v>539</v>
      </c>
      <c r="O548">
        <v>1135</v>
      </c>
      <c r="P548">
        <v>2.3199999999999998</v>
      </c>
      <c r="Q548" s="1">
        <v>-530.83065999999997</v>
      </c>
      <c r="T548">
        <v>539</v>
      </c>
      <c r="U548">
        <v>1134</v>
      </c>
      <c r="V548">
        <v>4.18</v>
      </c>
      <c r="W548" s="1">
        <v>-530.36296000000004</v>
      </c>
      <c r="Z548">
        <v>539</v>
      </c>
      <c r="AA548">
        <v>1084</v>
      </c>
      <c r="AB548">
        <v>7.33</v>
      </c>
      <c r="AC548" s="1">
        <v>-529.46866999999997</v>
      </c>
    </row>
    <row r="549" spans="1:29" x14ac:dyDescent="0.2">
      <c r="A549">
        <v>540</v>
      </c>
      <c r="B549">
        <v>1126</v>
      </c>
      <c r="C549">
        <v>4.3600000000000003</v>
      </c>
      <c r="D549" s="1">
        <v>-528.94928000000004</v>
      </c>
      <c r="H549">
        <v>540</v>
      </c>
      <c r="I549">
        <v>1167</v>
      </c>
      <c r="J549">
        <v>5.6</v>
      </c>
      <c r="K549" s="1">
        <v>-531.25130999999999</v>
      </c>
      <c r="N549">
        <v>540</v>
      </c>
      <c r="O549">
        <v>1127</v>
      </c>
      <c r="P549">
        <v>2.59</v>
      </c>
      <c r="Q549" s="1">
        <v>-530.61389999999994</v>
      </c>
      <c r="T549">
        <v>540</v>
      </c>
      <c r="U549">
        <v>1144</v>
      </c>
      <c r="V549">
        <v>4.08</v>
      </c>
      <c r="W549" s="1">
        <v>-530.63545999999997</v>
      </c>
      <c r="Z549">
        <v>540</v>
      </c>
      <c r="AA549">
        <v>1095</v>
      </c>
      <c r="AB549">
        <v>6.95</v>
      </c>
      <c r="AC549" s="1">
        <v>-529.77277000000004</v>
      </c>
    </row>
    <row r="550" spans="1:29" x14ac:dyDescent="0.2">
      <c r="A550">
        <v>541</v>
      </c>
      <c r="B550">
        <v>1129</v>
      </c>
      <c r="C550">
        <v>4.5</v>
      </c>
      <c r="D550" s="1">
        <v>-529.01863000000003</v>
      </c>
      <c r="H550">
        <v>541</v>
      </c>
      <c r="I550">
        <v>1171</v>
      </c>
      <c r="J550">
        <v>5.35</v>
      </c>
      <c r="K550" s="1">
        <v>-531.36823000000004</v>
      </c>
      <c r="N550">
        <v>541</v>
      </c>
      <c r="O550">
        <v>1117</v>
      </c>
      <c r="P550">
        <v>2.95</v>
      </c>
      <c r="Q550" s="1">
        <v>-530.32635000000005</v>
      </c>
      <c r="T550">
        <v>541</v>
      </c>
      <c r="U550">
        <v>1154</v>
      </c>
      <c r="V550">
        <v>3.8</v>
      </c>
      <c r="W550" s="1">
        <v>-530.92962</v>
      </c>
      <c r="Z550">
        <v>541</v>
      </c>
      <c r="AA550">
        <v>1096</v>
      </c>
      <c r="AB550">
        <v>6.81</v>
      </c>
      <c r="AC550" s="1">
        <v>-529.80714999999998</v>
      </c>
    </row>
    <row r="551" spans="1:29" x14ac:dyDescent="0.2">
      <c r="A551">
        <v>542</v>
      </c>
      <c r="B551">
        <v>1135</v>
      </c>
      <c r="C551">
        <v>4.51</v>
      </c>
      <c r="D551" s="1">
        <v>-529.17651000000001</v>
      </c>
      <c r="H551">
        <v>542</v>
      </c>
      <c r="I551">
        <v>1173</v>
      </c>
      <c r="J551">
        <v>5.16</v>
      </c>
      <c r="K551" s="1">
        <v>-531.41153999999995</v>
      </c>
      <c r="N551">
        <v>542</v>
      </c>
      <c r="O551">
        <v>1106</v>
      </c>
      <c r="P551">
        <v>3.34</v>
      </c>
      <c r="Q551" s="1">
        <v>-530.02417000000003</v>
      </c>
      <c r="T551">
        <v>542</v>
      </c>
      <c r="U551">
        <v>1169</v>
      </c>
      <c r="V551">
        <v>3.44</v>
      </c>
      <c r="W551" s="1">
        <v>-531.31641000000002</v>
      </c>
      <c r="Z551">
        <v>542</v>
      </c>
      <c r="AA551">
        <v>1094</v>
      </c>
      <c r="AB551">
        <v>6.75</v>
      </c>
      <c r="AC551" s="1">
        <v>-529.73987999999997</v>
      </c>
    </row>
    <row r="552" spans="1:29" x14ac:dyDescent="0.2">
      <c r="A552">
        <v>543</v>
      </c>
      <c r="B552">
        <v>1142</v>
      </c>
      <c r="C552">
        <v>4.57</v>
      </c>
      <c r="D552" s="1">
        <v>-529.38810999999998</v>
      </c>
      <c r="H552">
        <v>543</v>
      </c>
      <c r="I552">
        <v>1173</v>
      </c>
      <c r="J552">
        <v>4.99</v>
      </c>
      <c r="K552" s="1">
        <v>-531.41624000000002</v>
      </c>
      <c r="N552">
        <v>543</v>
      </c>
      <c r="O552">
        <v>1096</v>
      </c>
      <c r="P552">
        <v>3.7</v>
      </c>
      <c r="Q552" s="1">
        <v>-529.73590999999999</v>
      </c>
      <c r="T552">
        <v>543</v>
      </c>
      <c r="U552">
        <v>1187</v>
      </c>
      <c r="V552">
        <v>2.93</v>
      </c>
      <c r="W552" s="1">
        <v>-531.83023000000003</v>
      </c>
      <c r="Z552">
        <v>543</v>
      </c>
      <c r="AA552">
        <v>1090</v>
      </c>
      <c r="AB552">
        <v>6.9</v>
      </c>
      <c r="AC552" s="1">
        <v>-529.64171999999996</v>
      </c>
    </row>
    <row r="553" spans="1:29" x14ac:dyDescent="0.2">
      <c r="A553">
        <v>544</v>
      </c>
      <c r="B553">
        <v>1151</v>
      </c>
      <c r="C553">
        <v>4.5999999999999996</v>
      </c>
      <c r="D553" s="1">
        <v>-529.61297999999999</v>
      </c>
      <c r="H553">
        <v>544</v>
      </c>
      <c r="I553">
        <v>1173</v>
      </c>
      <c r="J553">
        <v>4.83</v>
      </c>
      <c r="K553" s="1">
        <v>-531.41144999999995</v>
      </c>
      <c r="N553">
        <v>544</v>
      </c>
      <c r="O553">
        <v>1087</v>
      </c>
      <c r="P553">
        <v>4.03</v>
      </c>
      <c r="Q553" s="1">
        <v>-529.47634000000005</v>
      </c>
      <c r="T553">
        <v>544</v>
      </c>
      <c r="U553">
        <v>1202</v>
      </c>
      <c r="V553">
        <v>2.4900000000000002</v>
      </c>
      <c r="W553" s="1">
        <v>-532.26077999999995</v>
      </c>
      <c r="Z553">
        <v>544</v>
      </c>
      <c r="AA553">
        <v>1083</v>
      </c>
      <c r="AB553">
        <v>7.23</v>
      </c>
      <c r="AC553" s="1">
        <v>-529.43097999999998</v>
      </c>
    </row>
    <row r="554" spans="1:29" x14ac:dyDescent="0.2">
      <c r="A554">
        <v>545</v>
      </c>
      <c r="B554">
        <v>1159</v>
      </c>
      <c r="C554">
        <v>4.67</v>
      </c>
      <c r="D554" s="1">
        <v>-529.83204999999998</v>
      </c>
      <c r="H554">
        <v>545</v>
      </c>
      <c r="I554">
        <v>1173</v>
      </c>
      <c r="J554">
        <v>4.63</v>
      </c>
      <c r="K554" s="1">
        <v>-531.41795000000002</v>
      </c>
      <c r="N554">
        <v>545</v>
      </c>
      <c r="O554">
        <v>1079</v>
      </c>
      <c r="P554">
        <v>4.28</v>
      </c>
      <c r="Q554" s="1">
        <v>-529.26733000000002</v>
      </c>
      <c r="T554">
        <v>545</v>
      </c>
      <c r="U554">
        <v>1206</v>
      </c>
      <c r="V554">
        <v>2.27</v>
      </c>
      <c r="W554" s="1">
        <v>-532.39471000000003</v>
      </c>
      <c r="Z554">
        <v>545</v>
      </c>
      <c r="AA554">
        <v>1079</v>
      </c>
      <c r="AB554">
        <v>7.5</v>
      </c>
      <c r="AC554" s="1">
        <v>-529.29747999999995</v>
      </c>
    </row>
    <row r="555" spans="1:29" x14ac:dyDescent="0.2">
      <c r="A555">
        <v>546</v>
      </c>
      <c r="B555">
        <v>1166</v>
      </c>
      <c r="C555">
        <v>4.6500000000000004</v>
      </c>
      <c r="D555" s="1">
        <v>-530.04115999999999</v>
      </c>
      <c r="H555">
        <v>546</v>
      </c>
      <c r="I555">
        <v>1174</v>
      </c>
      <c r="J555">
        <v>4.43</v>
      </c>
      <c r="K555" s="1">
        <v>-531.44077000000004</v>
      </c>
      <c r="N555">
        <v>546</v>
      </c>
      <c r="O555">
        <v>1075</v>
      </c>
      <c r="P555">
        <v>4.47</v>
      </c>
      <c r="Q555" s="1">
        <v>-529.14229999999998</v>
      </c>
      <c r="T555">
        <v>546</v>
      </c>
      <c r="U555">
        <v>1200</v>
      </c>
      <c r="V555">
        <v>2.19</v>
      </c>
      <c r="W555" s="1">
        <v>-532.21667000000002</v>
      </c>
      <c r="Z555">
        <v>546</v>
      </c>
      <c r="AA555">
        <v>1086</v>
      </c>
      <c r="AB555">
        <v>7.51</v>
      </c>
      <c r="AC555" s="1">
        <v>-529.49775999999997</v>
      </c>
    </row>
    <row r="556" spans="1:29" x14ac:dyDescent="0.2">
      <c r="A556">
        <v>547</v>
      </c>
      <c r="B556">
        <v>1173</v>
      </c>
      <c r="C556">
        <v>4.67</v>
      </c>
      <c r="D556" s="1">
        <v>-530.24036999999998</v>
      </c>
      <c r="H556">
        <v>547</v>
      </c>
      <c r="I556">
        <v>1176</v>
      </c>
      <c r="J556">
        <v>4.2699999999999996</v>
      </c>
      <c r="K556" s="1">
        <v>-531.47751000000005</v>
      </c>
      <c r="N556">
        <v>547</v>
      </c>
      <c r="O556">
        <v>1074</v>
      </c>
      <c r="P556">
        <v>4.5199999999999996</v>
      </c>
      <c r="Q556" s="1">
        <v>-529.12918999999999</v>
      </c>
      <c r="T556">
        <v>547</v>
      </c>
      <c r="U556">
        <v>1187</v>
      </c>
      <c r="V556">
        <v>2.2400000000000002</v>
      </c>
      <c r="W556" s="1">
        <v>-531.84414000000004</v>
      </c>
      <c r="Z556">
        <v>547</v>
      </c>
      <c r="AA556">
        <v>1097</v>
      </c>
      <c r="AB556">
        <v>7.42</v>
      </c>
      <c r="AC556" s="1">
        <v>-529.82662000000005</v>
      </c>
    </row>
    <row r="557" spans="1:29" x14ac:dyDescent="0.2">
      <c r="A557">
        <v>548</v>
      </c>
      <c r="B557">
        <v>1180</v>
      </c>
      <c r="C557">
        <v>4.63</v>
      </c>
      <c r="D557" s="1">
        <v>-530.43015000000003</v>
      </c>
      <c r="H557">
        <v>548</v>
      </c>
      <c r="I557">
        <v>1177</v>
      </c>
      <c r="J557">
        <v>4.17</v>
      </c>
      <c r="K557" s="1">
        <v>-531.51502000000005</v>
      </c>
      <c r="N557">
        <v>548</v>
      </c>
      <c r="O557">
        <v>1078</v>
      </c>
      <c r="P557">
        <v>4.45</v>
      </c>
      <c r="Q557" s="1">
        <v>-529.23269000000005</v>
      </c>
      <c r="T557">
        <v>548</v>
      </c>
      <c r="U557">
        <v>1171</v>
      </c>
      <c r="V557">
        <v>2.29</v>
      </c>
      <c r="W557" s="1">
        <v>-531.39662999999996</v>
      </c>
      <c r="Z557">
        <v>548</v>
      </c>
      <c r="AA557">
        <v>1099</v>
      </c>
      <c r="AB557">
        <v>7.41</v>
      </c>
      <c r="AC557" s="1">
        <v>-529.89009999999996</v>
      </c>
    </row>
    <row r="558" spans="1:29" x14ac:dyDescent="0.2">
      <c r="A558">
        <v>549</v>
      </c>
      <c r="B558">
        <v>1187</v>
      </c>
      <c r="C558">
        <v>4.5199999999999996</v>
      </c>
      <c r="D558" s="1">
        <v>-530.60955999999999</v>
      </c>
      <c r="H558">
        <v>549</v>
      </c>
      <c r="I558">
        <v>1178</v>
      </c>
      <c r="J558">
        <v>4.0599999999999996</v>
      </c>
      <c r="K558" s="1">
        <v>-531.53282999999999</v>
      </c>
      <c r="N558">
        <v>549</v>
      </c>
      <c r="O558">
        <v>1085</v>
      </c>
      <c r="P558">
        <v>4.32</v>
      </c>
      <c r="Q558" s="1">
        <v>-529.41737999999998</v>
      </c>
      <c r="T558">
        <v>549</v>
      </c>
      <c r="U558">
        <v>1155</v>
      </c>
      <c r="V558">
        <v>2.36</v>
      </c>
      <c r="W558" s="1">
        <v>-530.93564000000003</v>
      </c>
      <c r="Z558">
        <v>549</v>
      </c>
      <c r="AA558">
        <v>1087</v>
      </c>
      <c r="AB558">
        <v>7.54</v>
      </c>
      <c r="AC558" s="1">
        <v>-529.55772000000002</v>
      </c>
    </row>
    <row r="559" spans="1:29" x14ac:dyDescent="0.2">
      <c r="A559">
        <v>550</v>
      </c>
      <c r="B559">
        <v>1193</v>
      </c>
      <c r="C559">
        <v>4.43</v>
      </c>
      <c r="D559" s="1">
        <v>-530.77044000000001</v>
      </c>
      <c r="H559">
        <v>550</v>
      </c>
      <c r="I559">
        <v>1176</v>
      </c>
      <c r="J559">
        <v>4.07</v>
      </c>
      <c r="K559" s="1">
        <v>-531.50154999999995</v>
      </c>
      <c r="N559">
        <v>550</v>
      </c>
      <c r="O559">
        <v>1092</v>
      </c>
      <c r="P559">
        <v>4.18</v>
      </c>
      <c r="Q559" s="1">
        <v>-529.61665000000005</v>
      </c>
      <c r="T559">
        <v>550</v>
      </c>
      <c r="U559">
        <v>1141</v>
      </c>
      <c r="V559">
        <v>2.2999999999999998</v>
      </c>
      <c r="W559" s="1">
        <v>-530.53724</v>
      </c>
      <c r="Z559">
        <v>550</v>
      </c>
      <c r="AA559">
        <v>1067</v>
      </c>
      <c r="AB559">
        <v>7.75</v>
      </c>
      <c r="AC559" s="1">
        <v>-528.97311999999999</v>
      </c>
    </row>
    <row r="560" spans="1:29" x14ac:dyDescent="0.2">
      <c r="A560">
        <v>551</v>
      </c>
      <c r="B560">
        <v>1197</v>
      </c>
      <c r="C560">
        <v>4.33</v>
      </c>
      <c r="D560" s="1">
        <v>-530.89122999999995</v>
      </c>
      <c r="H560">
        <v>551</v>
      </c>
      <c r="I560">
        <v>1173</v>
      </c>
      <c r="J560">
        <v>4.0999999999999996</v>
      </c>
      <c r="K560" s="1">
        <v>-531.41270999999995</v>
      </c>
      <c r="N560">
        <v>551</v>
      </c>
      <c r="O560">
        <v>1097</v>
      </c>
      <c r="P560">
        <v>4.05</v>
      </c>
      <c r="Q560" s="1">
        <v>-529.76910999999996</v>
      </c>
      <c r="T560">
        <v>551</v>
      </c>
      <c r="U560">
        <v>1128</v>
      </c>
      <c r="V560">
        <v>2.2400000000000002</v>
      </c>
      <c r="W560" s="1">
        <v>-530.17264999999998</v>
      </c>
      <c r="Z560">
        <v>551</v>
      </c>
      <c r="AA560">
        <v>1046</v>
      </c>
      <c r="AB560">
        <v>7.92</v>
      </c>
      <c r="AC560" s="1">
        <v>-528.37725</v>
      </c>
    </row>
    <row r="561" spans="1:29" x14ac:dyDescent="0.2">
      <c r="A561">
        <v>552</v>
      </c>
      <c r="B561">
        <v>1199</v>
      </c>
      <c r="C561">
        <v>4.2300000000000004</v>
      </c>
      <c r="D561" s="1">
        <v>-530.94506000000001</v>
      </c>
      <c r="H561">
        <v>552</v>
      </c>
      <c r="I561">
        <v>1168</v>
      </c>
      <c r="J561">
        <v>4.2300000000000004</v>
      </c>
      <c r="K561" s="1">
        <v>-531.26031999999998</v>
      </c>
      <c r="N561">
        <v>552</v>
      </c>
      <c r="O561">
        <v>1099</v>
      </c>
      <c r="P561">
        <v>3.92</v>
      </c>
      <c r="Q561" s="1">
        <v>-529.83696999999995</v>
      </c>
      <c r="T561">
        <v>552</v>
      </c>
      <c r="U561">
        <v>1115</v>
      </c>
      <c r="V561">
        <v>2.33</v>
      </c>
      <c r="W561" s="1">
        <v>-529.81206999999995</v>
      </c>
      <c r="Z561">
        <v>552</v>
      </c>
      <c r="AA561">
        <v>1032</v>
      </c>
      <c r="AB561">
        <v>7.95</v>
      </c>
      <c r="AC561" s="1">
        <v>-527.99482</v>
      </c>
    </row>
    <row r="562" spans="1:29" x14ac:dyDescent="0.2">
      <c r="A562">
        <v>553</v>
      </c>
      <c r="B562">
        <v>1199</v>
      </c>
      <c r="C562">
        <v>4.07</v>
      </c>
      <c r="D562" s="1">
        <v>-530.91909999999996</v>
      </c>
      <c r="H562">
        <v>553</v>
      </c>
      <c r="I562">
        <v>1160</v>
      </c>
      <c r="J562">
        <v>4.37</v>
      </c>
      <c r="K562" s="1">
        <v>-531.04990999999995</v>
      </c>
      <c r="N562">
        <v>553</v>
      </c>
      <c r="O562">
        <v>1099</v>
      </c>
      <c r="P562">
        <v>3.8</v>
      </c>
      <c r="Q562" s="1">
        <v>-529.82502999999997</v>
      </c>
      <c r="T562">
        <v>553</v>
      </c>
      <c r="U562">
        <v>1104</v>
      </c>
      <c r="V562">
        <v>2.44</v>
      </c>
      <c r="W562" s="1">
        <v>-529.49513000000002</v>
      </c>
      <c r="Z562">
        <v>553</v>
      </c>
      <c r="AA562">
        <v>1028</v>
      </c>
      <c r="AB562">
        <v>7.82</v>
      </c>
      <c r="AC562" s="1">
        <v>-527.88896999999997</v>
      </c>
    </row>
    <row r="563" spans="1:29" x14ac:dyDescent="0.2">
      <c r="A563">
        <v>554</v>
      </c>
      <c r="B563">
        <v>1195</v>
      </c>
      <c r="C563">
        <v>4.0599999999999996</v>
      </c>
      <c r="D563" s="1">
        <v>-530.80056999999999</v>
      </c>
      <c r="H563">
        <v>554</v>
      </c>
      <c r="I563">
        <v>1152</v>
      </c>
      <c r="J563">
        <v>4.58</v>
      </c>
      <c r="K563" s="1">
        <v>-530.79804000000001</v>
      </c>
      <c r="N563">
        <v>554</v>
      </c>
      <c r="O563">
        <v>1098</v>
      </c>
      <c r="P563">
        <v>3.63</v>
      </c>
      <c r="Q563" s="1">
        <v>-529.77845000000002</v>
      </c>
      <c r="T563">
        <v>554</v>
      </c>
      <c r="U563">
        <v>1093</v>
      </c>
      <c r="V563">
        <v>2.68</v>
      </c>
      <c r="W563" s="1">
        <v>-529.19254999999998</v>
      </c>
      <c r="Z563">
        <v>554</v>
      </c>
      <c r="AA563">
        <v>1031</v>
      </c>
      <c r="AB563">
        <v>7.61</v>
      </c>
      <c r="AC563" s="1">
        <v>-527.97240999999997</v>
      </c>
    </row>
    <row r="564" spans="1:29" x14ac:dyDescent="0.2">
      <c r="A564">
        <v>555</v>
      </c>
      <c r="B564">
        <v>1187</v>
      </c>
      <c r="C564">
        <v>4</v>
      </c>
      <c r="D564" s="1">
        <v>-530.59820999999999</v>
      </c>
      <c r="H564">
        <v>555</v>
      </c>
      <c r="I564">
        <v>1143</v>
      </c>
      <c r="J564">
        <v>4.7699999999999996</v>
      </c>
      <c r="K564" s="1">
        <v>-530.54443000000003</v>
      </c>
      <c r="N564">
        <v>555</v>
      </c>
      <c r="O564">
        <v>1097</v>
      </c>
      <c r="P564">
        <v>3.46</v>
      </c>
      <c r="Q564" s="1">
        <v>-529.75566000000003</v>
      </c>
      <c r="T564">
        <v>555</v>
      </c>
      <c r="U564">
        <v>1079</v>
      </c>
      <c r="V564">
        <v>3.07</v>
      </c>
      <c r="W564" s="1">
        <v>-528.79129999999998</v>
      </c>
      <c r="Z564">
        <v>555</v>
      </c>
      <c r="AA564">
        <v>1040</v>
      </c>
      <c r="AB564">
        <v>7.3</v>
      </c>
      <c r="AC564" s="1">
        <v>-528.20069999999998</v>
      </c>
    </row>
    <row r="565" spans="1:29" x14ac:dyDescent="0.2">
      <c r="A565">
        <v>556</v>
      </c>
      <c r="B565">
        <v>1179</v>
      </c>
      <c r="C565">
        <v>3.9</v>
      </c>
      <c r="D565" s="1">
        <v>-530.34946000000002</v>
      </c>
      <c r="H565">
        <v>556</v>
      </c>
      <c r="I565">
        <v>1134</v>
      </c>
      <c r="J565">
        <v>4.97</v>
      </c>
      <c r="K565" s="1">
        <v>-530.31488000000002</v>
      </c>
      <c r="N565">
        <v>556</v>
      </c>
      <c r="O565">
        <v>1100</v>
      </c>
      <c r="P565">
        <v>3.25</v>
      </c>
      <c r="Q565" s="1">
        <v>-529.82689000000005</v>
      </c>
      <c r="T565">
        <v>556</v>
      </c>
      <c r="U565">
        <v>1059</v>
      </c>
      <c r="V565">
        <v>3.6</v>
      </c>
      <c r="W565" s="1">
        <v>-528.25451999999996</v>
      </c>
      <c r="Z565">
        <v>556</v>
      </c>
      <c r="AA565">
        <v>1054</v>
      </c>
      <c r="AB565">
        <v>6.88</v>
      </c>
      <c r="AC565" s="1">
        <v>-528.60708</v>
      </c>
    </row>
    <row r="566" spans="1:29" x14ac:dyDescent="0.2">
      <c r="A566">
        <v>557</v>
      </c>
      <c r="B566">
        <v>1170</v>
      </c>
      <c r="C566">
        <v>3.81</v>
      </c>
      <c r="D566" s="1">
        <v>-530.10037999999997</v>
      </c>
      <c r="H566">
        <v>557</v>
      </c>
      <c r="I566">
        <v>1128</v>
      </c>
      <c r="J566">
        <v>5.16</v>
      </c>
      <c r="K566" s="1">
        <v>-530.13535000000002</v>
      </c>
      <c r="N566">
        <v>557</v>
      </c>
      <c r="O566">
        <v>1107</v>
      </c>
      <c r="P566">
        <v>2.94</v>
      </c>
      <c r="Q566" s="1">
        <v>-530.02626999999995</v>
      </c>
      <c r="T566">
        <v>557</v>
      </c>
      <c r="U566">
        <v>1037</v>
      </c>
      <c r="V566">
        <v>4.1900000000000004</v>
      </c>
      <c r="W566" s="1">
        <v>-527.60861</v>
      </c>
      <c r="Z566">
        <v>557</v>
      </c>
      <c r="AA566">
        <v>1069</v>
      </c>
      <c r="AB566">
        <v>6.51</v>
      </c>
      <c r="AC566" s="1">
        <v>-529.04413999999997</v>
      </c>
    </row>
    <row r="567" spans="1:29" x14ac:dyDescent="0.2">
      <c r="A567">
        <v>558</v>
      </c>
      <c r="B567">
        <v>1163</v>
      </c>
      <c r="C567">
        <v>3.75</v>
      </c>
      <c r="D567" s="1">
        <v>-529.88787000000002</v>
      </c>
      <c r="H567">
        <v>558</v>
      </c>
      <c r="I567">
        <v>1124</v>
      </c>
      <c r="J567">
        <v>5.31</v>
      </c>
      <c r="K567" s="1">
        <v>-530.01490999999999</v>
      </c>
      <c r="N567">
        <v>558</v>
      </c>
      <c r="O567">
        <v>1119</v>
      </c>
      <c r="P567">
        <v>2.6</v>
      </c>
      <c r="Q567" s="1">
        <v>-530.35059999999999</v>
      </c>
      <c r="T567">
        <v>558</v>
      </c>
      <c r="U567">
        <v>1016</v>
      </c>
      <c r="V567">
        <v>4.63</v>
      </c>
      <c r="W567" s="1">
        <v>-527.00608</v>
      </c>
      <c r="Z567">
        <v>558</v>
      </c>
      <c r="AA567">
        <v>1075</v>
      </c>
      <c r="AB567">
        <v>6.35</v>
      </c>
      <c r="AC567" s="1">
        <v>-529.20285999999999</v>
      </c>
    </row>
    <row r="568" spans="1:29" x14ac:dyDescent="0.2">
      <c r="A568">
        <v>559</v>
      </c>
      <c r="B568">
        <v>1157</v>
      </c>
      <c r="C568">
        <v>3.7</v>
      </c>
      <c r="D568" s="1">
        <v>-529.73676999999998</v>
      </c>
      <c r="H568">
        <v>559</v>
      </c>
      <c r="I568">
        <v>1121</v>
      </c>
      <c r="J568">
        <v>5.4</v>
      </c>
      <c r="K568" s="1">
        <v>-529.93412999999998</v>
      </c>
      <c r="N568">
        <v>559</v>
      </c>
      <c r="O568">
        <v>1133</v>
      </c>
      <c r="P568">
        <v>2.25</v>
      </c>
      <c r="Q568" s="1">
        <v>-530.74927000000002</v>
      </c>
      <c r="T568">
        <v>559</v>
      </c>
      <c r="U568">
        <v>1009</v>
      </c>
      <c r="V568">
        <v>4.83</v>
      </c>
      <c r="W568" s="1">
        <v>-526.79025000000001</v>
      </c>
      <c r="Z568">
        <v>559</v>
      </c>
      <c r="AA568">
        <v>1068</v>
      </c>
      <c r="AB568">
        <v>6.46</v>
      </c>
      <c r="AC568" s="1">
        <v>-528.98851999999999</v>
      </c>
    </row>
    <row r="569" spans="1:29" x14ac:dyDescent="0.2">
      <c r="A569">
        <v>560</v>
      </c>
      <c r="B569">
        <v>1153</v>
      </c>
      <c r="C569">
        <v>3.64</v>
      </c>
      <c r="D569" s="1">
        <v>-529.62217999999996</v>
      </c>
      <c r="H569">
        <v>560</v>
      </c>
      <c r="I569">
        <v>1118</v>
      </c>
      <c r="J569">
        <v>5.5</v>
      </c>
      <c r="K569" s="1">
        <v>-529.85463000000004</v>
      </c>
      <c r="N569">
        <v>560</v>
      </c>
      <c r="O569">
        <v>1147</v>
      </c>
      <c r="P569">
        <v>1.91</v>
      </c>
      <c r="Q569" s="1">
        <v>-531.14673000000005</v>
      </c>
      <c r="T569">
        <v>560</v>
      </c>
      <c r="U569">
        <v>1021</v>
      </c>
      <c r="V569">
        <v>4.72</v>
      </c>
      <c r="W569" s="1">
        <v>-527.13620000000003</v>
      </c>
      <c r="Z569">
        <v>560</v>
      </c>
      <c r="AA569">
        <v>1052</v>
      </c>
      <c r="AB569">
        <v>6.69</v>
      </c>
      <c r="AC569" s="1">
        <v>-528.54449</v>
      </c>
    </row>
    <row r="570" spans="1:29" x14ac:dyDescent="0.2">
      <c r="A570">
        <v>561</v>
      </c>
      <c r="B570">
        <v>1149</v>
      </c>
      <c r="C570">
        <v>3.59</v>
      </c>
      <c r="D570" s="1">
        <v>-529.51736000000005</v>
      </c>
      <c r="H570">
        <v>561</v>
      </c>
      <c r="I570">
        <v>1114</v>
      </c>
      <c r="J570">
        <v>5.64</v>
      </c>
      <c r="K570" s="1">
        <v>-529.75109999999995</v>
      </c>
      <c r="N570">
        <v>561</v>
      </c>
      <c r="O570">
        <v>1159</v>
      </c>
      <c r="P570">
        <v>1.62</v>
      </c>
      <c r="Q570" s="1">
        <v>-531.47887000000003</v>
      </c>
      <c r="T570">
        <v>561</v>
      </c>
      <c r="U570">
        <v>1043</v>
      </c>
      <c r="V570">
        <v>4.4400000000000004</v>
      </c>
      <c r="W570" s="1">
        <v>-527.77828</v>
      </c>
      <c r="Z570">
        <v>561</v>
      </c>
      <c r="AA570">
        <v>1038</v>
      </c>
      <c r="AB570">
        <v>6.98</v>
      </c>
      <c r="AC570" s="1">
        <v>-528.14023999999995</v>
      </c>
    </row>
    <row r="571" spans="1:29" x14ac:dyDescent="0.2">
      <c r="A571">
        <v>562</v>
      </c>
      <c r="B571">
        <v>1145</v>
      </c>
      <c r="C571">
        <v>3.62</v>
      </c>
      <c r="D571" s="1">
        <v>-529.38778000000002</v>
      </c>
      <c r="H571">
        <v>562</v>
      </c>
      <c r="I571">
        <v>1109</v>
      </c>
      <c r="J571">
        <v>5.82</v>
      </c>
      <c r="K571" s="1">
        <v>-529.60374000000002</v>
      </c>
      <c r="N571">
        <v>562</v>
      </c>
      <c r="O571">
        <v>1167</v>
      </c>
      <c r="P571">
        <v>1.41</v>
      </c>
      <c r="Q571" s="1">
        <v>-531.70766000000003</v>
      </c>
      <c r="T571">
        <v>562</v>
      </c>
      <c r="U571">
        <v>1066</v>
      </c>
      <c r="V571">
        <v>4.08</v>
      </c>
      <c r="W571" s="1">
        <v>-528.40877</v>
      </c>
      <c r="Z571">
        <v>562</v>
      </c>
      <c r="AA571">
        <v>1036</v>
      </c>
      <c r="AB571">
        <v>7.22</v>
      </c>
      <c r="AC571" s="1">
        <v>-528.05795999999998</v>
      </c>
    </row>
    <row r="572" spans="1:29" x14ac:dyDescent="0.2">
      <c r="A572">
        <v>563</v>
      </c>
      <c r="B572">
        <v>1139</v>
      </c>
      <c r="C572">
        <v>3.73</v>
      </c>
      <c r="D572" s="1">
        <v>-529.22538999999995</v>
      </c>
      <c r="H572">
        <v>563</v>
      </c>
      <c r="I572">
        <v>1102</v>
      </c>
      <c r="J572">
        <v>6.02</v>
      </c>
      <c r="K572" s="1">
        <v>-529.41782999999998</v>
      </c>
      <c r="N572">
        <v>563</v>
      </c>
      <c r="O572">
        <v>1172</v>
      </c>
      <c r="P572">
        <v>1.29</v>
      </c>
      <c r="Q572" s="1">
        <v>-531.8297</v>
      </c>
      <c r="T572">
        <v>563</v>
      </c>
      <c r="U572">
        <v>1093</v>
      </c>
      <c r="V572">
        <v>3.44</v>
      </c>
      <c r="W572" s="1">
        <v>-529.14925000000005</v>
      </c>
      <c r="Z572">
        <v>563</v>
      </c>
      <c r="AA572">
        <v>1043</v>
      </c>
      <c r="AB572">
        <v>7.39</v>
      </c>
      <c r="AC572" s="1">
        <v>-528.28143</v>
      </c>
    </row>
    <row r="573" spans="1:29" x14ac:dyDescent="0.2">
      <c r="A573">
        <v>564</v>
      </c>
      <c r="B573">
        <v>1133</v>
      </c>
      <c r="C573">
        <v>3.85</v>
      </c>
      <c r="D573" s="1">
        <v>-529.04067999999995</v>
      </c>
      <c r="H573">
        <v>564</v>
      </c>
      <c r="I573">
        <v>1095</v>
      </c>
      <c r="J573">
        <v>6.14</v>
      </c>
      <c r="K573" s="1">
        <v>-529.21213999999998</v>
      </c>
      <c r="N573">
        <v>564</v>
      </c>
      <c r="O573">
        <v>1172</v>
      </c>
      <c r="P573">
        <v>1.25</v>
      </c>
      <c r="Q573" s="1">
        <v>-531.84573</v>
      </c>
      <c r="T573">
        <v>564</v>
      </c>
      <c r="U573">
        <v>1121</v>
      </c>
      <c r="V573">
        <v>2.84</v>
      </c>
      <c r="W573" s="1">
        <v>-529.97338999999999</v>
      </c>
      <c r="Z573">
        <v>564</v>
      </c>
      <c r="AA573">
        <v>1049</v>
      </c>
      <c r="AB573">
        <v>7.7</v>
      </c>
      <c r="AC573" s="1">
        <v>-528.48269000000005</v>
      </c>
    </row>
    <row r="574" spans="1:29" x14ac:dyDescent="0.2">
      <c r="A574">
        <v>565</v>
      </c>
      <c r="B574">
        <v>1126</v>
      </c>
      <c r="C574">
        <v>3.98</v>
      </c>
      <c r="D574" s="1">
        <v>-528.85915999999997</v>
      </c>
      <c r="H574">
        <v>565</v>
      </c>
      <c r="I574">
        <v>1087</v>
      </c>
      <c r="J574">
        <v>6.29</v>
      </c>
      <c r="K574" s="1">
        <v>-529.00400999999999</v>
      </c>
      <c r="N574">
        <v>565</v>
      </c>
      <c r="O574">
        <v>1169</v>
      </c>
      <c r="P574">
        <v>1.29</v>
      </c>
      <c r="Q574" s="1">
        <v>-531.7595</v>
      </c>
      <c r="T574">
        <v>565</v>
      </c>
      <c r="U574">
        <v>1138</v>
      </c>
      <c r="V574">
        <v>2.34</v>
      </c>
      <c r="W574" s="1">
        <v>-530.43159000000003</v>
      </c>
      <c r="Z574">
        <v>565</v>
      </c>
      <c r="AA574">
        <v>1048</v>
      </c>
      <c r="AB574">
        <v>8.18</v>
      </c>
      <c r="AC574" s="1">
        <v>-528.44646</v>
      </c>
    </row>
    <row r="575" spans="1:29" x14ac:dyDescent="0.2">
      <c r="A575">
        <v>566</v>
      </c>
      <c r="B575">
        <v>1121</v>
      </c>
      <c r="C575">
        <v>4.0599999999999996</v>
      </c>
      <c r="D575" s="1">
        <v>-528.70997</v>
      </c>
      <c r="H575">
        <v>566</v>
      </c>
      <c r="I575">
        <v>1080</v>
      </c>
      <c r="J575">
        <v>6.44</v>
      </c>
      <c r="K575" s="1">
        <v>-528.78944999999999</v>
      </c>
      <c r="N575">
        <v>566</v>
      </c>
      <c r="O575">
        <v>1163</v>
      </c>
      <c r="P575">
        <v>1.4</v>
      </c>
      <c r="Q575" s="1">
        <v>-531.58032000000003</v>
      </c>
      <c r="T575">
        <v>566</v>
      </c>
      <c r="U575">
        <v>1139</v>
      </c>
      <c r="V575">
        <v>2.15</v>
      </c>
      <c r="W575" s="1">
        <v>-530.43901000000005</v>
      </c>
      <c r="Z575">
        <v>566</v>
      </c>
      <c r="AA575">
        <v>1041</v>
      </c>
      <c r="AB575">
        <v>8.68</v>
      </c>
      <c r="AC575" s="1">
        <v>-528.24929999999995</v>
      </c>
    </row>
    <row r="576" spans="1:29" x14ac:dyDescent="0.2">
      <c r="A576">
        <v>567</v>
      </c>
      <c r="B576">
        <v>1118</v>
      </c>
      <c r="C576">
        <v>4.26</v>
      </c>
      <c r="D576" s="1">
        <v>-528.62404000000004</v>
      </c>
      <c r="H576">
        <v>567</v>
      </c>
      <c r="I576">
        <v>1072</v>
      </c>
      <c r="J576">
        <v>6.56</v>
      </c>
      <c r="K576" s="1">
        <v>-528.56632999999999</v>
      </c>
      <c r="N576">
        <v>567</v>
      </c>
      <c r="O576">
        <v>1154</v>
      </c>
      <c r="P576">
        <v>1.56</v>
      </c>
      <c r="Q576" s="1">
        <v>-531.32249000000002</v>
      </c>
      <c r="T576">
        <v>567</v>
      </c>
      <c r="U576">
        <v>1131</v>
      </c>
      <c r="V576">
        <v>2.17</v>
      </c>
      <c r="W576" s="1">
        <v>-530.19088999999997</v>
      </c>
      <c r="Z576">
        <v>567</v>
      </c>
      <c r="AA576">
        <v>1036</v>
      </c>
      <c r="AB576">
        <v>9.02</v>
      </c>
      <c r="AC576" s="1">
        <v>-528.09681</v>
      </c>
    </row>
    <row r="577" spans="1:29" x14ac:dyDescent="0.2">
      <c r="A577">
        <v>568</v>
      </c>
      <c r="B577">
        <v>1118</v>
      </c>
      <c r="C577">
        <v>4.37</v>
      </c>
      <c r="D577" s="1">
        <v>-528.61104</v>
      </c>
      <c r="H577">
        <v>568</v>
      </c>
      <c r="I577">
        <v>1064</v>
      </c>
      <c r="J577">
        <v>6.67</v>
      </c>
      <c r="K577" s="1">
        <v>-528.35270000000003</v>
      </c>
      <c r="N577">
        <v>568</v>
      </c>
      <c r="O577">
        <v>1142</v>
      </c>
      <c r="P577">
        <v>1.76</v>
      </c>
      <c r="Q577" s="1">
        <v>-530.99561000000006</v>
      </c>
      <c r="T577">
        <v>568</v>
      </c>
      <c r="U577">
        <v>1120</v>
      </c>
      <c r="V577">
        <v>2.2400000000000002</v>
      </c>
      <c r="W577" s="1">
        <v>-529.88818000000003</v>
      </c>
      <c r="Z577">
        <v>568</v>
      </c>
      <c r="AA577">
        <v>1038</v>
      </c>
      <c r="AB577">
        <v>9.1199999999999992</v>
      </c>
      <c r="AC577" s="1">
        <v>-528.15490999999997</v>
      </c>
    </row>
    <row r="578" spans="1:29" x14ac:dyDescent="0.2">
      <c r="A578">
        <v>569</v>
      </c>
      <c r="B578">
        <v>1120</v>
      </c>
      <c r="C578">
        <v>4.51</v>
      </c>
      <c r="D578" s="1">
        <v>-528.66260999999997</v>
      </c>
      <c r="H578">
        <v>569</v>
      </c>
      <c r="I578">
        <v>1057</v>
      </c>
      <c r="J578">
        <v>6.78</v>
      </c>
      <c r="K578" s="1">
        <v>-528.16746000000001</v>
      </c>
      <c r="N578">
        <v>569</v>
      </c>
      <c r="O578">
        <v>1128</v>
      </c>
      <c r="P578">
        <v>1.98</v>
      </c>
      <c r="Q578" s="1">
        <v>-530.62194999999997</v>
      </c>
      <c r="T578">
        <v>569</v>
      </c>
      <c r="U578">
        <v>1115</v>
      </c>
      <c r="V578">
        <v>2.2000000000000002</v>
      </c>
      <c r="W578" s="1">
        <v>-529.74544000000003</v>
      </c>
      <c r="Z578">
        <v>569</v>
      </c>
      <c r="AA578">
        <v>1045</v>
      </c>
      <c r="AB578">
        <v>9.0399999999999991</v>
      </c>
      <c r="AC578" s="1">
        <v>-528.36270000000002</v>
      </c>
    </row>
    <row r="579" spans="1:29" x14ac:dyDescent="0.2">
      <c r="A579">
        <v>570</v>
      </c>
      <c r="B579">
        <v>1123</v>
      </c>
      <c r="C579">
        <v>4.5999999999999996</v>
      </c>
      <c r="D579" s="1">
        <v>-528.74869999999999</v>
      </c>
      <c r="H579">
        <v>570</v>
      </c>
      <c r="I579">
        <v>1053</v>
      </c>
      <c r="J579">
        <v>6.81</v>
      </c>
      <c r="K579" s="1">
        <v>-528.04214000000002</v>
      </c>
      <c r="N579">
        <v>570</v>
      </c>
      <c r="O579">
        <v>1115</v>
      </c>
      <c r="P579">
        <v>2.19</v>
      </c>
      <c r="Q579" s="1">
        <v>-530.23539000000005</v>
      </c>
      <c r="T579">
        <v>570</v>
      </c>
      <c r="U579">
        <v>1119</v>
      </c>
      <c r="V579">
        <v>2.06</v>
      </c>
      <c r="W579" s="1">
        <v>-529.84073999999998</v>
      </c>
      <c r="Z579">
        <v>570</v>
      </c>
      <c r="AA579">
        <v>1051</v>
      </c>
      <c r="AB579">
        <v>8.93</v>
      </c>
      <c r="AC579" s="1">
        <v>-528.51468</v>
      </c>
    </row>
    <row r="580" spans="1:29" x14ac:dyDescent="0.2">
      <c r="A580">
        <v>571</v>
      </c>
      <c r="B580">
        <v>1126</v>
      </c>
      <c r="C580">
        <v>4.71</v>
      </c>
      <c r="D580" s="1">
        <v>-528.82646</v>
      </c>
      <c r="H580">
        <v>571</v>
      </c>
      <c r="I580">
        <v>1052</v>
      </c>
      <c r="J580">
        <v>6.8</v>
      </c>
      <c r="K580" s="1">
        <v>-527.99653000000001</v>
      </c>
      <c r="N580">
        <v>571</v>
      </c>
      <c r="O580">
        <v>1102</v>
      </c>
      <c r="P580">
        <v>2.38</v>
      </c>
      <c r="Q580" s="1">
        <v>-529.87705000000005</v>
      </c>
      <c r="T580">
        <v>571</v>
      </c>
      <c r="U580">
        <v>1126</v>
      </c>
      <c r="V580">
        <v>1.87</v>
      </c>
      <c r="W580" s="1">
        <v>-530.04812000000004</v>
      </c>
      <c r="Z580">
        <v>571</v>
      </c>
      <c r="AA580">
        <v>1053</v>
      </c>
      <c r="AB580">
        <v>8.8800000000000008</v>
      </c>
      <c r="AC580" s="1">
        <v>-528.55289000000005</v>
      </c>
    </row>
    <row r="581" spans="1:29" x14ac:dyDescent="0.2">
      <c r="A581">
        <v>572</v>
      </c>
      <c r="B581">
        <v>1127</v>
      </c>
      <c r="C581">
        <v>4.91</v>
      </c>
      <c r="D581" s="1">
        <v>-528.86192000000005</v>
      </c>
      <c r="H581">
        <v>572</v>
      </c>
      <c r="I581">
        <v>1053</v>
      </c>
      <c r="J581">
        <v>6.75</v>
      </c>
      <c r="K581" s="1">
        <v>-528.04993999999999</v>
      </c>
      <c r="N581">
        <v>572</v>
      </c>
      <c r="O581">
        <v>1091</v>
      </c>
      <c r="P581">
        <v>2.56</v>
      </c>
      <c r="Q581" s="1">
        <v>-529.58000000000004</v>
      </c>
      <c r="T581">
        <v>572</v>
      </c>
      <c r="U581">
        <v>1133</v>
      </c>
      <c r="V581">
        <v>1.68</v>
      </c>
      <c r="W581" s="1">
        <v>-530.23755000000006</v>
      </c>
      <c r="Z581">
        <v>572</v>
      </c>
      <c r="AA581">
        <v>1057</v>
      </c>
      <c r="AB581">
        <v>8.68</v>
      </c>
      <c r="AC581" s="1">
        <v>-528.64854000000003</v>
      </c>
    </row>
    <row r="582" spans="1:29" x14ac:dyDescent="0.2">
      <c r="A582">
        <v>573</v>
      </c>
      <c r="B582">
        <v>1127</v>
      </c>
      <c r="C582">
        <v>5.08</v>
      </c>
      <c r="D582" s="1">
        <v>-528.85339999999997</v>
      </c>
      <c r="H582">
        <v>573</v>
      </c>
      <c r="I582">
        <v>1059</v>
      </c>
      <c r="J582">
        <v>6.65</v>
      </c>
      <c r="K582" s="1">
        <v>-528.20270000000005</v>
      </c>
      <c r="N582">
        <v>573</v>
      </c>
      <c r="O582">
        <v>1083</v>
      </c>
      <c r="P582">
        <v>2.68</v>
      </c>
      <c r="Q582" s="1">
        <v>-529.35814000000005</v>
      </c>
      <c r="T582">
        <v>573</v>
      </c>
      <c r="U582">
        <v>1140</v>
      </c>
      <c r="V582">
        <v>1.51</v>
      </c>
      <c r="W582" s="1">
        <v>-530.41683999999998</v>
      </c>
      <c r="Z582">
        <v>573</v>
      </c>
      <c r="AA582">
        <v>1069</v>
      </c>
      <c r="AB582">
        <v>8.2899999999999991</v>
      </c>
      <c r="AC582" s="1">
        <v>-528.99662999999998</v>
      </c>
    </row>
    <row r="583" spans="1:29" x14ac:dyDescent="0.2">
      <c r="A583">
        <v>574</v>
      </c>
      <c r="B583">
        <v>1125</v>
      </c>
      <c r="C583">
        <v>5.27</v>
      </c>
      <c r="D583" s="1">
        <v>-528.80309</v>
      </c>
      <c r="H583">
        <v>574</v>
      </c>
      <c r="I583">
        <v>1067</v>
      </c>
      <c r="J583">
        <v>6.51</v>
      </c>
      <c r="K583" s="1">
        <v>-528.43029000000001</v>
      </c>
      <c r="N583">
        <v>574</v>
      </c>
      <c r="O583">
        <v>1078</v>
      </c>
      <c r="P583">
        <v>2.75</v>
      </c>
      <c r="Q583" s="1">
        <v>-529.22149000000002</v>
      </c>
      <c r="T583">
        <v>574</v>
      </c>
      <c r="U583">
        <v>1149</v>
      </c>
      <c r="V583">
        <v>1.28</v>
      </c>
      <c r="W583" s="1">
        <v>-530.64747</v>
      </c>
      <c r="Z583">
        <v>574</v>
      </c>
      <c r="AA583">
        <v>1088</v>
      </c>
      <c r="AB583">
        <v>7.67</v>
      </c>
      <c r="AC583" s="1">
        <v>-529.51912000000004</v>
      </c>
    </row>
    <row r="584" spans="1:29" x14ac:dyDescent="0.2">
      <c r="A584">
        <v>575</v>
      </c>
      <c r="B584">
        <v>1123</v>
      </c>
      <c r="C584">
        <v>5.44</v>
      </c>
      <c r="D584" s="1">
        <v>-528.74121000000002</v>
      </c>
      <c r="H584">
        <v>575</v>
      </c>
      <c r="I584">
        <v>1077</v>
      </c>
      <c r="J584">
        <v>6.38</v>
      </c>
      <c r="K584" s="1">
        <v>-528.70262000000002</v>
      </c>
      <c r="N584">
        <v>575</v>
      </c>
      <c r="O584">
        <v>1076</v>
      </c>
      <c r="P584">
        <v>2.81</v>
      </c>
      <c r="Q584" s="1">
        <v>-529.1635</v>
      </c>
      <c r="T584">
        <v>575</v>
      </c>
      <c r="U584">
        <v>1159</v>
      </c>
      <c r="V584">
        <v>1.06</v>
      </c>
      <c r="W584" s="1">
        <v>-530.92978000000005</v>
      </c>
      <c r="Z584">
        <v>575</v>
      </c>
      <c r="AA584">
        <v>1104</v>
      </c>
      <c r="AB584">
        <v>7.1</v>
      </c>
      <c r="AC584" s="1">
        <v>-529.99120000000005</v>
      </c>
    </row>
    <row r="585" spans="1:29" x14ac:dyDescent="0.2">
      <c r="A585">
        <v>576</v>
      </c>
      <c r="B585">
        <v>1122</v>
      </c>
      <c r="C585">
        <v>5.63</v>
      </c>
      <c r="D585" s="1">
        <v>-528.69182000000001</v>
      </c>
      <c r="H585">
        <v>576</v>
      </c>
      <c r="I585">
        <v>1087</v>
      </c>
      <c r="J585">
        <v>6.24</v>
      </c>
      <c r="K585" s="1">
        <v>-528.97874000000002</v>
      </c>
      <c r="N585">
        <v>576</v>
      </c>
      <c r="O585">
        <v>1077</v>
      </c>
      <c r="P585">
        <v>2.82</v>
      </c>
      <c r="Q585" s="1">
        <v>-529.17075999999997</v>
      </c>
      <c r="T585">
        <v>576</v>
      </c>
      <c r="U585">
        <v>1167</v>
      </c>
      <c r="V585">
        <v>1.01</v>
      </c>
      <c r="W585" s="1">
        <v>-531.17103999999995</v>
      </c>
      <c r="Z585">
        <v>576</v>
      </c>
      <c r="AA585">
        <v>1112</v>
      </c>
      <c r="AB585">
        <v>6.68</v>
      </c>
      <c r="AC585" s="1">
        <v>-530.21432000000004</v>
      </c>
    </row>
    <row r="586" spans="1:29" x14ac:dyDescent="0.2">
      <c r="A586">
        <v>577</v>
      </c>
      <c r="B586">
        <v>1121</v>
      </c>
      <c r="C586">
        <v>5.77</v>
      </c>
      <c r="D586" s="1">
        <v>-528.68416999999999</v>
      </c>
      <c r="H586">
        <v>577</v>
      </c>
      <c r="I586">
        <v>1096</v>
      </c>
      <c r="J586">
        <v>6.11</v>
      </c>
      <c r="K586" s="1">
        <v>-529.23362999999995</v>
      </c>
      <c r="N586">
        <v>577</v>
      </c>
      <c r="O586">
        <v>1079</v>
      </c>
      <c r="P586">
        <v>2.83</v>
      </c>
      <c r="Q586" s="1">
        <v>-529.22778000000005</v>
      </c>
      <c r="T586">
        <v>577</v>
      </c>
      <c r="U586">
        <v>1170</v>
      </c>
      <c r="V586">
        <v>1.08</v>
      </c>
      <c r="W586" s="1">
        <v>-531.25576999999998</v>
      </c>
      <c r="Z586">
        <v>577</v>
      </c>
      <c r="AA586">
        <v>1110</v>
      </c>
      <c r="AB586">
        <v>6.39</v>
      </c>
      <c r="AC586" s="1">
        <v>-530.13863000000003</v>
      </c>
    </row>
    <row r="587" spans="1:29" x14ac:dyDescent="0.2">
      <c r="A587">
        <v>578</v>
      </c>
      <c r="B587">
        <v>1123</v>
      </c>
      <c r="C587">
        <v>5.82</v>
      </c>
      <c r="D587" s="1">
        <v>-528.73357999999996</v>
      </c>
      <c r="H587">
        <v>578</v>
      </c>
      <c r="I587">
        <v>1103</v>
      </c>
      <c r="J587">
        <v>6.03</v>
      </c>
      <c r="K587" s="1">
        <v>-529.44367</v>
      </c>
      <c r="N587">
        <v>578</v>
      </c>
      <c r="O587">
        <v>1082</v>
      </c>
      <c r="P587">
        <v>2.83</v>
      </c>
      <c r="Q587" s="1">
        <v>-529.31241999999997</v>
      </c>
      <c r="T587">
        <v>578</v>
      </c>
      <c r="U587">
        <v>1166</v>
      </c>
      <c r="V587">
        <v>1.28</v>
      </c>
      <c r="W587" s="1">
        <v>-531.14410999999996</v>
      </c>
      <c r="Z587">
        <v>578</v>
      </c>
      <c r="AA587">
        <v>1102</v>
      </c>
      <c r="AB587">
        <v>6.25</v>
      </c>
      <c r="AC587" s="1">
        <v>-529.90213000000006</v>
      </c>
    </row>
    <row r="588" spans="1:29" x14ac:dyDescent="0.2">
      <c r="A588">
        <v>579</v>
      </c>
      <c r="B588">
        <v>1127</v>
      </c>
      <c r="C588">
        <v>5.9</v>
      </c>
      <c r="D588" s="1">
        <v>-528.83884999999998</v>
      </c>
      <c r="H588">
        <v>579</v>
      </c>
      <c r="I588">
        <v>1109</v>
      </c>
      <c r="J588">
        <v>5.97</v>
      </c>
      <c r="K588" s="1">
        <v>-529.60628999999994</v>
      </c>
      <c r="N588">
        <v>579</v>
      </c>
      <c r="O588">
        <v>1085</v>
      </c>
      <c r="P588">
        <v>2.83</v>
      </c>
      <c r="Q588" s="1">
        <v>-529.40358000000003</v>
      </c>
      <c r="T588">
        <v>579</v>
      </c>
      <c r="U588">
        <v>1159</v>
      </c>
      <c r="V588">
        <v>1.65</v>
      </c>
      <c r="W588" s="1">
        <v>-530.93420000000003</v>
      </c>
      <c r="Z588">
        <v>579</v>
      </c>
      <c r="AA588">
        <v>1092</v>
      </c>
      <c r="AB588">
        <v>6.2</v>
      </c>
      <c r="AC588" s="1">
        <v>-529.62652000000003</v>
      </c>
    </row>
    <row r="589" spans="1:29" x14ac:dyDescent="0.2">
      <c r="A589">
        <v>580</v>
      </c>
      <c r="B589">
        <v>1133</v>
      </c>
      <c r="C589">
        <v>5.89</v>
      </c>
      <c r="D589" s="1">
        <v>-528.98855000000003</v>
      </c>
      <c r="H589">
        <v>580</v>
      </c>
      <c r="I589">
        <v>1114</v>
      </c>
      <c r="J589">
        <v>5.93</v>
      </c>
      <c r="K589" s="1">
        <v>-529.73506999999995</v>
      </c>
      <c r="N589">
        <v>580</v>
      </c>
      <c r="O589">
        <v>1087</v>
      </c>
      <c r="P589">
        <v>2.83</v>
      </c>
      <c r="Q589" s="1">
        <v>-529.47513000000004</v>
      </c>
      <c r="T589">
        <v>580</v>
      </c>
      <c r="U589">
        <v>1153</v>
      </c>
      <c r="V589">
        <v>2.0299999999999998</v>
      </c>
      <c r="W589" s="1">
        <v>-530.75946999999996</v>
      </c>
      <c r="Z589">
        <v>580</v>
      </c>
      <c r="AA589">
        <v>1079</v>
      </c>
      <c r="AB589">
        <v>6.27</v>
      </c>
      <c r="AC589" s="1">
        <v>-529.26481999999999</v>
      </c>
    </row>
    <row r="590" spans="1:29" x14ac:dyDescent="0.2">
      <c r="A590">
        <v>581</v>
      </c>
      <c r="B590">
        <v>1139</v>
      </c>
      <c r="C590">
        <v>5.86</v>
      </c>
      <c r="D590" s="1">
        <v>-529.15674000000001</v>
      </c>
      <c r="H590">
        <v>581</v>
      </c>
      <c r="I590">
        <v>1119</v>
      </c>
      <c r="J590">
        <v>5.9</v>
      </c>
      <c r="K590" s="1">
        <v>-529.87077999999997</v>
      </c>
      <c r="N590">
        <v>581</v>
      </c>
      <c r="O590">
        <v>1088</v>
      </c>
      <c r="P590">
        <v>2.87</v>
      </c>
      <c r="Q590" s="1">
        <v>-529.50792000000001</v>
      </c>
      <c r="T590">
        <v>581</v>
      </c>
      <c r="U590">
        <v>1143</v>
      </c>
      <c r="V590">
        <v>2.66</v>
      </c>
      <c r="W590" s="1">
        <v>-530.50228000000004</v>
      </c>
      <c r="Z590">
        <v>581</v>
      </c>
      <c r="AA590">
        <v>1063</v>
      </c>
      <c r="AB590">
        <v>6.37</v>
      </c>
      <c r="AC590" s="1">
        <v>-528.82533999999998</v>
      </c>
    </row>
    <row r="591" spans="1:29" x14ac:dyDescent="0.2">
      <c r="A591">
        <v>582</v>
      </c>
      <c r="B591">
        <v>1144</v>
      </c>
      <c r="C591">
        <v>5.87</v>
      </c>
      <c r="D591" s="1">
        <v>-529.30835999999999</v>
      </c>
      <c r="H591">
        <v>582</v>
      </c>
      <c r="I591">
        <v>1125</v>
      </c>
      <c r="J591">
        <v>5.85</v>
      </c>
      <c r="K591" s="1">
        <v>-530.04363999999998</v>
      </c>
      <c r="N591">
        <v>582</v>
      </c>
      <c r="O591">
        <v>1088</v>
      </c>
      <c r="P591">
        <v>2.9</v>
      </c>
      <c r="Q591" s="1">
        <v>-529.48554999999999</v>
      </c>
      <c r="T591">
        <v>582</v>
      </c>
      <c r="U591">
        <v>1126</v>
      </c>
      <c r="V591">
        <v>3.44</v>
      </c>
      <c r="W591" s="1">
        <v>-530.02679000000001</v>
      </c>
      <c r="Z591">
        <v>582</v>
      </c>
      <c r="AA591">
        <v>1052</v>
      </c>
      <c r="AB591">
        <v>6.4</v>
      </c>
      <c r="AC591" s="1">
        <v>-528.49089000000004</v>
      </c>
    </row>
    <row r="592" spans="1:29" x14ac:dyDescent="0.2">
      <c r="A592">
        <v>583</v>
      </c>
      <c r="B592">
        <v>1148</v>
      </c>
      <c r="C592">
        <v>5.95</v>
      </c>
      <c r="D592" s="1">
        <v>-529.40998999999999</v>
      </c>
      <c r="H592">
        <v>583</v>
      </c>
      <c r="I592">
        <v>1133</v>
      </c>
      <c r="J592">
        <v>5.76</v>
      </c>
      <c r="K592" s="1">
        <v>-530.24797000000001</v>
      </c>
      <c r="N592">
        <v>583</v>
      </c>
      <c r="O592">
        <v>1085</v>
      </c>
      <c r="P592">
        <v>2.98</v>
      </c>
      <c r="Q592" s="1">
        <v>-529.40989999999999</v>
      </c>
      <c r="T592">
        <v>583</v>
      </c>
      <c r="U592">
        <v>1104</v>
      </c>
      <c r="V592">
        <v>4.3099999999999996</v>
      </c>
      <c r="W592" s="1">
        <v>-529.39616000000001</v>
      </c>
      <c r="Z592">
        <v>583</v>
      </c>
      <c r="AA592">
        <v>1052</v>
      </c>
      <c r="AB592">
        <v>6.22</v>
      </c>
      <c r="AC592" s="1">
        <v>-528.49243000000001</v>
      </c>
    </row>
    <row r="593" spans="1:29" x14ac:dyDescent="0.2">
      <c r="A593">
        <v>584</v>
      </c>
      <c r="B593">
        <v>1149</v>
      </c>
      <c r="C593">
        <v>6.01</v>
      </c>
      <c r="D593" s="1">
        <v>-529.42830000000004</v>
      </c>
      <c r="H593">
        <v>584</v>
      </c>
      <c r="I593">
        <v>1140</v>
      </c>
      <c r="J593">
        <v>5.73</v>
      </c>
      <c r="K593" s="1">
        <v>-530.44497999999999</v>
      </c>
      <c r="N593">
        <v>584</v>
      </c>
      <c r="O593">
        <v>1080</v>
      </c>
      <c r="P593">
        <v>3.02</v>
      </c>
      <c r="Q593" s="1">
        <v>-529.27551000000005</v>
      </c>
      <c r="T593">
        <v>584</v>
      </c>
      <c r="U593">
        <v>1086</v>
      </c>
      <c r="V593">
        <v>5.19</v>
      </c>
      <c r="W593" s="1">
        <v>-528.86334999999997</v>
      </c>
      <c r="Z593">
        <v>584</v>
      </c>
      <c r="AA593">
        <v>1059</v>
      </c>
      <c r="AB593">
        <v>6.04</v>
      </c>
      <c r="AC593" s="1">
        <v>-528.71821999999997</v>
      </c>
    </row>
    <row r="594" spans="1:29" x14ac:dyDescent="0.2">
      <c r="A594">
        <v>585</v>
      </c>
      <c r="B594">
        <v>1145</v>
      </c>
      <c r="C594">
        <v>6.14</v>
      </c>
      <c r="D594" s="1">
        <v>-529.33857</v>
      </c>
      <c r="H594">
        <v>585</v>
      </c>
      <c r="I594">
        <v>1144</v>
      </c>
      <c r="J594">
        <v>5.76</v>
      </c>
      <c r="K594" s="1">
        <v>-530.57456000000002</v>
      </c>
      <c r="N594">
        <v>585</v>
      </c>
      <c r="O594">
        <v>1073</v>
      </c>
      <c r="P594">
        <v>3.12</v>
      </c>
      <c r="Q594" s="1">
        <v>-529.08621000000005</v>
      </c>
      <c r="T594">
        <v>585</v>
      </c>
      <c r="U594">
        <v>1081</v>
      </c>
      <c r="V594">
        <v>5.66</v>
      </c>
      <c r="W594" s="1">
        <v>-528.73469999999998</v>
      </c>
      <c r="Z594">
        <v>585</v>
      </c>
      <c r="AA594">
        <v>1059</v>
      </c>
      <c r="AB594">
        <v>6.09</v>
      </c>
      <c r="AC594" s="1">
        <v>-528.71983</v>
      </c>
    </row>
    <row r="595" spans="1:29" x14ac:dyDescent="0.2">
      <c r="A595">
        <v>586</v>
      </c>
      <c r="B595">
        <v>1139</v>
      </c>
      <c r="C595">
        <v>6.35</v>
      </c>
      <c r="D595" s="1">
        <v>-529.15337999999997</v>
      </c>
      <c r="H595">
        <v>586</v>
      </c>
      <c r="I595">
        <v>1145</v>
      </c>
      <c r="J595">
        <v>5.86</v>
      </c>
      <c r="K595" s="1">
        <v>-530.58108000000004</v>
      </c>
      <c r="N595">
        <v>586</v>
      </c>
      <c r="O595">
        <v>1065</v>
      </c>
      <c r="P595">
        <v>3.25</v>
      </c>
      <c r="Q595" s="1">
        <v>-528.85226999999998</v>
      </c>
      <c r="T595">
        <v>586</v>
      </c>
      <c r="U595">
        <v>1093</v>
      </c>
      <c r="V595">
        <v>5.91</v>
      </c>
      <c r="W595" s="1">
        <v>-529.06677999999999</v>
      </c>
      <c r="Z595">
        <v>586</v>
      </c>
      <c r="AA595">
        <v>1046</v>
      </c>
      <c r="AB595">
        <v>6.42</v>
      </c>
      <c r="AC595" s="1">
        <v>-528.34487000000001</v>
      </c>
    </row>
    <row r="596" spans="1:29" x14ac:dyDescent="0.2">
      <c r="A596">
        <v>587</v>
      </c>
      <c r="B596">
        <v>1130</v>
      </c>
      <c r="C596">
        <v>6.55</v>
      </c>
      <c r="D596" s="1">
        <v>-528.90461000000005</v>
      </c>
      <c r="H596">
        <v>587</v>
      </c>
      <c r="I596">
        <v>1140</v>
      </c>
      <c r="J596">
        <v>6.07</v>
      </c>
      <c r="K596" s="1">
        <v>-530.44376</v>
      </c>
      <c r="N596">
        <v>587</v>
      </c>
      <c r="O596">
        <v>1056</v>
      </c>
      <c r="P596">
        <v>3.3</v>
      </c>
      <c r="Q596" s="1">
        <v>-528.60325</v>
      </c>
      <c r="T596">
        <v>587</v>
      </c>
      <c r="U596">
        <v>1109</v>
      </c>
      <c r="V596">
        <v>5.91</v>
      </c>
      <c r="W596" s="1">
        <v>-529.56185000000005</v>
      </c>
      <c r="Z596">
        <v>587</v>
      </c>
      <c r="AA596">
        <v>1024</v>
      </c>
      <c r="AB596">
        <v>6.94</v>
      </c>
      <c r="AC596" s="1">
        <v>-527.74323000000004</v>
      </c>
    </row>
    <row r="597" spans="1:29" x14ac:dyDescent="0.2">
      <c r="A597">
        <v>588</v>
      </c>
      <c r="B597">
        <v>1120</v>
      </c>
      <c r="C597">
        <v>6.88</v>
      </c>
      <c r="D597" s="1">
        <v>-528.62965999999994</v>
      </c>
      <c r="H597">
        <v>588</v>
      </c>
      <c r="I597">
        <v>1130</v>
      </c>
      <c r="J597">
        <v>6.33</v>
      </c>
      <c r="K597" s="1">
        <v>-530.17386999999997</v>
      </c>
      <c r="N597">
        <v>588</v>
      </c>
      <c r="O597">
        <v>1048</v>
      </c>
      <c r="P597">
        <v>3.33</v>
      </c>
      <c r="Q597" s="1">
        <v>-528.37260000000003</v>
      </c>
      <c r="T597">
        <v>588</v>
      </c>
      <c r="U597">
        <v>1116</v>
      </c>
      <c r="V597">
        <v>5.97</v>
      </c>
      <c r="W597" s="1">
        <v>-529.74901</v>
      </c>
      <c r="Z597">
        <v>588</v>
      </c>
      <c r="AA597">
        <v>997</v>
      </c>
      <c r="AB597">
        <v>7.47</v>
      </c>
      <c r="AC597" s="1">
        <v>-527.00310999999999</v>
      </c>
    </row>
    <row r="598" spans="1:29" x14ac:dyDescent="0.2">
      <c r="A598">
        <v>589</v>
      </c>
      <c r="B598">
        <v>1111</v>
      </c>
      <c r="C598">
        <v>7.19</v>
      </c>
      <c r="D598" s="1">
        <v>-528.37005999999997</v>
      </c>
      <c r="H598">
        <v>589</v>
      </c>
      <c r="I598">
        <v>1118</v>
      </c>
      <c r="J598">
        <v>6.6</v>
      </c>
      <c r="K598" s="1">
        <v>-529.82102999999995</v>
      </c>
      <c r="N598">
        <v>589</v>
      </c>
      <c r="O598">
        <v>1042</v>
      </c>
      <c r="P598">
        <v>3.29</v>
      </c>
      <c r="Q598" s="1">
        <v>-528.20231999999999</v>
      </c>
      <c r="T598">
        <v>589</v>
      </c>
      <c r="U598">
        <v>1105</v>
      </c>
      <c r="V598">
        <v>6.04</v>
      </c>
      <c r="W598" s="1">
        <v>-529.45420000000001</v>
      </c>
      <c r="Z598">
        <v>589</v>
      </c>
      <c r="AA598">
        <v>973</v>
      </c>
      <c r="AB598">
        <v>7.84</v>
      </c>
      <c r="AC598" s="1">
        <v>-526.28211999999996</v>
      </c>
    </row>
    <row r="599" spans="1:29" x14ac:dyDescent="0.2">
      <c r="A599">
        <v>590</v>
      </c>
      <c r="B599">
        <v>1103</v>
      </c>
      <c r="C599">
        <v>7.44</v>
      </c>
      <c r="D599" s="1">
        <v>-528.14781000000005</v>
      </c>
      <c r="H599">
        <v>590</v>
      </c>
      <c r="I599">
        <v>1105</v>
      </c>
      <c r="J599">
        <v>6.93</v>
      </c>
      <c r="K599" s="1">
        <v>-529.46483000000001</v>
      </c>
      <c r="N599">
        <v>590</v>
      </c>
      <c r="O599">
        <v>1039</v>
      </c>
      <c r="P599">
        <v>3.17</v>
      </c>
      <c r="Q599" s="1">
        <v>-528.12240999999995</v>
      </c>
      <c r="T599">
        <v>590</v>
      </c>
      <c r="U599">
        <v>1085</v>
      </c>
      <c r="V599">
        <v>6.24</v>
      </c>
      <c r="W599" s="1">
        <v>-528.87289999999996</v>
      </c>
      <c r="Z599">
        <v>590</v>
      </c>
      <c r="AA599">
        <v>965</v>
      </c>
      <c r="AB599">
        <v>7.82</v>
      </c>
      <c r="AC599" s="1">
        <v>-526.04508999999996</v>
      </c>
    </row>
    <row r="600" spans="1:29" x14ac:dyDescent="0.2">
      <c r="A600">
        <v>591</v>
      </c>
      <c r="B600">
        <v>1096</v>
      </c>
      <c r="C600">
        <v>7.73</v>
      </c>
      <c r="D600" s="1">
        <v>-527.95773999999994</v>
      </c>
      <c r="H600">
        <v>591</v>
      </c>
      <c r="I600">
        <v>1095</v>
      </c>
      <c r="J600">
        <v>7.13</v>
      </c>
      <c r="K600" s="1">
        <v>-529.18025</v>
      </c>
      <c r="N600">
        <v>591</v>
      </c>
      <c r="O600">
        <v>1040</v>
      </c>
      <c r="P600">
        <v>2.99</v>
      </c>
      <c r="Q600" s="1">
        <v>-528.14341999999999</v>
      </c>
      <c r="T600">
        <v>591</v>
      </c>
      <c r="U600">
        <v>1065</v>
      </c>
      <c r="V600">
        <v>6.26</v>
      </c>
      <c r="W600" s="1">
        <v>-528.29285000000004</v>
      </c>
      <c r="Z600">
        <v>591</v>
      </c>
      <c r="AA600">
        <v>984</v>
      </c>
      <c r="AB600">
        <v>7.32</v>
      </c>
      <c r="AC600" s="1">
        <v>-526.58852000000002</v>
      </c>
    </row>
    <row r="601" spans="1:29" x14ac:dyDescent="0.2">
      <c r="A601">
        <v>592</v>
      </c>
      <c r="B601">
        <v>1090</v>
      </c>
      <c r="C601">
        <v>8.0500000000000007</v>
      </c>
      <c r="D601" s="1">
        <v>-527.78720999999996</v>
      </c>
      <c r="H601">
        <v>592</v>
      </c>
      <c r="I601">
        <v>1089</v>
      </c>
      <c r="J601">
        <v>7.3</v>
      </c>
      <c r="K601" s="1">
        <v>-529.01512000000002</v>
      </c>
      <c r="N601">
        <v>592</v>
      </c>
      <c r="O601">
        <v>1044</v>
      </c>
      <c r="P601">
        <v>2.76</v>
      </c>
      <c r="Q601" s="1">
        <v>-528.25261999999998</v>
      </c>
      <c r="T601">
        <v>592</v>
      </c>
      <c r="U601">
        <v>1049</v>
      </c>
      <c r="V601">
        <v>6.38</v>
      </c>
      <c r="W601" s="1">
        <v>-527.83820000000003</v>
      </c>
      <c r="Z601">
        <v>592</v>
      </c>
      <c r="AA601">
        <v>1018</v>
      </c>
      <c r="AB601">
        <v>6.59</v>
      </c>
      <c r="AC601" s="1">
        <v>-527.56664000000001</v>
      </c>
    </row>
    <row r="602" spans="1:29" x14ac:dyDescent="0.2">
      <c r="A602">
        <v>593</v>
      </c>
      <c r="B602">
        <v>1085</v>
      </c>
      <c r="C602">
        <v>8.34</v>
      </c>
      <c r="D602" s="1">
        <v>-527.62734</v>
      </c>
      <c r="H602">
        <v>593</v>
      </c>
      <c r="I602">
        <v>1088</v>
      </c>
      <c r="J602">
        <v>7.38</v>
      </c>
      <c r="K602" s="1">
        <v>-528.96696999999995</v>
      </c>
      <c r="N602">
        <v>593</v>
      </c>
      <c r="O602">
        <v>1050</v>
      </c>
      <c r="P602">
        <v>2.56</v>
      </c>
      <c r="Q602" s="1">
        <v>-528.43273999999997</v>
      </c>
      <c r="T602">
        <v>593</v>
      </c>
      <c r="U602">
        <v>1041</v>
      </c>
      <c r="V602">
        <v>6.37</v>
      </c>
      <c r="W602" s="1">
        <v>-527.63752999999997</v>
      </c>
      <c r="Z602">
        <v>593</v>
      </c>
      <c r="AA602">
        <v>1051</v>
      </c>
      <c r="AB602">
        <v>5.95</v>
      </c>
      <c r="AC602" s="1">
        <v>-528.48464000000001</v>
      </c>
    </row>
    <row r="603" spans="1:29" x14ac:dyDescent="0.2">
      <c r="A603">
        <v>594</v>
      </c>
      <c r="B603">
        <v>1080</v>
      </c>
      <c r="C603">
        <v>8.5399999999999991</v>
      </c>
      <c r="D603" s="1">
        <v>-527.49014</v>
      </c>
      <c r="H603">
        <v>594</v>
      </c>
      <c r="I603">
        <v>1088</v>
      </c>
      <c r="J603">
        <v>7.44</v>
      </c>
      <c r="K603" s="1">
        <v>-528.99077999999997</v>
      </c>
      <c r="N603">
        <v>594</v>
      </c>
      <c r="O603">
        <v>1058</v>
      </c>
      <c r="P603">
        <v>2.35</v>
      </c>
      <c r="Q603" s="1">
        <v>-528.66243999999995</v>
      </c>
      <c r="T603">
        <v>594</v>
      </c>
      <c r="U603">
        <v>1043</v>
      </c>
      <c r="V603">
        <v>6.27</v>
      </c>
      <c r="W603" s="1">
        <v>-527.70281</v>
      </c>
      <c r="Z603">
        <v>594</v>
      </c>
      <c r="AA603">
        <v>1075</v>
      </c>
      <c r="AB603">
        <v>5.5</v>
      </c>
      <c r="AC603" s="1">
        <v>-529.16085999999996</v>
      </c>
    </row>
    <row r="604" spans="1:29" x14ac:dyDescent="0.2">
      <c r="A604">
        <v>595</v>
      </c>
      <c r="B604">
        <v>1077</v>
      </c>
      <c r="C604">
        <v>8.6999999999999993</v>
      </c>
      <c r="D604" s="1">
        <v>-527.40089999999998</v>
      </c>
      <c r="H604">
        <v>595</v>
      </c>
      <c r="I604">
        <v>1089</v>
      </c>
      <c r="J604">
        <v>7.45</v>
      </c>
      <c r="K604" s="1">
        <v>-529.02531999999997</v>
      </c>
      <c r="N604">
        <v>595</v>
      </c>
      <c r="O604">
        <v>1068</v>
      </c>
      <c r="P604">
        <v>2.13</v>
      </c>
      <c r="Q604" s="1">
        <v>-528.92380000000003</v>
      </c>
      <c r="T604">
        <v>595</v>
      </c>
      <c r="U604">
        <v>1051</v>
      </c>
      <c r="V604">
        <v>6.29</v>
      </c>
      <c r="W604" s="1">
        <v>-527.92582000000004</v>
      </c>
      <c r="Z604">
        <v>595</v>
      </c>
      <c r="AA604">
        <v>1094</v>
      </c>
      <c r="AB604">
        <v>5.23</v>
      </c>
      <c r="AC604" s="1">
        <v>-529.67701</v>
      </c>
    </row>
    <row r="605" spans="1:29" x14ac:dyDescent="0.2">
      <c r="A605">
        <v>596</v>
      </c>
      <c r="B605">
        <v>1076</v>
      </c>
      <c r="C605">
        <v>8.9</v>
      </c>
      <c r="D605" s="1">
        <v>-527.37251000000003</v>
      </c>
      <c r="H605">
        <v>596</v>
      </c>
      <c r="I605">
        <v>1089</v>
      </c>
      <c r="J605">
        <v>7.44</v>
      </c>
      <c r="K605" s="1">
        <v>-529.01338999999996</v>
      </c>
      <c r="N605">
        <v>596</v>
      </c>
      <c r="O605">
        <v>1077</v>
      </c>
      <c r="P605">
        <v>1.98</v>
      </c>
      <c r="Q605" s="1">
        <v>-529.18037000000004</v>
      </c>
      <c r="T605">
        <v>596</v>
      </c>
      <c r="U605">
        <v>1058</v>
      </c>
      <c r="V605">
        <v>6.37</v>
      </c>
      <c r="W605" s="1">
        <v>-528.12445000000002</v>
      </c>
      <c r="Z605">
        <v>596</v>
      </c>
      <c r="AA605">
        <v>1108</v>
      </c>
      <c r="AB605">
        <v>5.08</v>
      </c>
      <c r="AC605" s="1">
        <v>-530.08060999999998</v>
      </c>
    </row>
    <row r="606" spans="1:29" x14ac:dyDescent="0.2">
      <c r="A606">
        <v>597</v>
      </c>
      <c r="B606">
        <v>1078</v>
      </c>
      <c r="C606">
        <v>8.93</v>
      </c>
      <c r="D606" s="1">
        <v>-527.42060000000004</v>
      </c>
      <c r="H606">
        <v>597</v>
      </c>
      <c r="I606">
        <v>1086</v>
      </c>
      <c r="J606">
        <v>7.44</v>
      </c>
      <c r="K606" s="1">
        <v>-528.92256999999995</v>
      </c>
      <c r="N606">
        <v>597</v>
      </c>
      <c r="O606">
        <v>1085</v>
      </c>
      <c r="P606">
        <v>1.93</v>
      </c>
      <c r="Q606" s="1">
        <v>-529.40078000000005</v>
      </c>
      <c r="T606">
        <v>597</v>
      </c>
      <c r="U606">
        <v>1056</v>
      </c>
      <c r="V606">
        <v>6.88</v>
      </c>
      <c r="W606" s="1">
        <v>-528.08507999999995</v>
      </c>
      <c r="Z606">
        <v>597</v>
      </c>
      <c r="AA606">
        <v>1114</v>
      </c>
      <c r="AB606">
        <v>5.1100000000000003</v>
      </c>
      <c r="AC606" s="1">
        <v>-530.23353999999995</v>
      </c>
    </row>
    <row r="607" spans="1:29" x14ac:dyDescent="0.2">
      <c r="A607">
        <v>598</v>
      </c>
      <c r="B607">
        <v>1083</v>
      </c>
      <c r="C607">
        <v>8.83</v>
      </c>
      <c r="D607" s="1">
        <v>-527.55269999999996</v>
      </c>
      <c r="H607">
        <v>598</v>
      </c>
      <c r="I607">
        <v>1080</v>
      </c>
      <c r="J607">
        <v>7.49</v>
      </c>
      <c r="K607" s="1">
        <v>-528.75239999999997</v>
      </c>
      <c r="N607">
        <v>598</v>
      </c>
      <c r="O607">
        <v>1090</v>
      </c>
      <c r="P607">
        <v>1.98</v>
      </c>
      <c r="Q607" s="1">
        <v>-529.55028000000004</v>
      </c>
      <c r="T607">
        <v>598</v>
      </c>
      <c r="U607">
        <v>1046</v>
      </c>
      <c r="V607">
        <v>7.45</v>
      </c>
      <c r="W607" s="1">
        <v>-527.78128000000004</v>
      </c>
      <c r="Z607">
        <v>598</v>
      </c>
      <c r="AA607">
        <v>1114</v>
      </c>
      <c r="AB607">
        <v>5.19</v>
      </c>
      <c r="AC607" s="1">
        <v>-530.20065</v>
      </c>
    </row>
    <row r="608" spans="1:29" x14ac:dyDescent="0.2">
      <c r="A608">
        <v>599</v>
      </c>
      <c r="B608">
        <v>1091</v>
      </c>
      <c r="C608">
        <v>8.7100000000000009</v>
      </c>
      <c r="D608" s="1">
        <v>-527.77823999999998</v>
      </c>
      <c r="H608">
        <v>599</v>
      </c>
      <c r="I608">
        <v>1072</v>
      </c>
      <c r="J608">
        <v>7.57</v>
      </c>
      <c r="K608" s="1">
        <v>-528.53471999999999</v>
      </c>
      <c r="N608">
        <v>599</v>
      </c>
      <c r="O608">
        <v>1092</v>
      </c>
      <c r="P608">
        <v>2.14</v>
      </c>
      <c r="Q608" s="1">
        <v>-529.61743000000001</v>
      </c>
      <c r="T608">
        <v>599</v>
      </c>
      <c r="U608">
        <v>1034</v>
      </c>
      <c r="V608">
        <v>8.15</v>
      </c>
      <c r="W608" s="1">
        <v>-527.43817000000001</v>
      </c>
      <c r="Z608">
        <v>599</v>
      </c>
      <c r="AA608">
        <v>1116</v>
      </c>
      <c r="AB608">
        <v>5.19</v>
      </c>
      <c r="AC608" s="1">
        <v>-530.25680999999997</v>
      </c>
    </row>
    <row r="609" spans="1:29" x14ac:dyDescent="0.2">
      <c r="A609">
        <v>600</v>
      </c>
      <c r="B609">
        <v>1103</v>
      </c>
      <c r="C609">
        <v>8.6199999999999992</v>
      </c>
      <c r="D609" s="1">
        <v>-528.09894999999995</v>
      </c>
      <c r="H609">
        <v>600</v>
      </c>
      <c r="I609">
        <v>1064</v>
      </c>
      <c r="J609">
        <v>7.61</v>
      </c>
      <c r="K609" s="1">
        <v>-528.30786999999998</v>
      </c>
      <c r="N609">
        <v>600</v>
      </c>
      <c r="O609">
        <v>1093</v>
      </c>
      <c r="P609">
        <v>2.36</v>
      </c>
      <c r="Q609" s="1">
        <v>-529.61872000000005</v>
      </c>
      <c r="T609">
        <v>600</v>
      </c>
      <c r="U609">
        <v>1025</v>
      </c>
      <c r="V609">
        <v>8.69</v>
      </c>
      <c r="W609" s="1">
        <v>-527.20001999999999</v>
      </c>
      <c r="Z609">
        <v>600</v>
      </c>
      <c r="AA609">
        <v>1125</v>
      </c>
      <c r="AB609">
        <v>4.97</v>
      </c>
      <c r="AC609" s="1">
        <v>-530.52860999999996</v>
      </c>
    </row>
    <row r="610" spans="1:29" x14ac:dyDescent="0.2">
      <c r="A610">
        <v>601</v>
      </c>
      <c r="B610">
        <v>1117</v>
      </c>
      <c r="C610">
        <v>8.43</v>
      </c>
      <c r="D610" s="1">
        <v>-528.48792000000003</v>
      </c>
      <c r="H610">
        <v>601</v>
      </c>
      <c r="I610">
        <v>1057</v>
      </c>
      <c r="J610">
        <v>7.61</v>
      </c>
      <c r="K610" s="1">
        <v>-528.10107000000005</v>
      </c>
      <c r="N610">
        <v>601</v>
      </c>
      <c r="O610">
        <v>1092</v>
      </c>
      <c r="P610">
        <v>2.64</v>
      </c>
      <c r="Q610" s="1">
        <v>-529.59775999999999</v>
      </c>
      <c r="T610">
        <v>601</v>
      </c>
      <c r="U610">
        <v>1027</v>
      </c>
      <c r="V610">
        <v>8.98</v>
      </c>
      <c r="W610" s="1">
        <v>-527.23195999999996</v>
      </c>
      <c r="Z610">
        <v>601</v>
      </c>
      <c r="AA610">
        <v>1140</v>
      </c>
      <c r="AB610">
        <v>4.6399999999999997</v>
      </c>
      <c r="AC610" s="1">
        <v>-530.95324000000005</v>
      </c>
    </row>
    <row r="611" spans="1:29" x14ac:dyDescent="0.2">
      <c r="A611">
        <v>602</v>
      </c>
      <c r="B611">
        <v>1131</v>
      </c>
      <c r="C611">
        <v>8.18</v>
      </c>
      <c r="D611" s="1">
        <v>-528.89009999999996</v>
      </c>
      <c r="H611">
        <v>602</v>
      </c>
      <c r="I611">
        <v>1051</v>
      </c>
      <c r="J611">
        <v>7.63</v>
      </c>
      <c r="K611" s="1">
        <v>-527.93125999999995</v>
      </c>
      <c r="N611">
        <v>602</v>
      </c>
      <c r="O611">
        <v>1093</v>
      </c>
      <c r="P611">
        <v>2.9</v>
      </c>
      <c r="Q611" s="1">
        <v>-529.62285999999995</v>
      </c>
      <c r="T611">
        <v>602</v>
      </c>
      <c r="U611">
        <v>1047</v>
      </c>
      <c r="V611">
        <v>8.84</v>
      </c>
      <c r="W611" s="1">
        <v>-527.78296999999998</v>
      </c>
      <c r="Z611">
        <v>602</v>
      </c>
      <c r="AA611">
        <v>1153</v>
      </c>
      <c r="AB611">
        <v>4.37</v>
      </c>
      <c r="AC611" s="1">
        <v>-531.33536000000004</v>
      </c>
    </row>
    <row r="612" spans="1:29" x14ac:dyDescent="0.2">
      <c r="A612">
        <v>603</v>
      </c>
      <c r="B612">
        <v>1144</v>
      </c>
      <c r="C612">
        <v>8</v>
      </c>
      <c r="D612" s="1">
        <v>-529.23119999999994</v>
      </c>
      <c r="H612">
        <v>603</v>
      </c>
      <c r="I612">
        <v>1046</v>
      </c>
      <c r="J612">
        <v>7.66</v>
      </c>
      <c r="K612" s="1">
        <v>-527.79456000000005</v>
      </c>
      <c r="N612">
        <v>603</v>
      </c>
      <c r="O612">
        <v>1097</v>
      </c>
      <c r="P612">
        <v>3.15</v>
      </c>
      <c r="Q612" s="1">
        <v>-529.73986000000002</v>
      </c>
      <c r="T612">
        <v>603</v>
      </c>
      <c r="U612">
        <v>1080</v>
      </c>
      <c r="V612">
        <v>8.36</v>
      </c>
      <c r="W612" s="1">
        <v>-528.71258999999998</v>
      </c>
      <c r="Z612">
        <v>603</v>
      </c>
      <c r="AA612">
        <v>1152</v>
      </c>
      <c r="AB612">
        <v>4.41</v>
      </c>
      <c r="AC612" s="1">
        <v>-531.29799000000003</v>
      </c>
    </row>
    <row r="613" spans="1:29" x14ac:dyDescent="0.2">
      <c r="A613">
        <v>604</v>
      </c>
      <c r="B613">
        <v>1152</v>
      </c>
      <c r="C613">
        <v>7.87</v>
      </c>
      <c r="D613" s="1">
        <v>-529.45821999999998</v>
      </c>
      <c r="H613">
        <v>604</v>
      </c>
      <c r="I613">
        <v>1042</v>
      </c>
      <c r="J613">
        <v>7.66</v>
      </c>
      <c r="K613" s="1">
        <v>-527.67661999999996</v>
      </c>
      <c r="N613">
        <v>604</v>
      </c>
      <c r="O613">
        <v>1106</v>
      </c>
      <c r="P613">
        <v>3.35</v>
      </c>
      <c r="Q613" s="1">
        <v>-529.96882000000005</v>
      </c>
      <c r="T613">
        <v>604</v>
      </c>
      <c r="U613">
        <v>1111</v>
      </c>
      <c r="V613">
        <v>7.8</v>
      </c>
      <c r="W613" s="1">
        <v>-529.61427000000003</v>
      </c>
      <c r="Z613">
        <v>604</v>
      </c>
      <c r="AA613">
        <v>1129</v>
      </c>
      <c r="AB613">
        <v>4.79</v>
      </c>
      <c r="AC613" s="1">
        <v>-530.65837999999997</v>
      </c>
    </row>
    <row r="614" spans="1:29" x14ac:dyDescent="0.2">
      <c r="A614">
        <v>605</v>
      </c>
      <c r="B614">
        <v>1155</v>
      </c>
      <c r="C614">
        <v>7.94</v>
      </c>
      <c r="D614" s="1">
        <v>-529.52936999999997</v>
      </c>
      <c r="H614">
        <v>605</v>
      </c>
      <c r="I614">
        <v>1038</v>
      </c>
      <c r="J614">
        <v>7.57</v>
      </c>
      <c r="K614" s="1">
        <v>-527.58689000000004</v>
      </c>
      <c r="N614">
        <v>605</v>
      </c>
      <c r="O614">
        <v>1118</v>
      </c>
      <c r="P614">
        <v>3.47</v>
      </c>
      <c r="Q614" s="1">
        <v>-530.30532000000005</v>
      </c>
      <c r="T614">
        <v>605</v>
      </c>
      <c r="U614">
        <v>1131</v>
      </c>
      <c r="V614">
        <v>7.36</v>
      </c>
      <c r="W614" s="1">
        <v>-530.14128000000005</v>
      </c>
      <c r="Z614">
        <v>605</v>
      </c>
      <c r="AA614">
        <v>1093</v>
      </c>
      <c r="AB614">
        <v>5.33</v>
      </c>
      <c r="AC614" s="1">
        <v>-529.63013000000001</v>
      </c>
    </row>
    <row r="615" spans="1:29" x14ac:dyDescent="0.2">
      <c r="A615">
        <v>606</v>
      </c>
      <c r="B615">
        <v>1152</v>
      </c>
      <c r="C615">
        <v>7.98</v>
      </c>
      <c r="D615" s="1">
        <v>-529.45767999999998</v>
      </c>
      <c r="H615">
        <v>606</v>
      </c>
      <c r="I615">
        <v>1037</v>
      </c>
      <c r="J615">
        <v>7.55</v>
      </c>
      <c r="K615" s="1">
        <v>-527.54780000000005</v>
      </c>
      <c r="N615">
        <v>606</v>
      </c>
      <c r="O615">
        <v>1132</v>
      </c>
      <c r="P615">
        <v>3.52</v>
      </c>
      <c r="Q615" s="1">
        <v>-530.71717999999998</v>
      </c>
      <c r="T615">
        <v>606</v>
      </c>
      <c r="U615">
        <v>1135</v>
      </c>
      <c r="V615">
        <v>7.14</v>
      </c>
      <c r="W615" s="1">
        <v>-530.23478</v>
      </c>
      <c r="Z615">
        <v>606</v>
      </c>
      <c r="AA615">
        <v>1057</v>
      </c>
      <c r="AB615">
        <v>5.74</v>
      </c>
      <c r="AC615" s="1">
        <v>-528.61237000000006</v>
      </c>
    </row>
    <row r="616" spans="1:29" x14ac:dyDescent="0.2">
      <c r="A616">
        <v>607</v>
      </c>
      <c r="B616">
        <v>1145</v>
      </c>
      <c r="C616">
        <v>8.08</v>
      </c>
      <c r="D616" s="1">
        <v>-529.2654</v>
      </c>
      <c r="H616">
        <v>607</v>
      </c>
      <c r="I616">
        <v>1039</v>
      </c>
      <c r="J616">
        <v>7.47</v>
      </c>
      <c r="K616" s="1">
        <v>-527.59992</v>
      </c>
      <c r="N616">
        <v>607</v>
      </c>
      <c r="O616">
        <v>1148</v>
      </c>
      <c r="P616">
        <v>3.53</v>
      </c>
      <c r="Q616" s="1">
        <v>-531.15984000000003</v>
      </c>
      <c r="T616">
        <v>607</v>
      </c>
      <c r="U616">
        <v>1131</v>
      </c>
      <c r="V616">
        <v>6.99</v>
      </c>
      <c r="W616" s="1">
        <v>-530.11166000000003</v>
      </c>
      <c r="Z616">
        <v>607</v>
      </c>
      <c r="AA616">
        <v>1035</v>
      </c>
      <c r="AB616">
        <v>5.84</v>
      </c>
      <c r="AC616" s="1">
        <v>-527.98590999999999</v>
      </c>
    </row>
    <row r="617" spans="1:29" x14ac:dyDescent="0.2">
      <c r="A617">
        <v>608</v>
      </c>
      <c r="B617">
        <v>1136</v>
      </c>
      <c r="C617">
        <v>8.16</v>
      </c>
      <c r="D617" s="1">
        <v>-529.00097000000005</v>
      </c>
      <c r="H617">
        <v>608</v>
      </c>
      <c r="I617">
        <v>1045</v>
      </c>
      <c r="J617">
        <v>7.33</v>
      </c>
      <c r="K617" s="1">
        <v>-527.76809000000003</v>
      </c>
      <c r="N617">
        <v>608</v>
      </c>
      <c r="O617">
        <v>1163</v>
      </c>
      <c r="P617">
        <v>3.55</v>
      </c>
      <c r="Q617" s="1">
        <v>-531.57028000000003</v>
      </c>
      <c r="T617">
        <v>608</v>
      </c>
      <c r="U617">
        <v>1131</v>
      </c>
      <c r="V617">
        <v>6.64</v>
      </c>
      <c r="W617" s="1">
        <v>-530.09520999999995</v>
      </c>
      <c r="Z617">
        <v>608</v>
      </c>
      <c r="AA617">
        <v>1026</v>
      </c>
      <c r="AB617">
        <v>5.71</v>
      </c>
      <c r="AC617" s="1">
        <v>-527.76012000000003</v>
      </c>
    </row>
    <row r="618" spans="1:29" x14ac:dyDescent="0.2">
      <c r="A618">
        <v>609</v>
      </c>
      <c r="B618">
        <v>1126</v>
      </c>
      <c r="C618">
        <v>8.2799999999999994</v>
      </c>
      <c r="D618" s="1">
        <v>-528.72793000000001</v>
      </c>
      <c r="H618">
        <v>609</v>
      </c>
      <c r="I618">
        <v>1056</v>
      </c>
      <c r="J618">
        <v>7.15</v>
      </c>
      <c r="K618" s="1">
        <v>-528.05646999999999</v>
      </c>
      <c r="N618">
        <v>609</v>
      </c>
      <c r="O618">
        <v>1175</v>
      </c>
      <c r="P618">
        <v>3.53</v>
      </c>
      <c r="Q618" s="1">
        <v>-531.90576999999996</v>
      </c>
      <c r="T618">
        <v>609</v>
      </c>
      <c r="U618">
        <v>1145</v>
      </c>
      <c r="V618">
        <v>6.1</v>
      </c>
      <c r="W618" s="1">
        <v>-530.45970999999997</v>
      </c>
      <c r="Z618">
        <v>609</v>
      </c>
      <c r="AA618">
        <v>1021</v>
      </c>
      <c r="AB618">
        <v>5.55</v>
      </c>
      <c r="AC618" s="1">
        <v>-527.62617999999998</v>
      </c>
    </row>
    <row r="619" spans="1:29" x14ac:dyDescent="0.2">
      <c r="A619">
        <v>610</v>
      </c>
      <c r="B619">
        <v>1118</v>
      </c>
      <c r="C619">
        <v>8.31</v>
      </c>
      <c r="D619" s="1">
        <v>-528.49617000000001</v>
      </c>
      <c r="H619">
        <v>610</v>
      </c>
      <c r="I619">
        <v>1069</v>
      </c>
      <c r="J619">
        <v>6.93</v>
      </c>
      <c r="K619" s="1">
        <v>-528.42984999999999</v>
      </c>
      <c r="N619">
        <v>610</v>
      </c>
      <c r="O619">
        <v>1183</v>
      </c>
      <c r="P619">
        <v>3.54</v>
      </c>
      <c r="Q619" s="1">
        <v>-532.14023999999995</v>
      </c>
      <c r="T619">
        <v>610</v>
      </c>
      <c r="U619">
        <v>1169</v>
      </c>
      <c r="V619">
        <v>5.52</v>
      </c>
      <c r="W619" s="1">
        <v>-531.16165999999998</v>
      </c>
      <c r="Z619">
        <v>610</v>
      </c>
      <c r="AA619">
        <v>1016</v>
      </c>
      <c r="AB619">
        <v>5.48</v>
      </c>
      <c r="AC619" s="1">
        <v>-527.46846000000005</v>
      </c>
    </row>
    <row r="620" spans="1:29" x14ac:dyDescent="0.2">
      <c r="A620">
        <v>611</v>
      </c>
      <c r="B620">
        <v>1113</v>
      </c>
      <c r="C620">
        <v>8.2799999999999994</v>
      </c>
      <c r="D620" s="1">
        <v>-528.33915000000002</v>
      </c>
      <c r="H620">
        <v>611</v>
      </c>
      <c r="I620">
        <v>1083</v>
      </c>
      <c r="J620">
        <v>6.71</v>
      </c>
      <c r="K620" s="1">
        <v>-528.81931999999995</v>
      </c>
      <c r="N620">
        <v>611</v>
      </c>
      <c r="O620">
        <v>1188</v>
      </c>
      <c r="P620">
        <v>3.48</v>
      </c>
      <c r="Q620" s="1">
        <v>-532.27094999999997</v>
      </c>
      <c r="T620">
        <v>611</v>
      </c>
      <c r="U620">
        <v>1192</v>
      </c>
      <c r="V620">
        <v>5.2</v>
      </c>
      <c r="W620" s="1">
        <v>-531.80226000000005</v>
      </c>
      <c r="Z620">
        <v>611</v>
      </c>
      <c r="AA620">
        <v>1016</v>
      </c>
      <c r="AB620">
        <v>5.42</v>
      </c>
      <c r="AC620" s="1">
        <v>-527.45807000000002</v>
      </c>
    </row>
    <row r="621" spans="1:29" x14ac:dyDescent="0.2">
      <c r="A621">
        <v>612</v>
      </c>
      <c r="B621">
        <v>1110</v>
      </c>
      <c r="C621">
        <v>8.15</v>
      </c>
      <c r="D621" s="1">
        <v>-528.25099</v>
      </c>
      <c r="H621">
        <v>612</v>
      </c>
      <c r="I621">
        <v>1095</v>
      </c>
      <c r="J621">
        <v>6.5</v>
      </c>
      <c r="K621" s="1">
        <v>-529.15302999999994</v>
      </c>
      <c r="N621">
        <v>612</v>
      </c>
      <c r="O621">
        <v>1190</v>
      </c>
      <c r="P621">
        <v>3.49</v>
      </c>
      <c r="Q621" s="1">
        <v>-532.31713000000002</v>
      </c>
      <c r="T621">
        <v>612</v>
      </c>
      <c r="U621">
        <v>1202</v>
      </c>
      <c r="V621">
        <v>5.29</v>
      </c>
      <c r="W621" s="1">
        <v>-532.09776999999997</v>
      </c>
      <c r="Z621">
        <v>612</v>
      </c>
      <c r="AA621">
        <v>1028</v>
      </c>
      <c r="AB621">
        <v>5.26</v>
      </c>
      <c r="AC621" s="1">
        <v>-527.78488000000004</v>
      </c>
    </row>
    <row r="622" spans="1:29" x14ac:dyDescent="0.2">
      <c r="A622">
        <v>613</v>
      </c>
      <c r="B622">
        <v>1108</v>
      </c>
      <c r="C622">
        <v>7.84</v>
      </c>
      <c r="D622" s="1">
        <v>-528.20545000000004</v>
      </c>
      <c r="H622">
        <v>613</v>
      </c>
      <c r="I622">
        <v>1103</v>
      </c>
      <c r="J622">
        <v>6.36</v>
      </c>
      <c r="K622" s="1">
        <v>-529.37932999999998</v>
      </c>
      <c r="N622">
        <v>613</v>
      </c>
      <c r="O622">
        <v>1190</v>
      </c>
      <c r="P622">
        <v>3.51</v>
      </c>
      <c r="Q622" s="1">
        <v>-532.30709999999999</v>
      </c>
      <c r="T622">
        <v>613</v>
      </c>
      <c r="U622">
        <v>1202</v>
      </c>
      <c r="V622">
        <v>5.64</v>
      </c>
      <c r="W622" s="1">
        <v>-532.06478000000004</v>
      </c>
      <c r="Z622">
        <v>613</v>
      </c>
      <c r="AA622">
        <v>1051</v>
      </c>
      <c r="AB622">
        <v>5.04</v>
      </c>
      <c r="AC622" s="1">
        <v>-528.45360000000005</v>
      </c>
    </row>
    <row r="623" spans="1:29" x14ac:dyDescent="0.2">
      <c r="A623">
        <v>614</v>
      </c>
      <c r="B623">
        <v>1107</v>
      </c>
      <c r="C623">
        <v>7.57</v>
      </c>
      <c r="D623" s="1">
        <v>-528.15966000000003</v>
      </c>
      <c r="H623">
        <v>614</v>
      </c>
      <c r="I623">
        <v>1106</v>
      </c>
      <c r="J623">
        <v>6.25</v>
      </c>
      <c r="K623" s="1">
        <v>-529.47821999999996</v>
      </c>
      <c r="N623">
        <v>614</v>
      </c>
      <c r="O623">
        <v>1188</v>
      </c>
      <c r="P623">
        <v>3.47</v>
      </c>
      <c r="Q623" s="1">
        <v>-532.26900000000001</v>
      </c>
      <c r="T623">
        <v>614</v>
      </c>
      <c r="U623">
        <v>1194</v>
      </c>
      <c r="V623">
        <v>6.21</v>
      </c>
      <c r="W623" s="1">
        <v>-531.83902999999998</v>
      </c>
      <c r="Z623">
        <v>614</v>
      </c>
      <c r="AA623">
        <v>1079</v>
      </c>
      <c r="AB623">
        <v>4.78</v>
      </c>
      <c r="AC623" s="1">
        <v>-529.24833999999998</v>
      </c>
    </row>
    <row r="624" spans="1:29" x14ac:dyDescent="0.2">
      <c r="A624">
        <v>615</v>
      </c>
      <c r="B624">
        <v>1104</v>
      </c>
      <c r="C624">
        <v>7.41</v>
      </c>
      <c r="D624" s="1">
        <v>-528.08864000000005</v>
      </c>
      <c r="H624">
        <v>615</v>
      </c>
      <c r="I624">
        <v>1106</v>
      </c>
      <c r="J624">
        <v>6.15</v>
      </c>
      <c r="K624" s="1">
        <v>-529.45698000000004</v>
      </c>
      <c r="N624">
        <v>615</v>
      </c>
      <c r="O624">
        <v>1186</v>
      </c>
      <c r="P624">
        <v>3.44</v>
      </c>
      <c r="Q624" s="1">
        <v>-532.21302000000003</v>
      </c>
      <c r="T624">
        <v>615</v>
      </c>
      <c r="U624">
        <v>1181</v>
      </c>
      <c r="V624">
        <v>6.79</v>
      </c>
      <c r="W624" s="1">
        <v>-531.49188000000004</v>
      </c>
      <c r="Z624">
        <v>615</v>
      </c>
      <c r="AA624">
        <v>1101</v>
      </c>
      <c r="AB624">
        <v>4.72</v>
      </c>
      <c r="AC624" s="1">
        <v>-529.87097000000006</v>
      </c>
    </row>
    <row r="625" spans="1:29" x14ac:dyDescent="0.2">
      <c r="A625">
        <v>616</v>
      </c>
      <c r="B625">
        <v>1101</v>
      </c>
      <c r="C625">
        <v>7.09</v>
      </c>
      <c r="D625" s="1">
        <v>-527.98469</v>
      </c>
      <c r="H625">
        <v>616</v>
      </c>
      <c r="I625">
        <v>1102</v>
      </c>
      <c r="J625">
        <v>6.12</v>
      </c>
      <c r="K625" s="1">
        <v>-529.34334999999999</v>
      </c>
      <c r="N625">
        <v>616</v>
      </c>
      <c r="O625">
        <v>1184</v>
      </c>
      <c r="P625">
        <v>3.48</v>
      </c>
      <c r="Q625" s="1">
        <v>-532.14408000000003</v>
      </c>
      <c r="T625">
        <v>616</v>
      </c>
      <c r="U625">
        <v>1164</v>
      </c>
      <c r="V625">
        <v>7.32</v>
      </c>
      <c r="W625" s="1">
        <v>-531.00891000000001</v>
      </c>
      <c r="Z625">
        <v>616</v>
      </c>
      <c r="AA625">
        <v>1108</v>
      </c>
      <c r="AB625">
        <v>5.0199999999999996</v>
      </c>
      <c r="AC625" s="1">
        <v>-530.08416999999997</v>
      </c>
    </row>
    <row r="626" spans="1:29" x14ac:dyDescent="0.2">
      <c r="A626">
        <v>617</v>
      </c>
      <c r="B626">
        <v>1096</v>
      </c>
      <c r="C626">
        <v>6.8</v>
      </c>
      <c r="D626" s="1">
        <v>-527.84757000000002</v>
      </c>
      <c r="H626">
        <v>617</v>
      </c>
      <c r="I626">
        <v>1096</v>
      </c>
      <c r="J626">
        <v>6.09</v>
      </c>
      <c r="K626" s="1">
        <v>-529.17016000000001</v>
      </c>
      <c r="N626">
        <v>617</v>
      </c>
      <c r="O626">
        <v>1180</v>
      </c>
      <c r="P626">
        <v>3.49</v>
      </c>
      <c r="Q626" s="1">
        <v>-532.05403000000001</v>
      </c>
      <c r="T626">
        <v>617</v>
      </c>
      <c r="U626">
        <v>1141</v>
      </c>
      <c r="V626">
        <v>7.96</v>
      </c>
      <c r="W626" s="1">
        <v>-530.37460999999996</v>
      </c>
      <c r="Z626">
        <v>617</v>
      </c>
      <c r="AA626">
        <v>1104</v>
      </c>
      <c r="AB626">
        <v>5.52</v>
      </c>
      <c r="AC626" s="1">
        <v>-529.93390999999997</v>
      </c>
    </row>
    <row r="627" spans="1:29" x14ac:dyDescent="0.2">
      <c r="A627">
        <v>618</v>
      </c>
      <c r="B627">
        <v>1091</v>
      </c>
      <c r="C627">
        <v>6.55</v>
      </c>
      <c r="D627" s="1">
        <v>-527.69498999999996</v>
      </c>
      <c r="H627">
        <v>618</v>
      </c>
      <c r="I627">
        <v>1088</v>
      </c>
      <c r="J627">
        <v>6.02</v>
      </c>
      <c r="K627" s="1">
        <v>-528.96970999999996</v>
      </c>
      <c r="N627">
        <v>618</v>
      </c>
      <c r="O627">
        <v>1176</v>
      </c>
      <c r="P627">
        <v>3.55</v>
      </c>
      <c r="Q627" s="1">
        <v>-531.93812000000003</v>
      </c>
      <c r="T627">
        <v>618</v>
      </c>
      <c r="U627">
        <v>1115</v>
      </c>
      <c r="V627">
        <v>8.4700000000000006</v>
      </c>
      <c r="W627" s="1">
        <v>-529.62688000000003</v>
      </c>
      <c r="Z627">
        <v>618</v>
      </c>
      <c r="AA627">
        <v>1101</v>
      </c>
      <c r="AB627">
        <v>5.97</v>
      </c>
      <c r="AC627" s="1">
        <v>-529.82716000000005</v>
      </c>
    </row>
    <row r="628" spans="1:29" x14ac:dyDescent="0.2">
      <c r="A628">
        <v>619</v>
      </c>
      <c r="B628">
        <v>1085</v>
      </c>
      <c r="C628">
        <v>6.33</v>
      </c>
      <c r="D628" s="1">
        <v>-527.53880000000004</v>
      </c>
      <c r="H628">
        <v>619</v>
      </c>
      <c r="I628">
        <v>1081</v>
      </c>
      <c r="J628">
        <v>5.94</v>
      </c>
      <c r="K628" s="1">
        <v>-528.76430000000005</v>
      </c>
      <c r="N628">
        <v>619</v>
      </c>
      <c r="O628">
        <v>1171</v>
      </c>
      <c r="P628">
        <v>3.64</v>
      </c>
      <c r="Q628" s="1">
        <v>-531.79472999999996</v>
      </c>
      <c r="T628">
        <v>619</v>
      </c>
      <c r="U628">
        <v>1093</v>
      </c>
      <c r="V628">
        <v>8.77</v>
      </c>
      <c r="W628" s="1">
        <v>-529.00410999999997</v>
      </c>
      <c r="Z628">
        <v>619</v>
      </c>
      <c r="AA628">
        <v>1107</v>
      </c>
      <c r="AB628">
        <v>6.31</v>
      </c>
      <c r="AC628" s="1">
        <v>-530.01522</v>
      </c>
    </row>
    <row r="629" spans="1:29" x14ac:dyDescent="0.2">
      <c r="A629">
        <v>620</v>
      </c>
      <c r="B629">
        <v>1080</v>
      </c>
      <c r="C629">
        <v>6.13</v>
      </c>
      <c r="D629" s="1">
        <v>-527.39679999999998</v>
      </c>
      <c r="H629">
        <v>620</v>
      </c>
      <c r="I629">
        <v>1074</v>
      </c>
      <c r="J629">
        <v>5.86</v>
      </c>
      <c r="K629" s="1">
        <v>-528.57095000000004</v>
      </c>
      <c r="N629">
        <v>620</v>
      </c>
      <c r="O629">
        <v>1165</v>
      </c>
      <c r="P629">
        <v>3.74</v>
      </c>
      <c r="Q629" s="1">
        <v>-531.62166000000002</v>
      </c>
      <c r="T629">
        <v>620</v>
      </c>
      <c r="U629">
        <v>1082</v>
      </c>
      <c r="V629">
        <v>8.84</v>
      </c>
      <c r="W629" s="1">
        <v>-528.70362</v>
      </c>
      <c r="Z629">
        <v>620</v>
      </c>
      <c r="AA629">
        <v>1121</v>
      </c>
      <c r="AB629">
        <v>6.52</v>
      </c>
      <c r="AC629" s="1">
        <v>-530.40733999999998</v>
      </c>
    </row>
    <row r="630" spans="1:29" x14ac:dyDescent="0.2">
      <c r="A630">
        <v>621</v>
      </c>
      <c r="B630">
        <v>1076</v>
      </c>
      <c r="C630">
        <v>5.93</v>
      </c>
      <c r="D630" s="1">
        <v>-527.27976000000001</v>
      </c>
      <c r="H630">
        <v>621</v>
      </c>
      <c r="I630">
        <v>1068</v>
      </c>
      <c r="J630">
        <v>5.77</v>
      </c>
      <c r="K630" s="1">
        <v>-528.39125999999999</v>
      </c>
      <c r="N630">
        <v>621</v>
      </c>
      <c r="O630">
        <v>1158</v>
      </c>
      <c r="P630">
        <v>3.91</v>
      </c>
      <c r="Q630" s="1">
        <v>-531.42529999999999</v>
      </c>
      <c r="T630">
        <v>621</v>
      </c>
      <c r="U630">
        <v>1081</v>
      </c>
      <c r="V630">
        <v>8.77</v>
      </c>
      <c r="W630" s="1">
        <v>-528.66603999999995</v>
      </c>
      <c r="Z630">
        <v>621</v>
      </c>
      <c r="AA630">
        <v>1135</v>
      </c>
      <c r="AB630">
        <v>6.65</v>
      </c>
      <c r="AC630" s="1">
        <v>-530.81101000000001</v>
      </c>
    </row>
    <row r="631" spans="1:29" x14ac:dyDescent="0.2">
      <c r="A631">
        <v>622</v>
      </c>
      <c r="B631">
        <v>1073</v>
      </c>
      <c r="C631">
        <v>5.76</v>
      </c>
      <c r="D631" s="1">
        <v>-527.19610999999998</v>
      </c>
      <c r="H631">
        <v>622</v>
      </c>
      <c r="I631">
        <v>1062</v>
      </c>
      <c r="J631">
        <v>5.75</v>
      </c>
      <c r="K631" s="1">
        <v>-528.22711000000004</v>
      </c>
      <c r="N631">
        <v>622</v>
      </c>
      <c r="O631">
        <v>1150</v>
      </c>
      <c r="P631">
        <v>4.09</v>
      </c>
      <c r="Q631" s="1">
        <v>-531.21527000000003</v>
      </c>
      <c r="T631">
        <v>622</v>
      </c>
      <c r="U631">
        <v>1084</v>
      </c>
      <c r="V631">
        <v>8.59</v>
      </c>
      <c r="W631" s="1">
        <v>-528.75427000000002</v>
      </c>
      <c r="Z631">
        <v>622</v>
      </c>
      <c r="AA631">
        <v>1145</v>
      </c>
      <c r="AB631">
        <v>6.75</v>
      </c>
      <c r="AC631" s="1">
        <v>-531.07874000000004</v>
      </c>
    </row>
    <row r="632" spans="1:29" x14ac:dyDescent="0.2">
      <c r="A632">
        <v>623</v>
      </c>
      <c r="B632">
        <v>1072</v>
      </c>
      <c r="C632">
        <v>5.65</v>
      </c>
      <c r="D632" s="1">
        <v>-527.15112999999997</v>
      </c>
      <c r="H632">
        <v>623</v>
      </c>
      <c r="I632">
        <v>1057</v>
      </c>
      <c r="J632">
        <v>5.68</v>
      </c>
      <c r="K632" s="1">
        <v>-528.08041000000003</v>
      </c>
      <c r="N632">
        <v>623</v>
      </c>
      <c r="O632">
        <v>1143</v>
      </c>
      <c r="P632">
        <v>4.29</v>
      </c>
      <c r="Q632" s="1">
        <v>-531.01351999999997</v>
      </c>
      <c r="T632">
        <v>623</v>
      </c>
      <c r="U632">
        <v>1086</v>
      </c>
      <c r="V632">
        <v>8.43</v>
      </c>
      <c r="W632" s="1">
        <v>-528.81566999999995</v>
      </c>
      <c r="Z632">
        <v>623</v>
      </c>
      <c r="AA632">
        <v>1147</v>
      </c>
      <c r="AB632">
        <v>6.89</v>
      </c>
      <c r="AC632" s="1">
        <v>-531.13829999999996</v>
      </c>
    </row>
    <row r="633" spans="1:29" x14ac:dyDescent="0.2">
      <c r="A633">
        <v>624</v>
      </c>
      <c r="B633">
        <v>1071</v>
      </c>
      <c r="C633">
        <v>5.61</v>
      </c>
      <c r="D633" s="1">
        <v>-527.13374999999996</v>
      </c>
      <c r="H633">
        <v>624</v>
      </c>
      <c r="I633">
        <v>1053</v>
      </c>
      <c r="J633">
        <v>5.66</v>
      </c>
      <c r="K633" s="1">
        <v>-527.96828000000005</v>
      </c>
      <c r="N633">
        <v>624</v>
      </c>
      <c r="O633">
        <v>1137</v>
      </c>
      <c r="P633">
        <v>4.51</v>
      </c>
      <c r="Q633" s="1">
        <v>-530.83132999999998</v>
      </c>
      <c r="T633">
        <v>624</v>
      </c>
      <c r="U633">
        <v>1086</v>
      </c>
      <c r="V633">
        <v>8.2100000000000009</v>
      </c>
      <c r="W633" s="1">
        <v>-528.81388000000004</v>
      </c>
      <c r="Z633">
        <v>624</v>
      </c>
      <c r="AA633">
        <v>1143</v>
      </c>
      <c r="AB633">
        <v>7.03</v>
      </c>
      <c r="AC633" s="1">
        <v>-531.02196000000004</v>
      </c>
    </row>
    <row r="634" spans="1:29" x14ac:dyDescent="0.2">
      <c r="A634">
        <v>625</v>
      </c>
      <c r="B634">
        <v>1071</v>
      </c>
      <c r="C634">
        <v>5.57</v>
      </c>
      <c r="D634" s="1">
        <v>-527.13633000000004</v>
      </c>
      <c r="H634">
        <v>625</v>
      </c>
      <c r="I634">
        <v>1051</v>
      </c>
      <c r="J634">
        <v>5.58</v>
      </c>
      <c r="K634" s="1">
        <v>-527.90899999999999</v>
      </c>
      <c r="N634">
        <v>625</v>
      </c>
      <c r="O634">
        <v>1131</v>
      </c>
      <c r="P634">
        <v>4.68</v>
      </c>
      <c r="Q634" s="1">
        <v>-530.68422999999996</v>
      </c>
      <c r="T634">
        <v>625</v>
      </c>
      <c r="U634">
        <v>1087</v>
      </c>
      <c r="V634">
        <v>7.9</v>
      </c>
      <c r="W634" s="1">
        <v>-528.83154000000002</v>
      </c>
      <c r="Z634">
        <v>625</v>
      </c>
      <c r="AA634">
        <v>1136</v>
      </c>
      <c r="AB634">
        <v>7.02</v>
      </c>
      <c r="AC634" s="1">
        <v>-530.80921999999998</v>
      </c>
    </row>
    <row r="635" spans="1:29" x14ac:dyDescent="0.2">
      <c r="A635">
        <v>626</v>
      </c>
      <c r="B635">
        <v>1072</v>
      </c>
      <c r="C635">
        <v>5.55</v>
      </c>
      <c r="D635" s="1">
        <v>-527.16093999999998</v>
      </c>
      <c r="H635">
        <v>626</v>
      </c>
      <c r="I635">
        <v>1051</v>
      </c>
      <c r="J635">
        <v>5.47</v>
      </c>
      <c r="K635" s="1">
        <v>-527.92294000000004</v>
      </c>
      <c r="N635">
        <v>626</v>
      </c>
      <c r="O635">
        <v>1128</v>
      </c>
      <c r="P635">
        <v>4.8099999999999996</v>
      </c>
      <c r="Q635" s="1">
        <v>-530.59019999999998</v>
      </c>
      <c r="T635">
        <v>626</v>
      </c>
      <c r="U635">
        <v>1093</v>
      </c>
      <c r="V635">
        <v>7.46</v>
      </c>
      <c r="W635" s="1">
        <v>-528.97784000000001</v>
      </c>
      <c r="Z635">
        <v>626</v>
      </c>
      <c r="AA635">
        <v>1132</v>
      </c>
      <c r="AB635">
        <v>6.83</v>
      </c>
      <c r="AC635" s="1">
        <v>-530.67403000000002</v>
      </c>
    </row>
    <row r="636" spans="1:29" x14ac:dyDescent="0.2">
      <c r="A636">
        <v>627</v>
      </c>
      <c r="B636">
        <v>1074</v>
      </c>
      <c r="C636">
        <v>5.57</v>
      </c>
      <c r="D636" s="1">
        <v>-527.21856000000002</v>
      </c>
      <c r="H636">
        <v>627</v>
      </c>
      <c r="I636">
        <v>1055</v>
      </c>
      <c r="J636">
        <v>5.4</v>
      </c>
      <c r="K636" s="1">
        <v>-528.01358000000005</v>
      </c>
      <c r="N636">
        <v>627</v>
      </c>
      <c r="O636">
        <v>1127</v>
      </c>
      <c r="P636">
        <v>4.87</v>
      </c>
      <c r="Q636" s="1">
        <v>-530.56642999999997</v>
      </c>
      <c r="T636">
        <v>627</v>
      </c>
      <c r="U636">
        <v>1099</v>
      </c>
      <c r="V636">
        <v>6.92</v>
      </c>
      <c r="W636" s="1">
        <v>-529.15787</v>
      </c>
      <c r="Z636">
        <v>627</v>
      </c>
      <c r="AA636">
        <v>1139</v>
      </c>
      <c r="AB636">
        <v>6.31</v>
      </c>
      <c r="AC636" s="1">
        <v>-530.87652000000003</v>
      </c>
    </row>
    <row r="637" spans="1:29" x14ac:dyDescent="0.2">
      <c r="A637">
        <v>628</v>
      </c>
      <c r="B637">
        <v>1078</v>
      </c>
      <c r="C637">
        <v>5.68</v>
      </c>
      <c r="D637" s="1">
        <v>-527.31403</v>
      </c>
      <c r="H637">
        <v>628</v>
      </c>
      <c r="I637">
        <v>1060</v>
      </c>
      <c r="J637">
        <v>5.29</v>
      </c>
      <c r="K637" s="1">
        <v>-528.17583999999999</v>
      </c>
      <c r="N637">
        <v>628</v>
      </c>
      <c r="O637">
        <v>1130</v>
      </c>
      <c r="P637">
        <v>4.8600000000000003</v>
      </c>
      <c r="Q637" s="1">
        <v>-530.63274000000001</v>
      </c>
      <c r="T637">
        <v>628</v>
      </c>
      <c r="U637">
        <v>1097</v>
      </c>
      <c r="V637">
        <v>6.48</v>
      </c>
      <c r="W637" s="1">
        <v>-529.10272999999995</v>
      </c>
      <c r="Z637">
        <v>628</v>
      </c>
      <c r="AA637">
        <v>1152</v>
      </c>
      <c r="AB637">
        <v>5.65</v>
      </c>
      <c r="AC637" s="1">
        <v>-531.27958999999998</v>
      </c>
    </row>
    <row r="638" spans="1:29" x14ac:dyDescent="0.2">
      <c r="A638">
        <v>629</v>
      </c>
      <c r="B638">
        <v>1083</v>
      </c>
      <c r="C638">
        <v>5.77</v>
      </c>
      <c r="D638" s="1">
        <v>-527.45178999999996</v>
      </c>
      <c r="H638">
        <v>629</v>
      </c>
      <c r="I638">
        <v>1068</v>
      </c>
      <c r="J638">
        <v>5.15</v>
      </c>
      <c r="K638" s="1">
        <v>-528.38306999999998</v>
      </c>
      <c r="N638">
        <v>629</v>
      </c>
      <c r="O638">
        <v>1135</v>
      </c>
      <c r="P638">
        <v>4.82</v>
      </c>
      <c r="Q638" s="1">
        <v>-530.79656999999997</v>
      </c>
      <c r="T638">
        <v>629</v>
      </c>
      <c r="U638">
        <v>1088</v>
      </c>
      <c r="V638">
        <v>6.25</v>
      </c>
      <c r="W638" s="1">
        <v>-528.83340999999996</v>
      </c>
      <c r="Z638">
        <v>629</v>
      </c>
      <c r="AA638">
        <v>1160</v>
      </c>
      <c r="AB638">
        <v>5.01</v>
      </c>
      <c r="AC638" s="1">
        <v>-531.48392999999999</v>
      </c>
    </row>
    <row r="639" spans="1:29" x14ac:dyDescent="0.2">
      <c r="A639">
        <v>630</v>
      </c>
      <c r="B639">
        <v>1089</v>
      </c>
      <c r="C639">
        <v>5.84</v>
      </c>
      <c r="D639" s="1">
        <v>-527.62180999999998</v>
      </c>
      <c r="H639">
        <v>630</v>
      </c>
      <c r="I639">
        <v>1076</v>
      </c>
      <c r="J639">
        <v>5.0199999999999996</v>
      </c>
      <c r="K639" s="1">
        <v>-528.60356999999999</v>
      </c>
      <c r="N639">
        <v>630</v>
      </c>
      <c r="O639">
        <v>1143</v>
      </c>
      <c r="P639">
        <v>4.68</v>
      </c>
      <c r="Q639" s="1">
        <v>-531.02467999999999</v>
      </c>
      <c r="T639">
        <v>630</v>
      </c>
      <c r="U639">
        <v>1076</v>
      </c>
      <c r="V639">
        <v>6.16</v>
      </c>
      <c r="W639" s="1">
        <v>-528.48680000000002</v>
      </c>
      <c r="Z639">
        <v>630</v>
      </c>
      <c r="AA639">
        <v>1157</v>
      </c>
      <c r="AB639">
        <v>4.6100000000000003</v>
      </c>
      <c r="AC639" s="1">
        <v>-531.38942999999995</v>
      </c>
    </row>
    <row r="640" spans="1:29" x14ac:dyDescent="0.2">
      <c r="A640">
        <v>631</v>
      </c>
      <c r="B640">
        <v>1096</v>
      </c>
      <c r="C640">
        <v>5.93</v>
      </c>
      <c r="D640" s="1">
        <v>-527.80502000000001</v>
      </c>
      <c r="H640">
        <v>631</v>
      </c>
      <c r="I640">
        <v>1082</v>
      </c>
      <c r="J640">
        <v>4.95</v>
      </c>
      <c r="K640" s="1">
        <v>-528.78674000000001</v>
      </c>
      <c r="N640">
        <v>631</v>
      </c>
      <c r="O640">
        <v>1152</v>
      </c>
      <c r="P640">
        <v>4.5599999999999996</v>
      </c>
      <c r="Q640" s="1">
        <v>-531.26616000000001</v>
      </c>
      <c r="T640">
        <v>631</v>
      </c>
      <c r="U640">
        <v>1062</v>
      </c>
      <c r="V640">
        <v>6.13</v>
      </c>
      <c r="W640" s="1">
        <v>-528.11177999999995</v>
      </c>
      <c r="Z640">
        <v>631</v>
      </c>
      <c r="AA640">
        <v>1150</v>
      </c>
      <c r="AB640">
        <v>4.2</v>
      </c>
      <c r="AC640" s="1">
        <v>-531.19713000000002</v>
      </c>
    </row>
    <row r="641" spans="1:29" x14ac:dyDescent="0.2">
      <c r="A641">
        <v>632</v>
      </c>
      <c r="B641">
        <v>1102</v>
      </c>
      <c r="C641">
        <v>6.04</v>
      </c>
      <c r="D641" s="1">
        <v>-527.97744999999998</v>
      </c>
      <c r="H641">
        <v>632</v>
      </c>
      <c r="I641">
        <v>1086</v>
      </c>
      <c r="J641">
        <v>4.9400000000000004</v>
      </c>
      <c r="K641" s="1">
        <v>-528.90372000000002</v>
      </c>
      <c r="N641">
        <v>632</v>
      </c>
      <c r="O641">
        <v>1159</v>
      </c>
      <c r="P641">
        <v>4.4400000000000004</v>
      </c>
      <c r="Q641" s="1">
        <v>-531.45960000000002</v>
      </c>
      <c r="T641">
        <v>632</v>
      </c>
      <c r="U641">
        <v>1054</v>
      </c>
      <c r="V641">
        <v>6.33</v>
      </c>
      <c r="W641" s="1">
        <v>-527.85676000000001</v>
      </c>
      <c r="Z641">
        <v>632</v>
      </c>
      <c r="AA641">
        <v>1143</v>
      </c>
      <c r="AB641">
        <v>3.83</v>
      </c>
      <c r="AC641" s="1">
        <v>-530.99968000000001</v>
      </c>
    </row>
    <row r="642" spans="1:29" x14ac:dyDescent="0.2">
      <c r="A642">
        <v>633</v>
      </c>
      <c r="B642">
        <v>1107</v>
      </c>
      <c r="C642">
        <v>6.18</v>
      </c>
      <c r="D642" s="1">
        <v>-528.12018</v>
      </c>
      <c r="H642">
        <v>633</v>
      </c>
      <c r="I642">
        <v>1087</v>
      </c>
      <c r="J642">
        <v>4.9800000000000004</v>
      </c>
      <c r="K642" s="1">
        <v>-528.92714999999998</v>
      </c>
      <c r="N642">
        <v>633</v>
      </c>
      <c r="O642">
        <v>1162</v>
      </c>
      <c r="P642">
        <v>4.34</v>
      </c>
      <c r="Q642" s="1">
        <v>-531.54930000000002</v>
      </c>
      <c r="T642">
        <v>633</v>
      </c>
      <c r="U642">
        <v>1056</v>
      </c>
      <c r="V642">
        <v>6.53</v>
      </c>
      <c r="W642" s="1">
        <v>-527.91832999999997</v>
      </c>
      <c r="Z642">
        <v>633</v>
      </c>
      <c r="AA642">
        <v>1134</v>
      </c>
      <c r="AB642">
        <v>3.47</v>
      </c>
      <c r="AC642" s="1">
        <v>-530.75172999999995</v>
      </c>
    </row>
    <row r="643" spans="1:29" x14ac:dyDescent="0.2">
      <c r="A643">
        <v>634</v>
      </c>
      <c r="B643">
        <v>1111</v>
      </c>
      <c r="C643">
        <v>6.34</v>
      </c>
      <c r="D643" s="1">
        <v>-528.21478999999999</v>
      </c>
      <c r="H643">
        <v>634</v>
      </c>
      <c r="I643">
        <v>1085</v>
      </c>
      <c r="J643">
        <v>5.04</v>
      </c>
      <c r="K643" s="1">
        <v>-528.85973999999999</v>
      </c>
      <c r="N643">
        <v>634</v>
      </c>
      <c r="O643">
        <v>1160</v>
      </c>
      <c r="P643">
        <v>4.33</v>
      </c>
      <c r="Q643" s="1">
        <v>-531.49093000000005</v>
      </c>
      <c r="T643">
        <v>634</v>
      </c>
      <c r="U643">
        <v>1068</v>
      </c>
      <c r="V643">
        <v>6.78</v>
      </c>
      <c r="W643" s="1">
        <v>-528.26874999999995</v>
      </c>
      <c r="Z643">
        <v>634</v>
      </c>
      <c r="AA643">
        <v>1120</v>
      </c>
      <c r="AB643">
        <v>3.31</v>
      </c>
      <c r="AC643" s="1">
        <v>-530.36716000000001</v>
      </c>
    </row>
    <row r="644" spans="1:29" x14ac:dyDescent="0.2">
      <c r="A644">
        <v>635</v>
      </c>
      <c r="B644">
        <v>1112</v>
      </c>
      <c r="C644">
        <v>6.4</v>
      </c>
      <c r="D644" s="1">
        <v>-528.25994000000003</v>
      </c>
      <c r="H644">
        <v>635</v>
      </c>
      <c r="I644">
        <v>1080</v>
      </c>
      <c r="J644">
        <v>5.19</v>
      </c>
      <c r="K644" s="1">
        <v>-528.71249999999998</v>
      </c>
      <c r="N644">
        <v>635</v>
      </c>
      <c r="O644">
        <v>1152</v>
      </c>
      <c r="P644">
        <v>4.38</v>
      </c>
      <c r="Q644" s="1">
        <v>-531.26410999999996</v>
      </c>
      <c r="T644">
        <v>635</v>
      </c>
      <c r="U644">
        <v>1081</v>
      </c>
      <c r="V644">
        <v>7.22</v>
      </c>
      <c r="W644" s="1">
        <v>-528.66</v>
      </c>
      <c r="Z644">
        <v>635</v>
      </c>
      <c r="AA644">
        <v>1100</v>
      </c>
      <c r="AB644">
        <v>3.33</v>
      </c>
      <c r="AC644" s="1">
        <v>-529.82959000000005</v>
      </c>
    </row>
    <row r="645" spans="1:29" x14ac:dyDescent="0.2">
      <c r="A645">
        <v>636</v>
      </c>
      <c r="B645">
        <v>1112</v>
      </c>
      <c r="C645">
        <v>6.51</v>
      </c>
      <c r="D645" s="1">
        <v>-528.25984000000005</v>
      </c>
      <c r="H645">
        <v>636</v>
      </c>
      <c r="I645">
        <v>1073</v>
      </c>
      <c r="J645">
        <v>5.34</v>
      </c>
      <c r="K645" s="1">
        <v>-528.51423</v>
      </c>
      <c r="N645">
        <v>636</v>
      </c>
      <c r="O645">
        <v>1138</v>
      </c>
      <c r="P645">
        <v>4.5</v>
      </c>
      <c r="Q645" s="1">
        <v>-530.87103999999999</v>
      </c>
      <c r="T645">
        <v>636</v>
      </c>
      <c r="U645">
        <v>1086</v>
      </c>
      <c r="V645">
        <v>7.83</v>
      </c>
      <c r="W645" s="1">
        <v>-528.78160000000003</v>
      </c>
      <c r="Z645">
        <v>636</v>
      </c>
      <c r="AA645">
        <v>1074</v>
      </c>
      <c r="AB645">
        <v>3.74</v>
      </c>
      <c r="AC645" s="1">
        <v>-529.10245999999995</v>
      </c>
    </row>
    <row r="646" spans="1:29" x14ac:dyDescent="0.2">
      <c r="A646">
        <v>637</v>
      </c>
      <c r="B646">
        <v>1112</v>
      </c>
      <c r="C646">
        <v>6.68</v>
      </c>
      <c r="D646" s="1">
        <v>-528.24225999999999</v>
      </c>
      <c r="H646">
        <v>637</v>
      </c>
      <c r="I646">
        <v>1065</v>
      </c>
      <c r="J646">
        <v>5.5</v>
      </c>
      <c r="K646" s="1">
        <v>-528.30336</v>
      </c>
      <c r="N646">
        <v>637</v>
      </c>
      <c r="O646">
        <v>1119</v>
      </c>
      <c r="P646">
        <v>4.6900000000000004</v>
      </c>
      <c r="Q646" s="1">
        <v>-530.33978999999999</v>
      </c>
      <c r="T646">
        <v>637</v>
      </c>
      <c r="U646">
        <v>1082</v>
      </c>
      <c r="V646">
        <v>8.4499999999999993</v>
      </c>
      <c r="W646" s="1">
        <v>-528.66948000000002</v>
      </c>
      <c r="Z646">
        <v>637</v>
      </c>
      <c r="AA646">
        <v>1042</v>
      </c>
      <c r="AB646">
        <v>4.34</v>
      </c>
      <c r="AC646" s="1">
        <v>-528.21303</v>
      </c>
    </row>
    <row r="647" spans="1:29" x14ac:dyDescent="0.2">
      <c r="A647">
        <v>638</v>
      </c>
      <c r="B647">
        <v>1112</v>
      </c>
      <c r="C647">
        <v>6.79</v>
      </c>
      <c r="D647" s="1">
        <v>-528.24222999999995</v>
      </c>
      <c r="H647">
        <v>638</v>
      </c>
      <c r="I647">
        <v>1058</v>
      </c>
      <c r="J647">
        <v>5.68</v>
      </c>
      <c r="K647" s="1">
        <v>-528.09965</v>
      </c>
      <c r="N647">
        <v>638</v>
      </c>
      <c r="O647">
        <v>1096</v>
      </c>
      <c r="P647">
        <v>4.91</v>
      </c>
      <c r="Q647" s="1">
        <v>-529.72157000000004</v>
      </c>
      <c r="T647">
        <v>638</v>
      </c>
      <c r="U647">
        <v>1081</v>
      </c>
      <c r="V647">
        <v>8.85</v>
      </c>
      <c r="W647" s="1">
        <v>-528.61581000000001</v>
      </c>
      <c r="Z647">
        <v>638</v>
      </c>
      <c r="AA647">
        <v>1014</v>
      </c>
      <c r="AB647">
        <v>5.1100000000000003</v>
      </c>
      <c r="AC647" s="1">
        <v>-527.41094999999996</v>
      </c>
    </row>
    <row r="648" spans="1:29" x14ac:dyDescent="0.2">
      <c r="A648">
        <v>639</v>
      </c>
      <c r="B648">
        <v>1114</v>
      </c>
      <c r="C648">
        <v>6.78</v>
      </c>
      <c r="D648" s="1">
        <v>-528.29232999999999</v>
      </c>
      <c r="H648">
        <v>639</v>
      </c>
      <c r="I648">
        <v>1052</v>
      </c>
      <c r="J648">
        <v>5.84</v>
      </c>
      <c r="K648" s="1">
        <v>-527.92303000000004</v>
      </c>
      <c r="N648">
        <v>639</v>
      </c>
      <c r="O648">
        <v>1074</v>
      </c>
      <c r="P648">
        <v>5.13</v>
      </c>
      <c r="Q648" s="1">
        <v>-529.07893999999999</v>
      </c>
      <c r="T648">
        <v>639</v>
      </c>
      <c r="U648">
        <v>1082</v>
      </c>
      <c r="V648">
        <v>8.9</v>
      </c>
      <c r="W648" s="1">
        <v>-528.66166999999996</v>
      </c>
      <c r="Z648">
        <v>639</v>
      </c>
      <c r="AA648">
        <v>1002</v>
      </c>
      <c r="AB648">
        <v>5.73</v>
      </c>
      <c r="AC648" s="1">
        <v>-527.04399000000001</v>
      </c>
    </row>
    <row r="649" spans="1:29" x14ac:dyDescent="0.2">
      <c r="A649">
        <v>640</v>
      </c>
      <c r="B649">
        <v>1118</v>
      </c>
      <c r="C649">
        <v>6.75</v>
      </c>
      <c r="D649" s="1">
        <v>-528.40588000000002</v>
      </c>
      <c r="H649">
        <v>640</v>
      </c>
      <c r="I649">
        <v>1046</v>
      </c>
      <c r="J649">
        <v>6.01</v>
      </c>
      <c r="K649" s="1">
        <v>-527.78177000000005</v>
      </c>
      <c r="N649">
        <v>640</v>
      </c>
      <c r="O649">
        <v>1052</v>
      </c>
      <c r="P649">
        <v>5.31</v>
      </c>
      <c r="Q649" s="1">
        <v>-528.48072000000002</v>
      </c>
      <c r="T649">
        <v>640</v>
      </c>
      <c r="U649">
        <v>1081</v>
      </c>
      <c r="V649">
        <v>8.7799999999999994</v>
      </c>
      <c r="W649" s="1">
        <v>-528.61686999999995</v>
      </c>
      <c r="Z649">
        <v>640</v>
      </c>
      <c r="AA649">
        <v>1010</v>
      </c>
      <c r="AB649">
        <v>5.96</v>
      </c>
      <c r="AC649" s="1">
        <v>-527.28943000000004</v>
      </c>
    </row>
    <row r="650" spans="1:29" x14ac:dyDescent="0.2">
      <c r="A650">
        <v>641</v>
      </c>
      <c r="B650">
        <v>1125</v>
      </c>
      <c r="C650">
        <v>6.69</v>
      </c>
      <c r="D650" s="1">
        <v>-528.58335</v>
      </c>
      <c r="H650">
        <v>641</v>
      </c>
      <c r="I650">
        <v>1043</v>
      </c>
      <c r="J650">
        <v>6.1</v>
      </c>
      <c r="K650" s="1">
        <v>-527.68178</v>
      </c>
      <c r="N650">
        <v>641</v>
      </c>
      <c r="O650">
        <v>1034</v>
      </c>
      <c r="P650">
        <v>5.43</v>
      </c>
      <c r="Q650" s="1">
        <v>-527.97771999999998</v>
      </c>
      <c r="T650">
        <v>641</v>
      </c>
      <c r="U650">
        <v>1075</v>
      </c>
      <c r="V650">
        <v>8.4600000000000009</v>
      </c>
      <c r="W650" s="1">
        <v>-528.45925</v>
      </c>
      <c r="Z650">
        <v>641</v>
      </c>
      <c r="AA650">
        <v>1032</v>
      </c>
      <c r="AB650">
        <v>5.96</v>
      </c>
      <c r="AC650" s="1">
        <v>-527.92678000000001</v>
      </c>
    </row>
    <row r="651" spans="1:29" x14ac:dyDescent="0.2">
      <c r="A651">
        <v>642</v>
      </c>
      <c r="B651">
        <v>1133</v>
      </c>
      <c r="C651">
        <v>6.51</v>
      </c>
      <c r="D651" s="1">
        <v>-528.81131000000005</v>
      </c>
      <c r="H651">
        <v>642</v>
      </c>
      <c r="I651">
        <v>1041</v>
      </c>
      <c r="J651">
        <v>6.17</v>
      </c>
      <c r="K651" s="1">
        <v>-527.61914000000002</v>
      </c>
      <c r="N651">
        <v>642</v>
      </c>
      <c r="O651">
        <v>1020</v>
      </c>
      <c r="P651">
        <v>5.45</v>
      </c>
      <c r="Q651" s="1">
        <v>-527.59742000000006</v>
      </c>
      <c r="T651">
        <v>642</v>
      </c>
      <c r="U651">
        <v>1071</v>
      </c>
      <c r="V651">
        <v>7.98</v>
      </c>
      <c r="W651" s="1">
        <v>-528.32611999999995</v>
      </c>
      <c r="Z651">
        <v>642</v>
      </c>
      <c r="AA651">
        <v>1056</v>
      </c>
      <c r="AB651">
        <v>5.88</v>
      </c>
      <c r="AC651" s="1">
        <v>-528.60416999999995</v>
      </c>
    </row>
    <row r="652" spans="1:29" x14ac:dyDescent="0.2">
      <c r="A652">
        <v>643</v>
      </c>
      <c r="B652">
        <v>1142</v>
      </c>
      <c r="C652">
        <v>6.45</v>
      </c>
      <c r="D652" s="1">
        <v>-529.05825000000004</v>
      </c>
      <c r="H652">
        <v>643</v>
      </c>
      <c r="I652">
        <v>1040</v>
      </c>
      <c r="J652">
        <v>6.23</v>
      </c>
      <c r="K652" s="1">
        <v>-527.58671000000004</v>
      </c>
      <c r="N652">
        <v>643</v>
      </c>
      <c r="O652">
        <v>1011</v>
      </c>
      <c r="P652">
        <v>5.38</v>
      </c>
      <c r="Q652" s="1">
        <v>-527.34177</v>
      </c>
      <c r="T652">
        <v>643</v>
      </c>
      <c r="U652">
        <v>1069</v>
      </c>
      <c r="V652">
        <v>7.53</v>
      </c>
      <c r="W652" s="1">
        <v>-528.27612999999997</v>
      </c>
      <c r="Z652">
        <v>643</v>
      </c>
      <c r="AA652">
        <v>1072</v>
      </c>
      <c r="AB652">
        <v>5.92</v>
      </c>
      <c r="AC652" s="1">
        <v>-529.05904999999996</v>
      </c>
    </row>
    <row r="653" spans="1:29" x14ac:dyDescent="0.2">
      <c r="A653">
        <v>644</v>
      </c>
      <c r="B653">
        <v>1150</v>
      </c>
      <c r="C653">
        <v>6.36</v>
      </c>
      <c r="D653" s="1">
        <v>-529.29549999999995</v>
      </c>
      <c r="H653">
        <v>644</v>
      </c>
      <c r="I653">
        <v>1040</v>
      </c>
      <c r="J653">
        <v>6.29</v>
      </c>
      <c r="K653" s="1">
        <v>-527.58325000000002</v>
      </c>
      <c r="N653">
        <v>644</v>
      </c>
      <c r="O653">
        <v>1005</v>
      </c>
      <c r="P653">
        <v>5.29</v>
      </c>
      <c r="Q653" s="1">
        <v>-527.18125999999995</v>
      </c>
      <c r="T653">
        <v>644</v>
      </c>
      <c r="U653">
        <v>1068</v>
      </c>
      <c r="V653">
        <v>7.16</v>
      </c>
      <c r="W653" s="1">
        <v>-528.25868000000003</v>
      </c>
      <c r="Z653">
        <v>644</v>
      </c>
      <c r="AA653">
        <v>1075</v>
      </c>
      <c r="AB653">
        <v>6.25</v>
      </c>
      <c r="AC653" s="1">
        <v>-529.15634</v>
      </c>
    </row>
    <row r="654" spans="1:29" x14ac:dyDescent="0.2">
      <c r="A654">
        <v>645</v>
      </c>
      <c r="B654">
        <v>1158</v>
      </c>
      <c r="C654">
        <v>6.28</v>
      </c>
      <c r="D654" s="1">
        <v>-529.5086</v>
      </c>
      <c r="H654">
        <v>645</v>
      </c>
      <c r="I654">
        <v>1040</v>
      </c>
      <c r="J654">
        <v>6.29</v>
      </c>
      <c r="K654" s="1">
        <v>-527.60610999999994</v>
      </c>
      <c r="N654">
        <v>645</v>
      </c>
      <c r="O654">
        <v>1001</v>
      </c>
      <c r="P654">
        <v>5.2</v>
      </c>
      <c r="Q654" s="1">
        <v>-527.07938999999999</v>
      </c>
      <c r="T654">
        <v>645</v>
      </c>
      <c r="U654">
        <v>1069</v>
      </c>
      <c r="V654">
        <v>6.97</v>
      </c>
      <c r="W654" s="1">
        <v>-528.28668000000005</v>
      </c>
      <c r="Z654">
        <v>645</v>
      </c>
      <c r="AA654">
        <v>1071</v>
      </c>
      <c r="AB654">
        <v>6.62</v>
      </c>
      <c r="AC654" s="1">
        <v>-529.01487999999995</v>
      </c>
    </row>
    <row r="655" spans="1:29" x14ac:dyDescent="0.2">
      <c r="A655">
        <v>646</v>
      </c>
      <c r="B655">
        <v>1165</v>
      </c>
      <c r="C655">
        <v>6.22</v>
      </c>
      <c r="D655" s="1">
        <v>-529.68944999999997</v>
      </c>
      <c r="H655">
        <v>646</v>
      </c>
      <c r="I655">
        <v>1042</v>
      </c>
      <c r="J655">
        <v>6.24</v>
      </c>
      <c r="K655" s="1">
        <v>-527.65319</v>
      </c>
      <c r="N655">
        <v>646</v>
      </c>
      <c r="O655">
        <v>999</v>
      </c>
      <c r="P655">
        <v>5.04</v>
      </c>
      <c r="Q655" s="1">
        <v>-527.00585000000001</v>
      </c>
      <c r="T655">
        <v>646</v>
      </c>
      <c r="U655">
        <v>1075</v>
      </c>
      <c r="V655">
        <v>6.96</v>
      </c>
      <c r="W655" s="1">
        <v>-528.45078000000001</v>
      </c>
      <c r="Z655">
        <v>646</v>
      </c>
      <c r="AA655">
        <v>1064</v>
      </c>
      <c r="AB655">
        <v>7.1</v>
      </c>
      <c r="AC655" s="1">
        <v>-528.84487999999999</v>
      </c>
    </row>
    <row r="656" spans="1:29" x14ac:dyDescent="0.2">
      <c r="A656">
        <v>647</v>
      </c>
      <c r="B656">
        <v>1171</v>
      </c>
      <c r="C656">
        <v>6.24</v>
      </c>
      <c r="D656" s="1">
        <v>-529.84797000000003</v>
      </c>
      <c r="H656">
        <v>647</v>
      </c>
      <c r="I656">
        <v>1046</v>
      </c>
      <c r="J656">
        <v>6.18</v>
      </c>
      <c r="K656" s="1">
        <v>-527.74386000000004</v>
      </c>
      <c r="N656">
        <v>647</v>
      </c>
      <c r="O656">
        <v>997</v>
      </c>
      <c r="P656">
        <v>4.8499999999999996</v>
      </c>
      <c r="Q656" s="1">
        <v>-526.95315000000005</v>
      </c>
      <c r="T656">
        <v>647</v>
      </c>
      <c r="U656">
        <v>1085</v>
      </c>
      <c r="V656">
        <v>6.98</v>
      </c>
      <c r="W656" s="1">
        <v>-528.72794999999996</v>
      </c>
      <c r="Z656">
        <v>647</v>
      </c>
      <c r="AA656">
        <v>1056</v>
      </c>
      <c r="AB656">
        <v>7.55</v>
      </c>
      <c r="AC656" s="1">
        <v>-528.59598000000005</v>
      </c>
    </row>
    <row r="657" spans="1:29" x14ac:dyDescent="0.2">
      <c r="A657">
        <v>648</v>
      </c>
      <c r="B657">
        <v>1177</v>
      </c>
      <c r="C657">
        <v>6.3</v>
      </c>
      <c r="D657" s="1">
        <v>-529.99806000000001</v>
      </c>
      <c r="H657">
        <v>648</v>
      </c>
      <c r="I657">
        <v>1051</v>
      </c>
      <c r="J657">
        <v>6.14</v>
      </c>
      <c r="K657" s="1">
        <v>-527.88930000000005</v>
      </c>
      <c r="N657">
        <v>648</v>
      </c>
      <c r="O657">
        <v>996</v>
      </c>
      <c r="P657">
        <v>4.6399999999999997</v>
      </c>
      <c r="Q657" s="1">
        <v>-526.93802000000005</v>
      </c>
      <c r="T657">
        <v>648</v>
      </c>
      <c r="U657">
        <v>1093</v>
      </c>
      <c r="V657">
        <v>7.22</v>
      </c>
      <c r="W657" s="1">
        <v>-528.96942999999999</v>
      </c>
      <c r="Z657">
        <v>648</v>
      </c>
      <c r="AA657">
        <v>1050</v>
      </c>
      <c r="AB657">
        <v>7.73</v>
      </c>
      <c r="AC657" s="1">
        <v>-528.40650000000005</v>
      </c>
    </row>
    <row r="658" spans="1:29" x14ac:dyDescent="0.2">
      <c r="A658">
        <v>649</v>
      </c>
      <c r="B658">
        <v>1183</v>
      </c>
      <c r="C658">
        <v>6.32</v>
      </c>
      <c r="D658" s="1">
        <v>-530.16390999999999</v>
      </c>
      <c r="H658">
        <v>649</v>
      </c>
      <c r="I658">
        <v>1059</v>
      </c>
      <c r="J658">
        <v>6.07</v>
      </c>
      <c r="K658" s="1">
        <v>-528.09621000000004</v>
      </c>
      <c r="N658">
        <v>649</v>
      </c>
      <c r="O658">
        <v>998</v>
      </c>
      <c r="P658">
        <v>4.4000000000000004</v>
      </c>
      <c r="Q658" s="1">
        <v>-526.98956999999996</v>
      </c>
      <c r="T658">
        <v>649</v>
      </c>
      <c r="U658">
        <v>1098</v>
      </c>
      <c r="V658">
        <v>7.57</v>
      </c>
      <c r="W658" s="1">
        <v>-529.09974</v>
      </c>
      <c r="Z658">
        <v>649</v>
      </c>
      <c r="AA658">
        <v>1053</v>
      </c>
      <c r="AB658">
        <v>7.73</v>
      </c>
      <c r="AC658" s="1">
        <v>-528.51328000000001</v>
      </c>
    </row>
    <row r="659" spans="1:29" x14ac:dyDescent="0.2">
      <c r="A659">
        <v>650</v>
      </c>
      <c r="B659">
        <v>1190</v>
      </c>
      <c r="C659">
        <v>6.25</v>
      </c>
      <c r="D659" s="1">
        <v>-530.35703000000001</v>
      </c>
      <c r="H659">
        <v>650</v>
      </c>
      <c r="I659">
        <v>1068</v>
      </c>
      <c r="J659">
        <v>5.97</v>
      </c>
      <c r="K659" s="1">
        <v>-528.35253999999998</v>
      </c>
      <c r="N659">
        <v>650</v>
      </c>
      <c r="O659">
        <v>1004</v>
      </c>
      <c r="P659">
        <v>4.12</v>
      </c>
      <c r="Q659" s="1">
        <v>-527.14219000000003</v>
      </c>
      <c r="T659">
        <v>650</v>
      </c>
      <c r="U659">
        <v>1102</v>
      </c>
      <c r="V659">
        <v>7.96</v>
      </c>
      <c r="W659" s="1">
        <v>-529.19119999999998</v>
      </c>
      <c r="Z659">
        <v>650</v>
      </c>
      <c r="AA659">
        <v>1063</v>
      </c>
      <c r="AB659">
        <v>7.55</v>
      </c>
      <c r="AC659" s="1">
        <v>-528.79566999999997</v>
      </c>
    </row>
    <row r="660" spans="1:29" x14ac:dyDescent="0.2">
      <c r="A660">
        <v>651</v>
      </c>
      <c r="B660">
        <v>1198</v>
      </c>
      <c r="C660">
        <v>6.32</v>
      </c>
      <c r="D660" s="1">
        <v>-530.57138999999995</v>
      </c>
      <c r="H660">
        <v>651</v>
      </c>
      <c r="I660">
        <v>1078</v>
      </c>
      <c r="J660">
        <v>5.89</v>
      </c>
      <c r="K660" s="1">
        <v>-528.62787000000003</v>
      </c>
      <c r="N660">
        <v>651</v>
      </c>
      <c r="O660">
        <v>1013</v>
      </c>
      <c r="P660">
        <v>3.8</v>
      </c>
      <c r="Q660" s="1">
        <v>-527.40899000000002</v>
      </c>
      <c r="T660">
        <v>651</v>
      </c>
      <c r="U660">
        <v>1103</v>
      </c>
      <c r="V660">
        <v>8.4</v>
      </c>
      <c r="W660" s="1">
        <v>-529.23652000000004</v>
      </c>
      <c r="Z660">
        <v>651</v>
      </c>
      <c r="AA660">
        <v>1068</v>
      </c>
      <c r="AB660">
        <v>7.41</v>
      </c>
      <c r="AC660" s="1">
        <v>-528.94866999999999</v>
      </c>
    </row>
    <row r="661" spans="1:29" x14ac:dyDescent="0.2">
      <c r="A661">
        <v>652</v>
      </c>
      <c r="B661">
        <v>1206</v>
      </c>
      <c r="C661">
        <v>6.38</v>
      </c>
      <c r="D661" s="1">
        <v>-530.79971</v>
      </c>
      <c r="H661">
        <v>652</v>
      </c>
      <c r="I661">
        <v>1086</v>
      </c>
      <c r="J661">
        <v>5.86</v>
      </c>
      <c r="K661" s="1">
        <v>-528.87158999999997</v>
      </c>
      <c r="N661">
        <v>652</v>
      </c>
      <c r="O661">
        <v>1027</v>
      </c>
      <c r="P661">
        <v>3.47</v>
      </c>
      <c r="Q661" s="1">
        <v>-527.77751999999998</v>
      </c>
      <c r="T661">
        <v>652</v>
      </c>
      <c r="U661">
        <v>1101</v>
      </c>
      <c r="V661">
        <v>8.76</v>
      </c>
      <c r="W661" s="1">
        <v>-529.16305</v>
      </c>
      <c r="Z661">
        <v>652</v>
      </c>
      <c r="AA661">
        <v>1067</v>
      </c>
      <c r="AB661">
        <v>7.37</v>
      </c>
      <c r="AC661" s="1">
        <v>-528.90391999999997</v>
      </c>
    </row>
    <row r="662" spans="1:29" x14ac:dyDescent="0.2">
      <c r="A662">
        <v>653</v>
      </c>
      <c r="B662">
        <v>1214</v>
      </c>
      <c r="C662">
        <v>6.45</v>
      </c>
      <c r="D662" s="1">
        <v>-531.02254000000005</v>
      </c>
      <c r="H662">
        <v>653</v>
      </c>
      <c r="I662">
        <v>1092</v>
      </c>
      <c r="J662">
        <v>5.91</v>
      </c>
      <c r="K662" s="1">
        <v>-529.02980000000002</v>
      </c>
      <c r="N662">
        <v>653</v>
      </c>
      <c r="O662">
        <v>1042</v>
      </c>
      <c r="P662">
        <v>3.1</v>
      </c>
      <c r="Q662" s="1">
        <v>-528.21492000000001</v>
      </c>
      <c r="T662">
        <v>653</v>
      </c>
      <c r="U662">
        <v>1097</v>
      </c>
      <c r="V662">
        <v>9.01</v>
      </c>
      <c r="W662" s="1">
        <v>-529.06534999999997</v>
      </c>
      <c r="Z662">
        <v>653</v>
      </c>
      <c r="AA662">
        <v>1069</v>
      </c>
      <c r="AB662">
        <v>7.16</v>
      </c>
      <c r="AC662" s="1">
        <v>-528.94534999999996</v>
      </c>
    </row>
    <row r="663" spans="1:29" x14ac:dyDescent="0.2">
      <c r="A663">
        <v>654</v>
      </c>
      <c r="B663">
        <v>1221</v>
      </c>
      <c r="C663">
        <v>6.47</v>
      </c>
      <c r="D663" s="1">
        <v>-531.21825000000001</v>
      </c>
      <c r="H663">
        <v>654</v>
      </c>
      <c r="I663">
        <v>1093</v>
      </c>
      <c r="J663">
        <v>6.06</v>
      </c>
      <c r="K663" s="1">
        <v>-529.05872999999997</v>
      </c>
      <c r="N663">
        <v>654</v>
      </c>
      <c r="O663">
        <v>1059</v>
      </c>
      <c r="P663">
        <v>2.76</v>
      </c>
      <c r="Q663" s="1">
        <v>-528.67319999999995</v>
      </c>
      <c r="T663">
        <v>654</v>
      </c>
      <c r="U663">
        <v>1095</v>
      </c>
      <c r="V663">
        <v>9.09</v>
      </c>
      <c r="W663" s="1">
        <v>-529.02913999999998</v>
      </c>
      <c r="Z663">
        <v>654</v>
      </c>
      <c r="AA663">
        <v>1081</v>
      </c>
      <c r="AB663">
        <v>6.78</v>
      </c>
      <c r="AC663" s="1">
        <v>-529.28719999999998</v>
      </c>
    </row>
    <row r="664" spans="1:29" x14ac:dyDescent="0.2">
      <c r="A664">
        <v>655</v>
      </c>
      <c r="B664">
        <v>1227</v>
      </c>
      <c r="C664">
        <v>6.57</v>
      </c>
      <c r="D664" s="1">
        <v>-531.36440000000005</v>
      </c>
      <c r="H664">
        <v>655</v>
      </c>
      <c r="I664">
        <v>1089</v>
      </c>
      <c r="J664">
        <v>6.25</v>
      </c>
      <c r="K664" s="1">
        <v>-528.95369000000005</v>
      </c>
      <c r="N664">
        <v>655</v>
      </c>
      <c r="O664">
        <v>1074</v>
      </c>
      <c r="P664">
        <v>2.44</v>
      </c>
      <c r="Q664" s="1">
        <v>-529.11041999999998</v>
      </c>
      <c r="T664">
        <v>655</v>
      </c>
      <c r="U664">
        <v>1089</v>
      </c>
      <c r="V664">
        <v>9.11</v>
      </c>
      <c r="W664" s="1">
        <v>-528.85960999999998</v>
      </c>
      <c r="Z664">
        <v>655</v>
      </c>
      <c r="AA664">
        <v>1097</v>
      </c>
      <c r="AB664">
        <v>6.24</v>
      </c>
      <c r="AC664" s="1">
        <v>-529.74536000000001</v>
      </c>
    </row>
    <row r="665" spans="1:29" x14ac:dyDescent="0.2">
      <c r="A665">
        <v>656</v>
      </c>
      <c r="B665">
        <v>1230</v>
      </c>
      <c r="C665">
        <v>6.75</v>
      </c>
      <c r="D665" s="1">
        <v>-531.44051999999999</v>
      </c>
      <c r="H665">
        <v>656</v>
      </c>
      <c r="I665">
        <v>1082</v>
      </c>
      <c r="J665">
        <v>6.55</v>
      </c>
      <c r="K665" s="1">
        <v>-528.74638000000004</v>
      </c>
      <c r="N665">
        <v>656</v>
      </c>
      <c r="O665">
        <v>1088</v>
      </c>
      <c r="P665">
        <v>2.21</v>
      </c>
      <c r="Q665" s="1">
        <v>-529.48101999999994</v>
      </c>
      <c r="T665">
        <v>656</v>
      </c>
      <c r="U665">
        <v>1079</v>
      </c>
      <c r="V665">
        <v>9.01</v>
      </c>
      <c r="W665" s="1">
        <v>-528.55957999999998</v>
      </c>
      <c r="Z665">
        <v>656</v>
      </c>
      <c r="AA665">
        <v>1103</v>
      </c>
      <c r="AB665">
        <v>5.84</v>
      </c>
      <c r="AC665" s="1">
        <v>-529.92729999999995</v>
      </c>
    </row>
    <row r="666" spans="1:29" x14ac:dyDescent="0.2">
      <c r="A666">
        <v>657</v>
      </c>
      <c r="B666">
        <v>1229</v>
      </c>
      <c r="C666">
        <v>6.94</v>
      </c>
      <c r="D666" s="1">
        <v>-531.43302000000006</v>
      </c>
      <c r="H666">
        <v>657</v>
      </c>
      <c r="I666">
        <v>1073</v>
      </c>
      <c r="J666">
        <v>6.81</v>
      </c>
      <c r="K666" s="1">
        <v>-528.49737000000005</v>
      </c>
      <c r="N666">
        <v>657</v>
      </c>
      <c r="O666">
        <v>1098</v>
      </c>
      <c r="P666">
        <v>2.04</v>
      </c>
      <c r="Q666" s="1">
        <v>-529.76711</v>
      </c>
      <c r="T666">
        <v>657</v>
      </c>
      <c r="U666">
        <v>1067</v>
      </c>
      <c r="V666">
        <v>8.93</v>
      </c>
      <c r="W666" s="1">
        <v>-528.23424</v>
      </c>
      <c r="Z666">
        <v>657</v>
      </c>
      <c r="AA666">
        <v>1094</v>
      </c>
      <c r="AB666">
        <v>5.72</v>
      </c>
      <c r="AC666" s="1">
        <v>-529.64746000000002</v>
      </c>
    </row>
    <row r="667" spans="1:29" x14ac:dyDescent="0.2">
      <c r="A667">
        <v>658</v>
      </c>
      <c r="B667">
        <v>1226</v>
      </c>
      <c r="C667">
        <v>7.16</v>
      </c>
      <c r="D667" s="1">
        <v>-531.32205999999996</v>
      </c>
      <c r="H667">
        <v>658</v>
      </c>
      <c r="I667">
        <v>1066</v>
      </c>
      <c r="J667">
        <v>7.02</v>
      </c>
      <c r="K667" s="1">
        <v>-528.29286999999999</v>
      </c>
      <c r="N667">
        <v>658</v>
      </c>
      <c r="O667">
        <v>1106</v>
      </c>
      <c r="P667">
        <v>1.93</v>
      </c>
      <c r="Q667" s="1">
        <v>-529.97242000000006</v>
      </c>
      <c r="T667">
        <v>658</v>
      </c>
      <c r="U667">
        <v>1056</v>
      </c>
      <c r="V667">
        <v>8.8800000000000008</v>
      </c>
      <c r="W667" s="1">
        <v>-527.90903000000003</v>
      </c>
      <c r="Z667">
        <v>658</v>
      </c>
      <c r="AA667">
        <v>1076</v>
      </c>
      <c r="AB667">
        <v>5.64</v>
      </c>
      <c r="AC667" s="1">
        <v>-529.14089000000001</v>
      </c>
    </row>
    <row r="668" spans="1:29" x14ac:dyDescent="0.2">
      <c r="A668">
        <v>659</v>
      </c>
      <c r="B668">
        <v>1218</v>
      </c>
      <c r="C668">
        <v>7.49</v>
      </c>
      <c r="D668" s="1">
        <v>-531.09745999999996</v>
      </c>
      <c r="H668">
        <v>659</v>
      </c>
      <c r="I668">
        <v>1062</v>
      </c>
      <c r="J668">
        <v>7.19</v>
      </c>
      <c r="K668" s="1">
        <v>-528.18106999999998</v>
      </c>
      <c r="N668">
        <v>659</v>
      </c>
      <c r="O668">
        <v>1112</v>
      </c>
      <c r="P668">
        <v>1.87</v>
      </c>
      <c r="Q668" s="1">
        <v>-530.13243</v>
      </c>
      <c r="T668">
        <v>659</v>
      </c>
      <c r="U668">
        <v>1051</v>
      </c>
      <c r="V668">
        <v>8.73</v>
      </c>
      <c r="W668" s="1">
        <v>-527.75760000000002</v>
      </c>
      <c r="Z668">
        <v>659</v>
      </c>
      <c r="AA668">
        <v>1063</v>
      </c>
      <c r="AB668">
        <v>5.51</v>
      </c>
      <c r="AC668" s="1">
        <v>-528.78187000000003</v>
      </c>
    </row>
    <row r="669" spans="1:29" x14ac:dyDescent="0.2">
      <c r="A669">
        <v>660</v>
      </c>
      <c r="B669">
        <v>1206</v>
      </c>
      <c r="C669">
        <v>7.79</v>
      </c>
      <c r="D669" s="1">
        <v>-530.76125000000002</v>
      </c>
      <c r="H669">
        <v>660</v>
      </c>
      <c r="I669">
        <v>1062</v>
      </c>
      <c r="J669">
        <v>7.3</v>
      </c>
      <c r="K669" s="1">
        <v>-528.18154000000004</v>
      </c>
      <c r="N669">
        <v>660</v>
      </c>
      <c r="O669">
        <v>1118</v>
      </c>
      <c r="P669">
        <v>1.8</v>
      </c>
      <c r="Q669" s="1">
        <v>-530.30219</v>
      </c>
      <c r="T669">
        <v>660</v>
      </c>
      <c r="U669">
        <v>1053</v>
      </c>
      <c r="V669">
        <v>8.5500000000000007</v>
      </c>
      <c r="W669" s="1">
        <v>-527.84630000000004</v>
      </c>
      <c r="Z669">
        <v>660</v>
      </c>
      <c r="AA669">
        <v>1062</v>
      </c>
      <c r="AB669">
        <v>5.24</v>
      </c>
      <c r="AC669" s="1">
        <v>-528.73914000000002</v>
      </c>
    </row>
    <row r="670" spans="1:29" x14ac:dyDescent="0.2">
      <c r="A670">
        <v>661</v>
      </c>
      <c r="B670">
        <v>1190</v>
      </c>
      <c r="C670">
        <v>8.17</v>
      </c>
      <c r="D670" s="1">
        <v>-530.32492000000002</v>
      </c>
      <c r="H670">
        <v>661</v>
      </c>
      <c r="I670">
        <v>1066</v>
      </c>
      <c r="J670">
        <v>7.35</v>
      </c>
      <c r="K670" s="1">
        <v>-528.27777000000003</v>
      </c>
      <c r="N670">
        <v>661</v>
      </c>
      <c r="O670">
        <v>1126</v>
      </c>
      <c r="P670">
        <v>1.67</v>
      </c>
      <c r="Q670" s="1">
        <v>-530.53733</v>
      </c>
      <c r="T670">
        <v>661</v>
      </c>
      <c r="U670">
        <v>1056</v>
      </c>
      <c r="V670">
        <v>8.56</v>
      </c>
      <c r="W670" s="1">
        <v>-527.93320000000006</v>
      </c>
      <c r="Z670">
        <v>661</v>
      </c>
      <c r="AA670">
        <v>1070</v>
      </c>
      <c r="AB670">
        <v>4.9000000000000004</v>
      </c>
      <c r="AC670" s="1">
        <v>-528.96960999999999</v>
      </c>
    </row>
    <row r="671" spans="1:29" x14ac:dyDescent="0.2">
      <c r="A671">
        <v>662</v>
      </c>
      <c r="B671">
        <v>1172</v>
      </c>
      <c r="C671">
        <v>8.57</v>
      </c>
      <c r="D671" s="1">
        <v>-529.80996000000005</v>
      </c>
      <c r="H671">
        <v>662</v>
      </c>
      <c r="I671">
        <v>1071</v>
      </c>
      <c r="J671">
        <v>7.33</v>
      </c>
      <c r="K671" s="1">
        <v>-528.43993999999998</v>
      </c>
      <c r="N671">
        <v>662</v>
      </c>
      <c r="O671">
        <v>1138</v>
      </c>
      <c r="P671">
        <v>1.57</v>
      </c>
      <c r="Q671" s="1">
        <v>-530.86278000000004</v>
      </c>
      <c r="T671">
        <v>662</v>
      </c>
      <c r="U671">
        <v>1049</v>
      </c>
      <c r="V671">
        <v>8.8000000000000007</v>
      </c>
      <c r="W671" s="1">
        <v>-527.75126999999998</v>
      </c>
      <c r="Z671">
        <v>662</v>
      </c>
      <c r="AA671">
        <v>1088</v>
      </c>
      <c r="AB671">
        <v>4.46</v>
      </c>
      <c r="AC671" s="1">
        <v>-529.47152000000006</v>
      </c>
    </row>
    <row r="672" spans="1:29" x14ac:dyDescent="0.2">
      <c r="A672">
        <v>663</v>
      </c>
      <c r="B672">
        <v>1151</v>
      </c>
      <c r="C672">
        <v>8.85</v>
      </c>
      <c r="D672" s="1">
        <v>-529.24382000000003</v>
      </c>
      <c r="H672">
        <v>663</v>
      </c>
      <c r="I672">
        <v>1078</v>
      </c>
      <c r="J672">
        <v>7.25</v>
      </c>
      <c r="K672" s="1">
        <v>-528.63670000000002</v>
      </c>
      <c r="N672">
        <v>663</v>
      </c>
      <c r="O672">
        <v>1153</v>
      </c>
      <c r="P672">
        <v>1.44</v>
      </c>
      <c r="Q672" s="1">
        <v>-531.26493000000005</v>
      </c>
      <c r="T672">
        <v>663</v>
      </c>
      <c r="U672">
        <v>1032</v>
      </c>
      <c r="V672">
        <v>9.1999999999999993</v>
      </c>
      <c r="W672" s="1">
        <v>-527.25768000000005</v>
      </c>
      <c r="Z672">
        <v>663</v>
      </c>
      <c r="AA672">
        <v>1109</v>
      </c>
      <c r="AB672">
        <v>3.93</v>
      </c>
      <c r="AC672" s="1">
        <v>-530.08802000000003</v>
      </c>
    </row>
    <row r="673" spans="1:29" x14ac:dyDescent="0.2">
      <c r="A673">
        <v>664</v>
      </c>
      <c r="B673">
        <v>1131</v>
      </c>
      <c r="C673">
        <v>9.16</v>
      </c>
      <c r="D673" s="1">
        <v>-528.66723000000002</v>
      </c>
      <c r="H673">
        <v>664</v>
      </c>
      <c r="I673">
        <v>1085</v>
      </c>
      <c r="J673">
        <v>7.13</v>
      </c>
      <c r="K673" s="1">
        <v>-528.83262999999999</v>
      </c>
      <c r="N673">
        <v>664</v>
      </c>
      <c r="O673">
        <v>1168</v>
      </c>
      <c r="P673">
        <v>1.33</v>
      </c>
      <c r="Q673" s="1">
        <v>-531.69064000000003</v>
      </c>
      <c r="T673">
        <v>664</v>
      </c>
      <c r="U673">
        <v>1008</v>
      </c>
      <c r="V673">
        <v>9.6300000000000008</v>
      </c>
      <c r="W673" s="1">
        <v>-526.56230000000005</v>
      </c>
      <c r="Z673">
        <v>664</v>
      </c>
      <c r="AA673">
        <v>1130</v>
      </c>
      <c r="AB673">
        <v>3.54</v>
      </c>
      <c r="AC673" s="1">
        <v>-530.64809000000002</v>
      </c>
    </row>
    <row r="674" spans="1:29" x14ac:dyDescent="0.2">
      <c r="A674">
        <v>665</v>
      </c>
      <c r="B674">
        <v>1112</v>
      </c>
      <c r="C674">
        <v>9.42</v>
      </c>
      <c r="D674" s="1">
        <v>-528.12959000000001</v>
      </c>
      <c r="H674">
        <v>665</v>
      </c>
      <c r="I674">
        <v>1092</v>
      </c>
      <c r="J674">
        <v>7.1</v>
      </c>
      <c r="K674" s="1">
        <v>-529.01269000000002</v>
      </c>
      <c r="N674">
        <v>665</v>
      </c>
      <c r="O674">
        <v>1181</v>
      </c>
      <c r="P674">
        <v>1.27</v>
      </c>
      <c r="Q674" s="1">
        <v>-532.06795999999997</v>
      </c>
      <c r="T674">
        <v>665</v>
      </c>
      <c r="U674">
        <v>983</v>
      </c>
      <c r="V674">
        <v>9.9700000000000006</v>
      </c>
      <c r="W674" s="1">
        <v>-525.84532000000002</v>
      </c>
      <c r="Z674">
        <v>665</v>
      </c>
      <c r="AA674">
        <v>1144</v>
      </c>
      <c r="AB674">
        <v>3.33</v>
      </c>
      <c r="AC674" s="1">
        <v>-531.06506999999999</v>
      </c>
    </row>
    <row r="675" spans="1:29" x14ac:dyDescent="0.2">
      <c r="A675">
        <v>666</v>
      </c>
      <c r="B675">
        <v>1096</v>
      </c>
      <c r="C675">
        <v>9.49</v>
      </c>
      <c r="D675" s="1">
        <v>-527.68889000000001</v>
      </c>
      <c r="H675">
        <v>666</v>
      </c>
      <c r="I675">
        <v>1098</v>
      </c>
      <c r="J675">
        <v>7</v>
      </c>
      <c r="K675" s="1">
        <v>-529.17363999999998</v>
      </c>
      <c r="N675">
        <v>666</v>
      </c>
      <c r="O675">
        <v>1190</v>
      </c>
      <c r="P675">
        <v>1.32</v>
      </c>
      <c r="Q675" s="1">
        <v>-532.32214999999997</v>
      </c>
      <c r="T675">
        <v>666</v>
      </c>
      <c r="U675">
        <v>967</v>
      </c>
      <c r="V675">
        <v>9.9700000000000006</v>
      </c>
      <c r="W675" s="1">
        <v>-525.39796000000001</v>
      </c>
      <c r="Z675">
        <v>666</v>
      </c>
      <c r="AA675">
        <v>1149</v>
      </c>
      <c r="AB675">
        <v>3.4</v>
      </c>
      <c r="AC675" s="1">
        <v>-531.19632999999999</v>
      </c>
    </row>
    <row r="676" spans="1:29" x14ac:dyDescent="0.2">
      <c r="A676">
        <v>667</v>
      </c>
      <c r="B676">
        <v>1086</v>
      </c>
      <c r="C676">
        <v>9.42</v>
      </c>
      <c r="D676" s="1">
        <v>-527.39931000000001</v>
      </c>
      <c r="H676">
        <v>667</v>
      </c>
      <c r="I676">
        <v>1103</v>
      </c>
      <c r="J676">
        <v>6.83</v>
      </c>
      <c r="K676" s="1">
        <v>-529.30784000000006</v>
      </c>
      <c r="N676">
        <v>667</v>
      </c>
      <c r="O676">
        <v>1193</v>
      </c>
      <c r="P676">
        <v>1.53</v>
      </c>
      <c r="Q676" s="1">
        <v>-532.40377000000001</v>
      </c>
      <c r="T676">
        <v>667</v>
      </c>
      <c r="U676">
        <v>966</v>
      </c>
      <c r="V676">
        <v>9.57</v>
      </c>
      <c r="W676" s="1">
        <v>-525.38701000000003</v>
      </c>
      <c r="Z676">
        <v>667</v>
      </c>
      <c r="AA676">
        <v>1140</v>
      </c>
      <c r="AB676">
        <v>3.77</v>
      </c>
      <c r="AC676" s="1">
        <v>-530.93696999999997</v>
      </c>
    </row>
    <row r="677" spans="1:29" x14ac:dyDescent="0.2">
      <c r="A677">
        <v>668</v>
      </c>
      <c r="B677">
        <v>1082</v>
      </c>
      <c r="C677">
        <v>9.2200000000000006</v>
      </c>
      <c r="D677" s="1">
        <v>-527.28962999999999</v>
      </c>
      <c r="H677">
        <v>668</v>
      </c>
      <c r="I677">
        <v>1106</v>
      </c>
      <c r="J677">
        <v>6.69</v>
      </c>
      <c r="K677" s="1">
        <v>-529.41465000000005</v>
      </c>
      <c r="N677">
        <v>668</v>
      </c>
      <c r="O677">
        <v>1189</v>
      </c>
      <c r="P677">
        <v>1.81</v>
      </c>
      <c r="Q677" s="1">
        <v>-532.29956000000004</v>
      </c>
      <c r="T677">
        <v>668</v>
      </c>
      <c r="U677">
        <v>978</v>
      </c>
      <c r="V677">
        <v>8.9700000000000006</v>
      </c>
      <c r="W677" s="1">
        <v>-525.73050999999998</v>
      </c>
      <c r="Z677">
        <v>668</v>
      </c>
      <c r="AA677">
        <v>1123</v>
      </c>
      <c r="AB677">
        <v>4.22</v>
      </c>
      <c r="AC677" s="1">
        <v>-530.43332999999996</v>
      </c>
    </row>
    <row r="678" spans="1:29" x14ac:dyDescent="0.2">
      <c r="A678">
        <v>669</v>
      </c>
      <c r="B678">
        <v>1085</v>
      </c>
      <c r="C678">
        <v>8.92</v>
      </c>
      <c r="D678" s="1">
        <v>-527.35366999999997</v>
      </c>
      <c r="H678">
        <v>669</v>
      </c>
      <c r="I678">
        <v>1110</v>
      </c>
      <c r="J678">
        <v>6.58</v>
      </c>
      <c r="K678" s="1">
        <v>-529.50034000000005</v>
      </c>
      <c r="N678">
        <v>669</v>
      </c>
      <c r="O678">
        <v>1179</v>
      </c>
      <c r="P678">
        <v>2.23</v>
      </c>
      <c r="Q678" s="1">
        <v>-532.02587000000005</v>
      </c>
      <c r="T678">
        <v>669</v>
      </c>
      <c r="U678">
        <v>997</v>
      </c>
      <c r="V678">
        <v>8.2899999999999991</v>
      </c>
      <c r="W678" s="1">
        <v>-526.24994000000004</v>
      </c>
      <c r="Z678">
        <v>669</v>
      </c>
      <c r="AA678">
        <v>1113</v>
      </c>
      <c r="AB678">
        <v>4.42</v>
      </c>
      <c r="AC678" s="1">
        <v>-530.14518999999996</v>
      </c>
    </row>
    <row r="679" spans="1:29" x14ac:dyDescent="0.2">
      <c r="A679">
        <v>670</v>
      </c>
      <c r="B679">
        <v>1092</v>
      </c>
      <c r="C679">
        <v>8.61</v>
      </c>
      <c r="D679" s="1">
        <v>-527.54741000000001</v>
      </c>
      <c r="H679">
        <v>670</v>
      </c>
      <c r="I679">
        <v>1112</v>
      </c>
      <c r="J679">
        <v>6.49</v>
      </c>
      <c r="K679" s="1">
        <v>-529.57268999999997</v>
      </c>
      <c r="N679">
        <v>670</v>
      </c>
      <c r="O679">
        <v>1166</v>
      </c>
      <c r="P679">
        <v>2.63</v>
      </c>
      <c r="Q679" s="1">
        <v>-531.64039000000002</v>
      </c>
      <c r="T679">
        <v>670</v>
      </c>
      <c r="U679">
        <v>1015</v>
      </c>
      <c r="V679">
        <v>7.73</v>
      </c>
      <c r="W679" s="1">
        <v>-526.75382999999999</v>
      </c>
      <c r="Z679">
        <v>670</v>
      </c>
      <c r="AA679">
        <v>1119</v>
      </c>
      <c r="AB679">
        <v>4.29</v>
      </c>
      <c r="AC679" s="1">
        <v>-530.35627999999997</v>
      </c>
    </row>
    <row r="680" spans="1:29" x14ac:dyDescent="0.2">
      <c r="A680">
        <v>671</v>
      </c>
      <c r="B680">
        <v>1100</v>
      </c>
      <c r="C680">
        <v>8.19</v>
      </c>
      <c r="D680" s="1">
        <v>-527.77535</v>
      </c>
      <c r="H680">
        <v>671</v>
      </c>
      <c r="I680">
        <v>1114</v>
      </c>
      <c r="J680">
        <v>6.4</v>
      </c>
      <c r="K680" s="1">
        <v>-529.63099</v>
      </c>
      <c r="N680">
        <v>671</v>
      </c>
      <c r="O680">
        <v>1151</v>
      </c>
      <c r="P680">
        <v>3.1</v>
      </c>
      <c r="Q680" s="1">
        <v>-531.22145999999998</v>
      </c>
      <c r="T680">
        <v>671</v>
      </c>
      <c r="U680">
        <v>1029</v>
      </c>
      <c r="V680">
        <v>7.4</v>
      </c>
      <c r="W680" s="1">
        <v>-527.14038000000005</v>
      </c>
      <c r="Z680">
        <v>671</v>
      </c>
      <c r="AA680">
        <v>1128</v>
      </c>
      <c r="AB680">
        <v>4.0599999999999996</v>
      </c>
      <c r="AC680" s="1">
        <v>-530.60167999999999</v>
      </c>
    </row>
    <row r="681" spans="1:29" x14ac:dyDescent="0.2">
      <c r="A681">
        <v>672</v>
      </c>
      <c r="B681">
        <v>1106</v>
      </c>
      <c r="C681">
        <v>7.82</v>
      </c>
      <c r="D681" s="1">
        <v>-527.94714999999997</v>
      </c>
      <c r="H681">
        <v>672</v>
      </c>
      <c r="I681">
        <v>1116</v>
      </c>
      <c r="J681">
        <v>6.33</v>
      </c>
      <c r="K681" s="1">
        <v>-529.68212000000005</v>
      </c>
      <c r="N681">
        <v>672</v>
      </c>
      <c r="O681">
        <v>1138</v>
      </c>
      <c r="P681">
        <v>3.45</v>
      </c>
      <c r="Q681" s="1">
        <v>-530.85544000000004</v>
      </c>
      <c r="T681">
        <v>672</v>
      </c>
      <c r="U681">
        <v>1044</v>
      </c>
      <c r="V681">
        <v>7.13</v>
      </c>
      <c r="W681" s="1">
        <v>-527.53665999999998</v>
      </c>
      <c r="Z681">
        <v>672</v>
      </c>
      <c r="AA681">
        <v>1124</v>
      </c>
      <c r="AB681">
        <v>3.93</v>
      </c>
      <c r="AC681" s="1">
        <v>-530.48027999999999</v>
      </c>
    </row>
    <row r="682" spans="1:29" x14ac:dyDescent="0.2">
      <c r="A682">
        <v>673</v>
      </c>
      <c r="B682">
        <v>1108</v>
      </c>
      <c r="C682">
        <v>7.56</v>
      </c>
      <c r="D682" s="1">
        <v>-527.99599999999998</v>
      </c>
      <c r="H682">
        <v>673</v>
      </c>
      <c r="I682">
        <v>1118</v>
      </c>
      <c r="J682">
        <v>6.33</v>
      </c>
      <c r="K682" s="1">
        <v>-529.72091999999998</v>
      </c>
      <c r="N682">
        <v>673</v>
      </c>
      <c r="O682">
        <v>1129</v>
      </c>
      <c r="P682">
        <v>3.75</v>
      </c>
      <c r="Q682" s="1">
        <v>-530.62135000000001</v>
      </c>
      <c r="T682">
        <v>673</v>
      </c>
      <c r="U682">
        <v>1063</v>
      </c>
      <c r="V682">
        <v>6.82</v>
      </c>
      <c r="W682" s="1">
        <v>-528.08063000000004</v>
      </c>
      <c r="Z682">
        <v>673</v>
      </c>
      <c r="AA682">
        <v>1122</v>
      </c>
      <c r="AB682">
        <v>3.66</v>
      </c>
      <c r="AC682" s="1">
        <v>-530.36738000000003</v>
      </c>
    </row>
    <row r="683" spans="1:29" x14ac:dyDescent="0.2">
      <c r="A683">
        <v>674</v>
      </c>
      <c r="B683">
        <v>1105</v>
      </c>
      <c r="C683">
        <v>7.35</v>
      </c>
      <c r="D683" s="1">
        <v>-527.89913000000001</v>
      </c>
      <c r="H683">
        <v>674</v>
      </c>
      <c r="I683">
        <v>1118</v>
      </c>
      <c r="J683">
        <v>6.39</v>
      </c>
      <c r="K683" s="1">
        <v>-529.73961999999995</v>
      </c>
      <c r="N683">
        <v>674</v>
      </c>
      <c r="O683">
        <v>1127</v>
      </c>
      <c r="P683">
        <v>3.92</v>
      </c>
      <c r="Q683" s="1">
        <v>-530.54930999999999</v>
      </c>
      <c r="T683">
        <v>674</v>
      </c>
      <c r="U683">
        <v>1084</v>
      </c>
      <c r="V683">
        <v>6.48</v>
      </c>
      <c r="W683" s="1">
        <v>-528.65758000000005</v>
      </c>
      <c r="Z683">
        <v>674</v>
      </c>
      <c r="AA683">
        <v>1132</v>
      </c>
      <c r="AB683">
        <v>3.19</v>
      </c>
      <c r="AC683" s="1">
        <v>-530.67181000000005</v>
      </c>
    </row>
    <row r="684" spans="1:29" x14ac:dyDescent="0.2">
      <c r="A684">
        <v>675</v>
      </c>
      <c r="B684">
        <v>1097</v>
      </c>
      <c r="C684">
        <v>7.26</v>
      </c>
      <c r="D684" s="1">
        <v>-527.68191999999999</v>
      </c>
      <c r="H684">
        <v>675</v>
      </c>
      <c r="I684">
        <v>1118</v>
      </c>
      <c r="J684">
        <v>6.55</v>
      </c>
      <c r="K684" s="1">
        <v>-529.71906999999999</v>
      </c>
      <c r="N684">
        <v>675</v>
      </c>
      <c r="O684">
        <v>1129</v>
      </c>
      <c r="P684">
        <v>3.99</v>
      </c>
      <c r="Q684" s="1">
        <v>-530.62627999999995</v>
      </c>
      <c r="T684">
        <v>675</v>
      </c>
      <c r="U684">
        <v>1102</v>
      </c>
      <c r="V684">
        <v>6.18</v>
      </c>
      <c r="W684" s="1">
        <v>-529.15715999999998</v>
      </c>
      <c r="Z684">
        <v>675</v>
      </c>
      <c r="AA684">
        <v>1152</v>
      </c>
      <c r="AB684">
        <v>2.69</v>
      </c>
      <c r="AC684" s="1">
        <v>-531.25026000000003</v>
      </c>
    </row>
    <row r="685" spans="1:29" x14ac:dyDescent="0.2">
      <c r="A685">
        <v>676</v>
      </c>
      <c r="B685">
        <v>1087</v>
      </c>
      <c r="C685">
        <v>7.32</v>
      </c>
      <c r="D685" s="1">
        <v>-527.39377000000002</v>
      </c>
      <c r="H685">
        <v>676</v>
      </c>
      <c r="I685">
        <v>1115</v>
      </c>
      <c r="J685">
        <v>6.77</v>
      </c>
      <c r="K685" s="1">
        <v>-529.65683999999999</v>
      </c>
      <c r="N685">
        <v>676</v>
      </c>
      <c r="O685">
        <v>1135</v>
      </c>
      <c r="P685">
        <v>3.98</v>
      </c>
      <c r="Q685" s="1">
        <v>-530.79789000000005</v>
      </c>
      <c r="T685">
        <v>676</v>
      </c>
      <c r="U685">
        <v>1116</v>
      </c>
      <c r="V685">
        <v>5.94</v>
      </c>
      <c r="W685" s="1">
        <v>-529.57010000000002</v>
      </c>
      <c r="Z685">
        <v>676</v>
      </c>
      <c r="AA685">
        <v>1171</v>
      </c>
      <c r="AB685">
        <v>2.37</v>
      </c>
      <c r="AC685" s="1">
        <v>-531.78196000000003</v>
      </c>
    </row>
    <row r="686" spans="1:29" x14ac:dyDescent="0.2">
      <c r="A686">
        <v>677</v>
      </c>
      <c r="B686">
        <v>1077</v>
      </c>
      <c r="C686">
        <v>7.36</v>
      </c>
      <c r="D686" s="1">
        <v>-527.10265000000004</v>
      </c>
      <c r="H686">
        <v>677</v>
      </c>
      <c r="I686">
        <v>1112</v>
      </c>
      <c r="J686">
        <v>7</v>
      </c>
      <c r="K686" s="1">
        <v>-529.55938000000003</v>
      </c>
      <c r="N686">
        <v>677</v>
      </c>
      <c r="O686">
        <v>1142</v>
      </c>
      <c r="P686">
        <v>3.9</v>
      </c>
      <c r="Q686" s="1">
        <v>-530.98990000000003</v>
      </c>
      <c r="T686">
        <v>677</v>
      </c>
      <c r="U686">
        <v>1126</v>
      </c>
      <c r="V686">
        <v>5.82</v>
      </c>
      <c r="W686" s="1">
        <v>-529.83356000000003</v>
      </c>
      <c r="Z686">
        <v>677</v>
      </c>
      <c r="AA686">
        <v>1181</v>
      </c>
      <c r="AB686">
        <v>2.3199999999999998</v>
      </c>
      <c r="AC686" s="1">
        <v>-532.06699000000003</v>
      </c>
    </row>
    <row r="687" spans="1:29" x14ac:dyDescent="0.2">
      <c r="A687">
        <v>678</v>
      </c>
      <c r="B687">
        <v>1068</v>
      </c>
      <c r="C687">
        <v>7.32</v>
      </c>
      <c r="D687" s="1">
        <v>-526.86318000000006</v>
      </c>
      <c r="H687">
        <v>678</v>
      </c>
      <c r="I687">
        <v>1107</v>
      </c>
      <c r="J687">
        <v>7.36</v>
      </c>
      <c r="K687" s="1">
        <v>-529.42814999999996</v>
      </c>
      <c r="N687">
        <v>678</v>
      </c>
      <c r="O687">
        <v>1148</v>
      </c>
      <c r="P687">
        <v>3.81</v>
      </c>
      <c r="Q687" s="1">
        <v>-531.15831000000003</v>
      </c>
      <c r="T687">
        <v>678</v>
      </c>
      <c r="U687">
        <v>1125</v>
      </c>
      <c r="V687">
        <v>5.91</v>
      </c>
      <c r="W687" s="1">
        <v>-529.80802000000006</v>
      </c>
      <c r="Z687">
        <v>678</v>
      </c>
      <c r="AA687">
        <v>1184</v>
      </c>
      <c r="AB687">
        <v>2.4700000000000002</v>
      </c>
      <c r="AC687" s="1">
        <v>-532.12698999999998</v>
      </c>
    </row>
    <row r="688" spans="1:29" x14ac:dyDescent="0.2">
      <c r="A688">
        <v>679</v>
      </c>
      <c r="B688">
        <v>1064</v>
      </c>
      <c r="C688">
        <v>7.38</v>
      </c>
      <c r="D688" s="1">
        <v>-526.72972000000004</v>
      </c>
      <c r="H688">
        <v>679</v>
      </c>
      <c r="I688">
        <v>1101</v>
      </c>
      <c r="J688">
        <v>7.76</v>
      </c>
      <c r="K688" s="1">
        <v>-529.26757999999995</v>
      </c>
      <c r="N688">
        <v>679</v>
      </c>
      <c r="O688">
        <v>1153</v>
      </c>
      <c r="P688">
        <v>3.72</v>
      </c>
      <c r="Q688" s="1">
        <v>-531.27680999999995</v>
      </c>
      <c r="T688">
        <v>679</v>
      </c>
      <c r="U688">
        <v>1113</v>
      </c>
      <c r="V688">
        <v>6.14</v>
      </c>
      <c r="W688" s="1">
        <v>-529.45568000000003</v>
      </c>
      <c r="Z688">
        <v>679</v>
      </c>
      <c r="AA688">
        <v>1178</v>
      </c>
      <c r="AB688">
        <v>2.75</v>
      </c>
      <c r="AC688" s="1">
        <v>-531.97475999999995</v>
      </c>
    </row>
    <row r="689" spans="1:29" x14ac:dyDescent="0.2">
      <c r="A689">
        <v>680</v>
      </c>
      <c r="B689">
        <v>1064</v>
      </c>
      <c r="C689">
        <v>7.42</v>
      </c>
      <c r="D689" s="1">
        <v>-526.74395000000004</v>
      </c>
      <c r="H689">
        <v>680</v>
      </c>
      <c r="I689">
        <v>1095</v>
      </c>
      <c r="J689">
        <v>8.17</v>
      </c>
      <c r="K689" s="1">
        <v>-529.08731</v>
      </c>
      <c r="N689">
        <v>680</v>
      </c>
      <c r="O689">
        <v>1155</v>
      </c>
      <c r="P689">
        <v>3.69</v>
      </c>
      <c r="Q689" s="1">
        <v>-531.33843000000002</v>
      </c>
      <c r="T689">
        <v>680</v>
      </c>
      <c r="U689">
        <v>1098</v>
      </c>
      <c r="V689">
        <v>6.47</v>
      </c>
      <c r="W689" s="1">
        <v>-529.01341000000002</v>
      </c>
      <c r="Z689">
        <v>680</v>
      </c>
      <c r="AA689">
        <v>1163</v>
      </c>
      <c r="AB689">
        <v>3.24</v>
      </c>
      <c r="AC689" s="1">
        <v>-531.56885</v>
      </c>
    </row>
    <row r="690" spans="1:29" x14ac:dyDescent="0.2">
      <c r="A690">
        <v>681</v>
      </c>
      <c r="B690">
        <v>1071</v>
      </c>
      <c r="C690">
        <v>7.34</v>
      </c>
      <c r="D690" s="1">
        <v>-526.91863000000001</v>
      </c>
      <c r="H690">
        <v>681</v>
      </c>
      <c r="I690">
        <v>1088</v>
      </c>
      <c r="J690">
        <v>8.59</v>
      </c>
      <c r="K690" s="1">
        <v>-528.88788999999997</v>
      </c>
      <c r="N690">
        <v>681</v>
      </c>
      <c r="O690">
        <v>1155</v>
      </c>
      <c r="P690">
        <v>3.71</v>
      </c>
      <c r="Q690" s="1">
        <v>-531.34181000000001</v>
      </c>
      <c r="T690">
        <v>681</v>
      </c>
      <c r="U690">
        <v>1094</v>
      </c>
      <c r="V690">
        <v>6.57</v>
      </c>
      <c r="W690" s="1">
        <v>-528.87810999999999</v>
      </c>
      <c r="Z690">
        <v>681</v>
      </c>
      <c r="AA690">
        <v>1146</v>
      </c>
      <c r="AB690">
        <v>3.75</v>
      </c>
      <c r="AC690" s="1">
        <v>-531.05975999999998</v>
      </c>
    </row>
    <row r="691" spans="1:29" x14ac:dyDescent="0.2">
      <c r="A691">
        <v>682</v>
      </c>
      <c r="B691">
        <v>1082</v>
      </c>
      <c r="C691">
        <v>7.25</v>
      </c>
      <c r="D691" s="1">
        <v>-527.23996999999997</v>
      </c>
      <c r="H691">
        <v>682</v>
      </c>
      <c r="I691">
        <v>1080</v>
      </c>
      <c r="J691">
        <v>9.02</v>
      </c>
      <c r="K691" s="1">
        <v>-528.67016999999998</v>
      </c>
      <c r="N691">
        <v>682</v>
      </c>
      <c r="O691">
        <v>1153</v>
      </c>
      <c r="P691">
        <v>3.75</v>
      </c>
      <c r="Q691" s="1">
        <v>-531.27679999999998</v>
      </c>
      <c r="T691">
        <v>682</v>
      </c>
      <c r="U691">
        <v>1106</v>
      </c>
      <c r="V691">
        <v>6.32</v>
      </c>
      <c r="W691" s="1">
        <v>-529.24522000000002</v>
      </c>
      <c r="Z691">
        <v>682</v>
      </c>
      <c r="AA691">
        <v>1138</v>
      </c>
      <c r="AB691">
        <v>4.08</v>
      </c>
      <c r="AC691" s="1">
        <v>-530.82232999999997</v>
      </c>
    </row>
    <row r="692" spans="1:29" x14ac:dyDescent="0.2">
      <c r="A692">
        <v>683</v>
      </c>
      <c r="B692">
        <v>1098</v>
      </c>
      <c r="C692">
        <v>7.14</v>
      </c>
      <c r="D692" s="1">
        <v>-527.67762000000005</v>
      </c>
      <c r="H692">
        <v>683</v>
      </c>
      <c r="I692">
        <v>1072</v>
      </c>
      <c r="J692">
        <v>9.4499999999999993</v>
      </c>
      <c r="K692" s="1">
        <v>-528.43136000000004</v>
      </c>
      <c r="N692">
        <v>683</v>
      </c>
      <c r="O692">
        <v>1147</v>
      </c>
      <c r="P692">
        <v>3.83</v>
      </c>
      <c r="Q692" s="1">
        <v>-531.13674000000003</v>
      </c>
      <c r="T692">
        <v>683</v>
      </c>
      <c r="U692">
        <v>1130</v>
      </c>
      <c r="V692">
        <v>5.92</v>
      </c>
      <c r="W692" s="1">
        <v>-529.91789000000006</v>
      </c>
      <c r="Z692">
        <v>683</v>
      </c>
      <c r="AA692">
        <v>1141</v>
      </c>
      <c r="AB692">
        <v>4.3</v>
      </c>
      <c r="AC692" s="1">
        <v>-530.94799999999998</v>
      </c>
    </row>
    <row r="693" spans="1:29" x14ac:dyDescent="0.2">
      <c r="A693">
        <v>684</v>
      </c>
      <c r="B693">
        <v>1116</v>
      </c>
      <c r="C693">
        <v>7.04</v>
      </c>
      <c r="D693" s="1">
        <v>-528.19609000000003</v>
      </c>
      <c r="H693">
        <v>684</v>
      </c>
      <c r="I693">
        <v>1062</v>
      </c>
      <c r="J693">
        <v>9.91</v>
      </c>
      <c r="K693" s="1">
        <v>-528.17614000000003</v>
      </c>
      <c r="N693">
        <v>684</v>
      </c>
      <c r="O693">
        <v>1140</v>
      </c>
      <c r="P693">
        <v>4</v>
      </c>
      <c r="Q693" s="1">
        <v>-530.92084</v>
      </c>
      <c r="T693">
        <v>684</v>
      </c>
      <c r="U693">
        <v>1156</v>
      </c>
      <c r="V693">
        <v>5.45</v>
      </c>
      <c r="W693" s="1">
        <v>-530.63847999999996</v>
      </c>
      <c r="Z693">
        <v>684</v>
      </c>
      <c r="AA693">
        <v>1144</v>
      </c>
      <c r="AB693">
        <v>4.5999999999999996</v>
      </c>
      <c r="AC693" s="1">
        <v>-531.04164000000003</v>
      </c>
    </row>
    <row r="694" spans="1:29" x14ac:dyDescent="0.2">
      <c r="A694">
        <v>685</v>
      </c>
      <c r="B694">
        <v>1136</v>
      </c>
      <c r="C694">
        <v>6.9</v>
      </c>
      <c r="D694" s="1">
        <v>-528.74909000000002</v>
      </c>
      <c r="H694">
        <v>685</v>
      </c>
      <c r="I694">
        <v>1053</v>
      </c>
      <c r="J694">
        <v>10.220000000000001</v>
      </c>
      <c r="K694" s="1">
        <v>-527.92813999999998</v>
      </c>
      <c r="N694">
        <v>685</v>
      </c>
      <c r="O694">
        <v>1129</v>
      </c>
      <c r="P694">
        <v>4.22</v>
      </c>
      <c r="Q694" s="1">
        <v>-530.62895000000003</v>
      </c>
      <c r="T694">
        <v>685</v>
      </c>
      <c r="U694">
        <v>1177</v>
      </c>
      <c r="V694">
        <v>5.17</v>
      </c>
      <c r="W694" s="1">
        <v>-531.22258999999997</v>
      </c>
      <c r="Z694">
        <v>685</v>
      </c>
      <c r="AA694">
        <v>1136</v>
      </c>
      <c r="AB694">
        <v>5.08</v>
      </c>
      <c r="AC694" s="1">
        <v>-530.80953</v>
      </c>
    </row>
    <row r="695" spans="1:29" x14ac:dyDescent="0.2">
      <c r="A695">
        <v>686</v>
      </c>
      <c r="B695">
        <v>1156</v>
      </c>
      <c r="C695">
        <v>6.81</v>
      </c>
      <c r="D695" s="1">
        <v>-529.28920000000005</v>
      </c>
      <c r="H695">
        <v>686</v>
      </c>
      <c r="I695">
        <v>1045</v>
      </c>
      <c r="J695">
        <v>10.49</v>
      </c>
      <c r="K695" s="1">
        <v>-527.70078999999998</v>
      </c>
      <c r="N695">
        <v>686</v>
      </c>
      <c r="O695">
        <v>1117</v>
      </c>
      <c r="P695">
        <v>4.45</v>
      </c>
      <c r="Q695" s="1">
        <v>-530.2962</v>
      </c>
      <c r="T695">
        <v>686</v>
      </c>
      <c r="U695">
        <v>1187</v>
      </c>
      <c r="V695">
        <v>5.08</v>
      </c>
      <c r="W695" s="1">
        <v>-531.50606000000005</v>
      </c>
      <c r="Z695">
        <v>686</v>
      </c>
      <c r="AA695">
        <v>1118</v>
      </c>
      <c r="AB695">
        <v>5.61</v>
      </c>
      <c r="AC695" s="1">
        <v>-530.30492000000004</v>
      </c>
    </row>
    <row r="696" spans="1:29" x14ac:dyDescent="0.2">
      <c r="A696">
        <v>687</v>
      </c>
      <c r="B696">
        <v>1173</v>
      </c>
      <c r="C696">
        <v>6.77</v>
      </c>
      <c r="D696" s="1">
        <v>-529.78047000000004</v>
      </c>
      <c r="H696">
        <v>687</v>
      </c>
      <c r="I696">
        <v>1040</v>
      </c>
      <c r="J696">
        <v>10.69</v>
      </c>
      <c r="K696" s="1">
        <v>-527.53686000000005</v>
      </c>
      <c r="N696">
        <v>687</v>
      </c>
      <c r="O696">
        <v>1106</v>
      </c>
      <c r="P696">
        <v>4.67</v>
      </c>
      <c r="Q696" s="1">
        <v>-529.98701000000005</v>
      </c>
      <c r="T696">
        <v>687</v>
      </c>
      <c r="U696">
        <v>1182</v>
      </c>
      <c r="V696">
        <v>5.19</v>
      </c>
      <c r="W696" s="1">
        <v>-531.36202000000003</v>
      </c>
      <c r="Z696">
        <v>687</v>
      </c>
      <c r="AA696">
        <v>1095</v>
      </c>
      <c r="AB696">
        <v>6.21</v>
      </c>
      <c r="AC696" s="1">
        <v>-529.65790000000004</v>
      </c>
    </row>
    <row r="697" spans="1:29" x14ac:dyDescent="0.2">
      <c r="A697">
        <v>688</v>
      </c>
      <c r="B697">
        <v>1188</v>
      </c>
      <c r="C697">
        <v>6.73</v>
      </c>
      <c r="D697" s="1">
        <v>-530.19178999999997</v>
      </c>
      <c r="H697">
        <v>688</v>
      </c>
      <c r="I697">
        <v>1037</v>
      </c>
      <c r="J697">
        <v>10.8</v>
      </c>
      <c r="K697" s="1">
        <v>-527.47233000000006</v>
      </c>
      <c r="N697">
        <v>688</v>
      </c>
      <c r="O697">
        <v>1099</v>
      </c>
      <c r="P697">
        <v>4.8</v>
      </c>
      <c r="Q697" s="1">
        <v>-529.76529000000005</v>
      </c>
      <c r="T697">
        <v>688</v>
      </c>
      <c r="U697">
        <v>1161</v>
      </c>
      <c r="V697">
        <v>5.67</v>
      </c>
      <c r="W697" s="1">
        <v>-530.77908000000002</v>
      </c>
      <c r="Z697">
        <v>688</v>
      </c>
      <c r="AA697">
        <v>1078</v>
      </c>
      <c r="AB697">
        <v>6.69</v>
      </c>
      <c r="AC697" s="1">
        <v>-529.16236000000004</v>
      </c>
    </row>
    <row r="698" spans="1:29" x14ac:dyDescent="0.2">
      <c r="A698">
        <v>689</v>
      </c>
      <c r="B698">
        <v>1199</v>
      </c>
      <c r="C698">
        <v>6.75</v>
      </c>
      <c r="D698" s="1">
        <v>-530.50342999999998</v>
      </c>
      <c r="H698">
        <v>689</v>
      </c>
      <c r="I698">
        <v>1039</v>
      </c>
      <c r="J698">
        <v>10.74</v>
      </c>
      <c r="K698" s="1">
        <v>-527.52092000000005</v>
      </c>
      <c r="N698">
        <v>689</v>
      </c>
      <c r="O698">
        <v>1095</v>
      </c>
      <c r="P698">
        <v>4.8899999999999997</v>
      </c>
      <c r="Q698" s="1">
        <v>-529.66178000000002</v>
      </c>
      <c r="T698">
        <v>689</v>
      </c>
      <c r="U698">
        <v>1136</v>
      </c>
      <c r="V698">
        <v>6</v>
      </c>
      <c r="W698" s="1">
        <v>-530.04439000000002</v>
      </c>
      <c r="Z698">
        <v>689</v>
      </c>
      <c r="AA698">
        <v>1073</v>
      </c>
      <c r="AB698">
        <v>6.96</v>
      </c>
      <c r="AC698" s="1">
        <v>-529.05682000000002</v>
      </c>
    </row>
    <row r="699" spans="1:29" x14ac:dyDescent="0.2">
      <c r="A699">
        <v>690</v>
      </c>
      <c r="B699">
        <v>1207</v>
      </c>
      <c r="C699">
        <v>6.83</v>
      </c>
      <c r="D699" s="1">
        <v>-530.70209999999997</v>
      </c>
      <c r="H699">
        <v>690</v>
      </c>
      <c r="I699">
        <v>1044</v>
      </c>
      <c r="J699">
        <v>10.63</v>
      </c>
      <c r="K699" s="1">
        <v>-527.66854999999998</v>
      </c>
      <c r="N699">
        <v>690</v>
      </c>
      <c r="O699">
        <v>1095</v>
      </c>
      <c r="P699">
        <v>4.88</v>
      </c>
      <c r="Q699" s="1">
        <v>-529.65922</v>
      </c>
      <c r="T699">
        <v>690</v>
      </c>
      <c r="U699">
        <v>1117</v>
      </c>
      <c r="V699">
        <v>6.16</v>
      </c>
      <c r="W699" s="1">
        <v>-529.52503999999999</v>
      </c>
      <c r="Z699">
        <v>690</v>
      </c>
      <c r="AA699">
        <v>1073</v>
      </c>
      <c r="AB699">
        <v>7.18</v>
      </c>
      <c r="AC699" s="1">
        <v>-529.07691</v>
      </c>
    </row>
    <row r="700" spans="1:29" x14ac:dyDescent="0.2">
      <c r="A700">
        <v>691</v>
      </c>
      <c r="B700">
        <v>1209</v>
      </c>
      <c r="C700">
        <v>6.93</v>
      </c>
      <c r="D700" s="1">
        <v>-530.76570000000004</v>
      </c>
      <c r="H700">
        <v>691</v>
      </c>
      <c r="I700">
        <v>1052</v>
      </c>
      <c r="J700">
        <v>10.41</v>
      </c>
      <c r="K700" s="1">
        <v>-527.87672999999995</v>
      </c>
      <c r="N700">
        <v>691</v>
      </c>
      <c r="O700">
        <v>1096</v>
      </c>
      <c r="P700">
        <v>4.84</v>
      </c>
      <c r="Q700" s="1">
        <v>-529.69368999999995</v>
      </c>
      <c r="T700">
        <v>691</v>
      </c>
      <c r="U700">
        <v>1106</v>
      </c>
      <c r="V700">
        <v>6.16</v>
      </c>
      <c r="W700" s="1">
        <v>-529.22909000000004</v>
      </c>
      <c r="Z700">
        <v>691</v>
      </c>
      <c r="AA700">
        <v>1067</v>
      </c>
      <c r="AB700">
        <v>7.51</v>
      </c>
      <c r="AC700" s="1">
        <v>-528.89914999999996</v>
      </c>
    </row>
    <row r="701" spans="1:29" x14ac:dyDescent="0.2">
      <c r="A701">
        <v>692</v>
      </c>
      <c r="B701">
        <v>1206</v>
      </c>
      <c r="C701">
        <v>7.03</v>
      </c>
      <c r="D701" s="1">
        <v>-530.67529999999999</v>
      </c>
      <c r="H701">
        <v>692</v>
      </c>
      <c r="I701">
        <v>1060</v>
      </c>
      <c r="J701">
        <v>10.18</v>
      </c>
      <c r="K701" s="1">
        <v>-528.09288000000004</v>
      </c>
      <c r="N701">
        <v>692</v>
      </c>
      <c r="O701">
        <v>1096</v>
      </c>
      <c r="P701">
        <v>4.82</v>
      </c>
      <c r="Q701" s="1">
        <v>-529.71392000000003</v>
      </c>
      <c r="T701">
        <v>692</v>
      </c>
      <c r="U701">
        <v>1096</v>
      </c>
      <c r="V701">
        <v>6.31</v>
      </c>
      <c r="W701" s="1">
        <v>-528.95132000000001</v>
      </c>
      <c r="Z701">
        <v>692</v>
      </c>
      <c r="AA701">
        <v>1059</v>
      </c>
      <c r="AB701">
        <v>7.79</v>
      </c>
      <c r="AC701" s="1">
        <v>-528.65485999999999</v>
      </c>
    </row>
    <row r="702" spans="1:29" x14ac:dyDescent="0.2">
      <c r="A702">
        <v>693</v>
      </c>
      <c r="B702">
        <v>1197</v>
      </c>
      <c r="C702">
        <v>7.26</v>
      </c>
      <c r="D702" s="1">
        <v>-530.41936999999996</v>
      </c>
      <c r="H702">
        <v>693</v>
      </c>
      <c r="I702">
        <v>1066</v>
      </c>
      <c r="J702">
        <v>9.83</v>
      </c>
      <c r="K702" s="1">
        <v>-528.27790000000005</v>
      </c>
      <c r="N702">
        <v>693</v>
      </c>
      <c r="O702">
        <v>1096</v>
      </c>
      <c r="P702">
        <v>4.79</v>
      </c>
      <c r="Q702" s="1">
        <v>-529.70325000000003</v>
      </c>
      <c r="T702">
        <v>693</v>
      </c>
      <c r="U702">
        <v>1091</v>
      </c>
      <c r="V702">
        <v>6.39</v>
      </c>
      <c r="W702" s="1">
        <v>-528.77356999999995</v>
      </c>
      <c r="Z702">
        <v>693</v>
      </c>
      <c r="AA702">
        <v>1056</v>
      </c>
      <c r="AB702">
        <v>7.88</v>
      </c>
      <c r="AC702" s="1">
        <v>-528.58690000000001</v>
      </c>
    </row>
    <row r="703" spans="1:29" x14ac:dyDescent="0.2">
      <c r="A703">
        <v>694</v>
      </c>
      <c r="B703">
        <v>1182</v>
      </c>
      <c r="C703">
        <v>7.5</v>
      </c>
      <c r="D703" s="1">
        <v>-530.01571999999999</v>
      </c>
      <c r="H703">
        <v>694</v>
      </c>
      <c r="I703">
        <v>1071</v>
      </c>
      <c r="J703">
        <v>9.52</v>
      </c>
      <c r="K703" s="1">
        <v>-528.40202999999997</v>
      </c>
      <c r="N703">
        <v>694</v>
      </c>
      <c r="O703">
        <v>1095</v>
      </c>
      <c r="P703">
        <v>4.7300000000000004</v>
      </c>
      <c r="Q703" s="1">
        <v>-529.67714000000001</v>
      </c>
      <c r="T703">
        <v>694</v>
      </c>
      <c r="U703">
        <v>1095</v>
      </c>
      <c r="V703">
        <v>6.49</v>
      </c>
      <c r="W703" s="1">
        <v>-528.89431000000002</v>
      </c>
      <c r="Z703">
        <v>694</v>
      </c>
      <c r="AA703">
        <v>1051</v>
      </c>
      <c r="AB703">
        <v>7.93</v>
      </c>
      <c r="AC703" s="1">
        <v>-528.46736999999996</v>
      </c>
    </row>
    <row r="704" spans="1:29" x14ac:dyDescent="0.2">
      <c r="A704">
        <v>695</v>
      </c>
      <c r="B704">
        <v>1164</v>
      </c>
      <c r="C704">
        <v>7.74</v>
      </c>
      <c r="D704" s="1">
        <v>-529.49906999999996</v>
      </c>
      <c r="H704">
        <v>695</v>
      </c>
      <c r="I704">
        <v>1073</v>
      </c>
      <c r="J704">
        <v>9.19</v>
      </c>
      <c r="K704" s="1">
        <v>-528.44861000000003</v>
      </c>
      <c r="N704">
        <v>695</v>
      </c>
      <c r="O704">
        <v>1095</v>
      </c>
      <c r="P704">
        <v>4.62</v>
      </c>
      <c r="Q704" s="1">
        <v>-529.66695000000004</v>
      </c>
      <c r="T704">
        <v>695</v>
      </c>
      <c r="U704">
        <v>1104</v>
      </c>
      <c r="V704">
        <v>6.69</v>
      </c>
      <c r="W704" s="1">
        <v>-529.16215999999997</v>
      </c>
      <c r="Z704">
        <v>695</v>
      </c>
      <c r="AA704">
        <v>1037</v>
      </c>
      <c r="AB704">
        <v>7.99</v>
      </c>
      <c r="AC704" s="1">
        <v>-528.06083000000001</v>
      </c>
    </row>
    <row r="705" spans="1:29" x14ac:dyDescent="0.2">
      <c r="A705">
        <v>696</v>
      </c>
      <c r="B705">
        <v>1144</v>
      </c>
      <c r="C705">
        <v>7.92</v>
      </c>
      <c r="D705" s="1">
        <v>-528.93898999999999</v>
      </c>
      <c r="H705">
        <v>696</v>
      </c>
      <c r="I705">
        <v>1072</v>
      </c>
      <c r="J705">
        <v>8.8699999999999992</v>
      </c>
      <c r="K705" s="1">
        <v>-528.42057999999997</v>
      </c>
      <c r="N705">
        <v>696</v>
      </c>
      <c r="O705">
        <v>1096</v>
      </c>
      <c r="P705">
        <v>4.5199999999999996</v>
      </c>
      <c r="Q705" s="1">
        <v>-529.70272999999997</v>
      </c>
      <c r="T705">
        <v>696</v>
      </c>
      <c r="U705">
        <v>1110</v>
      </c>
      <c r="V705">
        <v>6.98</v>
      </c>
      <c r="W705" s="1">
        <v>-529.32695000000001</v>
      </c>
      <c r="Z705">
        <v>696</v>
      </c>
      <c r="AA705">
        <v>1019</v>
      </c>
      <c r="AB705">
        <v>8.01</v>
      </c>
      <c r="AC705" s="1">
        <v>-527.54535999999996</v>
      </c>
    </row>
    <row r="706" spans="1:29" x14ac:dyDescent="0.2">
      <c r="A706">
        <v>697</v>
      </c>
      <c r="B706">
        <v>1125</v>
      </c>
      <c r="C706">
        <v>8.1</v>
      </c>
      <c r="D706" s="1">
        <v>-528.39971000000003</v>
      </c>
      <c r="H706">
        <v>697</v>
      </c>
      <c r="I706">
        <v>1069</v>
      </c>
      <c r="J706">
        <v>8.52</v>
      </c>
      <c r="K706" s="1">
        <v>-528.35005999999998</v>
      </c>
      <c r="N706">
        <v>697</v>
      </c>
      <c r="O706">
        <v>1100</v>
      </c>
      <c r="P706">
        <v>4.33</v>
      </c>
      <c r="Q706" s="1">
        <v>-529.81293000000005</v>
      </c>
      <c r="T706">
        <v>697</v>
      </c>
      <c r="U706">
        <v>1104</v>
      </c>
      <c r="V706">
        <v>7.41</v>
      </c>
      <c r="W706" s="1">
        <v>-529.17071999999996</v>
      </c>
      <c r="Z706">
        <v>697</v>
      </c>
      <c r="AA706">
        <v>1011</v>
      </c>
      <c r="AB706">
        <v>7.86</v>
      </c>
      <c r="AC706" s="1">
        <v>-527.30038000000002</v>
      </c>
    </row>
    <row r="707" spans="1:29" x14ac:dyDescent="0.2">
      <c r="A707">
        <v>698</v>
      </c>
      <c r="B707">
        <v>1108</v>
      </c>
      <c r="C707">
        <v>8.25</v>
      </c>
      <c r="D707" s="1">
        <v>-527.92434000000003</v>
      </c>
      <c r="H707">
        <v>698</v>
      </c>
      <c r="I707">
        <v>1067</v>
      </c>
      <c r="J707">
        <v>8.0500000000000007</v>
      </c>
      <c r="K707" s="1">
        <v>-528.27751000000001</v>
      </c>
      <c r="N707">
        <v>698</v>
      </c>
      <c r="O707">
        <v>1107</v>
      </c>
      <c r="P707">
        <v>4.04</v>
      </c>
      <c r="Q707" s="1">
        <v>-530.00698</v>
      </c>
      <c r="T707">
        <v>698</v>
      </c>
      <c r="U707">
        <v>1087</v>
      </c>
      <c r="V707">
        <v>8</v>
      </c>
      <c r="W707" s="1">
        <v>-528.67498000000001</v>
      </c>
      <c r="Z707">
        <v>698</v>
      </c>
      <c r="AA707">
        <v>1013</v>
      </c>
      <c r="AB707">
        <v>7.62</v>
      </c>
      <c r="AC707" s="1">
        <v>-527.37755000000004</v>
      </c>
    </row>
    <row r="708" spans="1:29" x14ac:dyDescent="0.2">
      <c r="A708">
        <v>699</v>
      </c>
      <c r="B708">
        <v>1095</v>
      </c>
      <c r="C708">
        <v>8.26</v>
      </c>
      <c r="D708" s="1">
        <v>-527.55096000000003</v>
      </c>
      <c r="H708">
        <v>699</v>
      </c>
      <c r="I708">
        <v>1066</v>
      </c>
      <c r="J708">
        <v>7.55</v>
      </c>
      <c r="K708" s="1">
        <v>-528.25275999999997</v>
      </c>
      <c r="N708">
        <v>699</v>
      </c>
      <c r="O708">
        <v>1117</v>
      </c>
      <c r="P708">
        <v>3.75</v>
      </c>
      <c r="Q708" s="1">
        <v>-530.27868000000001</v>
      </c>
      <c r="T708">
        <v>699</v>
      </c>
      <c r="U708">
        <v>1067</v>
      </c>
      <c r="V708">
        <v>8.3000000000000007</v>
      </c>
      <c r="W708" s="1">
        <v>-528.09194000000002</v>
      </c>
      <c r="Z708">
        <v>699</v>
      </c>
      <c r="AA708">
        <v>1023</v>
      </c>
      <c r="AB708">
        <v>7.26</v>
      </c>
      <c r="AC708" s="1">
        <v>-527.64044999999999</v>
      </c>
    </row>
    <row r="709" spans="1:29" x14ac:dyDescent="0.2">
      <c r="A709">
        <v>700</v>
      </c>
      <c r="B709">
        <v>1086</v>
      </c>
      <c r="C709">
        <v>8.1300000000000008</v>
      </c>
      <c r="D709" s="1">
        <v>-527.30358999999999</v>
      </c>
      <c r="H709">
        <v>700</v>
      </c>
      <c r="I709">
        <v>1069</v>
      </c>
      <c r="J709">
        <v>7.05</v>
      </c>
      <c r="K709" s="1">
        <v>-528.32843000000003</v>
      </c>
      <c r="N709">
        <v>700</v>
      </c>
      <c r="O709">
        <v>1128</v>
      </c>
      <c r="P709">
        <v>3.39</v>
      </c>
      <c r="Q709" s="1">
        <v>-530.59419000000003</v>
      </c>
      <c r="T709">
        <v>700</v>
      </c>
      <c r="U709">
        <v>1062</v>
      </c>
      <c r="V709">
        <v>8.0299999999999994</v>
      </c>
      <c r="W709" s="1">
        <v>-527.91395999999997</v>
      </c>
      <c r="Z709">
        <v>700</v>
      </c>
      <c r="AA709">
        <v>1045</v>
      </c>
      <c r="AB709">
        <v>6.79</v>
      </c>
      <c r="AC709" s="1">
        <v>-528.23609999999996</v>
      </c>
    </row>
    <row r="710" spans="1:29" x14ac:dyDescent="0.2">
      <c r="A710">
        <v>701</v>
      </c>
      <c r="B710">
        <v>1083</v>
      </c>
      <c r="C710">
        <v>8.08</v>
      </c>
      <c r="D710" s="1">
        <v>-527.20487000000003</v>
      </c>
      <c r="H710">
        <v>701</v>
      </c>
      <c r="I710">
        <v>1076</v>
      </c>
      <c r="J710">
        <v>6.47</v>
      </c>
      <c r="K710" s="1">
        <v>-528.53198999999995</v>
      </c>
      <c r="N710">
        <v>701</v>
      </c>
      <c r="O710">
        <v>1140</v>
      </c>
      <c r="P710">
        <v>3.08</v>
      </c>
      <c r="Q710" s="1">
        <v>-530.90881000000002</v>
      </c>
      <c r="T710">
        <v>701</v>
      </c>
      <c r="U710">
        <v>1079</v>
      </c>
      <c r="V710">
        <v>7.21</v>
      </c>
      <c r="W710" s="1">
        <v>-528.41877999999997</v>
      </c>
      <c r="Z710">
        <v>701</v>
      </c>
      <c r="AA710">
        <v>1079</v>
      </c>
      <c r="AB710">
        <v>6.2</v>
      </c>
      <c r="AC710" s="1">
        <v>-529.20586000000003</v>
      </c>
    </row>
    <row r="711" spans="1:29" x14ac:dyDescent="0.2">
      <c r="A711">
        <v>702</v>
      </c>
      <c r="B711">
        <v>1085</v>
      </c>
      <c r="C711">
        <v>7.91</v>
      </c>
      <c r="D711" s="1">
        <v>-527.2663</v>
      </c>
      <c r="H711">
        <v>702</v>
      </c>
      <c r="I711">
        <v>1088</v>
      </c>
      <c r="J711">
        <v>5.83</v>
      </c>
      <c r="K711" s="1">
        <v>-528.85236999999995</v>
      </c>
      <c r="N711">
        <v>702</v>
      </c>
      <c r="O711">
        <v>1149</v>
      </c>
      <c r="P711">
        <v>2.8</v>
      </c>
      <c r="Q711" s="1">
        <v>-531.17354</v>
      </c>
      <c r="T711">
        <v>702</v>
      </c>
      <c r="U711">
        <v>1110</v>
      </c>
      <c r="V711">
        <v>6.09</v>
      </c>
      <c r="W711" s="1">
        <v>-529.31164999999999</v>
      </c>
      <c r="Z711">
        <v>702</v>
      </c>
      <c r="AA711">
        <v>1111</v>
      </c>
      <c r="AB711">
        <v>5.77</v>
      </c>
      <c r="AC711" s="1">
        <v>-530.12742000000003</v>
      </c>
    </row>
    <row r="712" spans="1:29" x14ac:dyDescent="0.2">
      <c r="A712">
        <v>703</v>
      </c>
      <c r="B712">
        <v>1093</v>
      </c>
      <c r="C712">
        <v>7.57</v>
      </c>
      <c r="D712" s="1">
        <v>-527.47640000000001</v>
      </c>
      <c r="H712">
        <v>703</v>
      </c>
      <c r="I712">
        <v>1101</v>
      </c>
      <c r="J712">
        <v>5.23</v>
      </c>
      <c r="K712" s="1">
        <v>-529.24068</v>
      </c>
      <c r="N712">
        <v>703</v>
      </c>
      <c r="O712">
        <v>1156</v>
      </c>
      <c r="P712">
        <v>2.54</v>
      </c>
      <c r="Q712" s="1">
        <v>-531.35532000000001</v>
      </c>
      <c r="T712">
        <v>703</v>
      </c>
      <c r="U712">
        <v>1136</v>
      </c>
      <c r="V712">
        <v>5.14</v>
      </c>
      <c r="W712" s="1">
        <v>-530.04133000000002</v>
      </c>
      <c r="Z712">
        <v>703</v>
      </c>
      <c r="AA712">
        <v>1126</v>
      </c>
      <c r="AB712">
        <v>5.77</v>
      </c>
      <c r="AC712" s="1">
        <v>-530.56007</v>
      </c>
    </row>
    <row r="713" spans="1:29" x14ac:dyDescent="0.2">
      <c r="A713">
        <v>704</v>
      </c>
      <c r="B713">
        <v>1104</v>
      </c>
      <c r="C713">
        <v>7.37</v>
      </c>
      <c r="D713" s="1">
        <v>-527.80254000000002</v>
      </c>
      <c r="H713">
        <v>704</v>
      </c>
      <c r="I713">
        <v>1115</v>
      </c>
      <c r="J713">
        <v>4.7</v>
      </c>
      <c r="K713" s="1">
        <v>-529.62879999999996</v>
      </c>
      <c r="N713">
        <v>704</v>
      </c>
      <c r="O713">
        <v>1158</v>
      </c>
      <c r="P713">
        <v>2.4300000000000002</v>
      </c>
      <c r="Q713" s="1">
        <v>-531.42962</v>
      </c>
      <c r="T713">
        <v>704</v>
      </c>
      <c r="U713">
        <v>1147</v>
      </c>
      <c r="V713">
        <v>4.6100000000000003</v>
      </c>
      <c r="W713" s="1">
        <v>-530.33402000000001</v>
      </c>
      <c r="Z713">
        <v>704</v>
      </c>
      <c r="AA713">
        <v>1119</v>
      </c>
      <c r="AB713">
        <v>6.28</v>
      </c>
      <c r="AC713" s="1">
        <v>-530.34491000000003</v>
      </c>
    </row>
    <row r="714" spans="1:29" x14ac:dyDescent="0.2">
      <c r="A714">
        <v>705</v>
      </c>
      <c r="B714">
        <v>1119</v>
      </c>
      <c r="C714">
        <v>7.1</v>
      </c>
      <c r="D714" s="1">
        <v>-528.19368999999995</v>
      </c>
      <c r="H714">
        <v>705</v>
      </c>
      <c r="I714">
        <v>1127</v>
      </c>
      <c r="J714">
        <v>4.26</v>
      </c>
      <c r="K714" s="1">
        <v>-529.96218999999996</v>
      </c>
      <c r="N714">
        <v>705</v>
      </c>
      <c r="O714">
        <v>1157</v>
      </c>
      <c r="P714">
        <v>2.39</v>
      </c>
      <c r="Q714" s="1">
        <v>-531.39212999999995</v>
      </c>
      <c r="T714">
        <v>705</v>
      </c>
      <c r="U714">
        <v>1147</v>
      </c>
      <c r="V714">
        <v>4.4800000000000004</v>
      </c>
      <c r="W714" s="1">
        <v>-530.31203000000005</v>
      </c>
      <c r="Z714">
        <v>705</v>
      </c>
      <c r="AA714">
        <v>1095</v>
      </c>
      <c r="AB714">
        <v>7.08</v>
      </c>
      <c r="AC714" s="1">
        <v>-529.65925000000004</v>
      </c>
    </row>
    <row r="715" spans="1:29" x14ac:dyDescent="0.2">
      <c r="A715">
        <v>706</v>
      </c>
      <c r="B715">
        <v>1133</v>
      </c>
      <c r="C715">
        <v>6.86</v>
      </c>
      <c r="D715" s="1">
        <v>-528.60393999999997</v>
      </c>
      <c r="H715">
        <v>706</v>
      </c>
      <c r="I715">
        <v>1135</v>
      </c>
      <c r="J715">
        <v>3.96</v>
      </c>
      <c r="K715" s="1">
        <v>-530.19065999999998</v>
      </c>
      <c r="N715">
        <v>706</v>
      </c>
      <c r="O715">
        <v>1152</v>
      </c>
      <c r="P715">
        <v>2.44</v>
      </c>
      <c r="Q715" s="1">
        <v>-531.25545999999997</v>
      </c>
      <c r="T715">
        <v>706</v>
      </c>
      <c r="U715">
        <v>1144</v>
      </c>
      <c r="V715">
        <v>4.58</v>
      </c>
      <c r="W715" s="1">
        <v>-530.22058000000004</v>
      </c>
      <c r="Z715">
        <v>706</v>
      </c>
      <c r="AA715">
        <v>1069</v>
      </c>
      <c r="AB715">
        <v>7.87</v>
      </c>
      <c r="AC715" s="1">
        <v>-528.90342999999996</v>
      </c>
    </row>
    <row r="716" spans="1:29" x14ac:dyDescent="0.2">
      <c r="A716">
        <v>707</v>
      </c>
      <c r="B716">
        <v>1147</v>
      </c>
      <c r="C716">
        <v>6.69</v>
      </c>
      <c r="D716" s="1">
        <v>-528.99019999999996</v>
      </c>
      <c r="H716">
        <v>707</v>
      </c>
      <c r="I716">
        <v>1139</v>
      </c>
      <c r="J716">
        <v>3.81</v>
      </c>
      <c r="K716" s="1">
        <v>-530.29747999999995</v>
      </c>
      <c r="N716">
        <v>707</v>
      </c>
      <c r="O716">
        <v>1144</v>
      </c>
      <c r="P716">
        <v>2.5499999999999998</v>
      </c>
      <c r="Q716" s="1">
        <v>-531.03481999999997</v>
      </c>
      <c r="T716">
        <v>707</v>
      </c>
      <c r="U716">
        <v>1139</v>
      </c>
      <c r="V716">
        <v>5.0599999999999996</v>
      </c>
      <c r="W716" s="1">
        <v>-530.10207000000003</v>
      </c>
      <c r="Z716">
        <v>707</v>
      </c>
      <c r="AA716">
        <v>1051</v>
      </c>
      <c r="AB716">
        <v>8.43</v>
      </c>
      <c r="AC716" s="1">
        <v>-528.40153999999995</v>
      </c>
    </row>
    <row r="717" spans="1:29" x14ac:dyDescent="0.2">
      <c r="A717">
        <v>708</v>
      </c>
      <c r="B717">
        <v>1159</v>
      </c>
      <c r="C717">
        <v>6.65</v>
      </c>
      <c r="D717" s="1">
        <v>-529.31516999999997</v>
      </c>
      <c r="H717">
        <v>708</v>
      </c>
      <c r="I717">
        <v>1139</v>
      </c>
      <c r="J717">
        <v>3.8</v>
      </c>
      <c r="K717" s="1">
        <v>-530.29070000000002</v>
      </c>
      <c r="N717">
        <v>708</v>
      </c>
      <c r="O717">
        <v>1134</v>
      </c>
      <c r="P717">
        <v>2.74</v>
      </c>
      <c r="Q717" s="1">
        <v>-530.74818000000005</v>
      </c>
      <c r="T717">
        <v>708</v>
      </c>
      <c r="U717">
        <v>1130</v>
      </c>
      <c r="V717">
        <v>5.63</v>
      </c>
      <c r="W717" s="1">
        <v>-529.84582</v>
      </c>
      <c r="Z717">
        <v>708</v>
      </c>
      <c r="AA717">
        <v>1048</v>
      </c>
      <c r="AB717">
        <v>8.65</v>
      </c>
      <c r="AC717" s="1">
        <v>-528.30835000000002</v>
      </c>
    </row>
    <row r="718" spans="1:29" x14ac:dyDescent="0.2">
      <c r="A718">
        <v>709</v>
      </c>
      <c r="B718">
        <v>1167</v>
      </c>
      <c r="C718">
        <v>6.65</v>
      </c>
      <c r="D718" s="1">
        <v>-529.54828999999995</v>
      </c>
      <c r="H718">
        <v>709</v>
      </c>
      <c r="I718">
        <v>1137</v>
      </c>
      <c r="J718">
        <v>3.92</v>
      </c>
      <c r="K718" s="1">
        <v>-530.20685000000003</v>
      </c>
      <c r="N718">
        <v>709</v>
      </c>
      <c r="O718">
        <v>1122</v>
      </c>
      <c r="P718">
        <v>2.96</v>
      </c>
      <c r="Q718" s="1">
        <v>-530.41589999999997</v>
      </c>
      <c r="T718">
        <v>709</v>
      </c>
      <c r="U718">
        <v>1119</v>
      </c>
      <c r="V718">
        <v>6.28</v>
      </c>
      <c r="W718" s="1">
        <v>-529.53516999999999</v>
      </c>
      <c r="Z718">
        <v>709</v>
      </c>
      <c r="AA718">
        <v>1061</v>
      </c>
      <c r="AB718">
        <v>8.4600000000000009</v>
      </c>
      <c r="AC718" s="1">
        <v>-528.68110000000001</v>
      </c>
    </row>
    <row r="719" spans="1:29" x14ac:dyDescent="0.2">
      <c r="A719">
        <v>710</v>
      </c>
      <c r="B719">
        <v>1172</v>
      </c>
      <c r="C719">
        <v>6.73</v>
      </c>
      <c r="D719" s="1">
        <v>-529.66251999999997</v>
      </c>
      <c r="H719">
        <v>710</v>
      </c>
      <c r="I719">
        <v>1132</v>
      </c>
      <c r="J719">
        <v>4.18</v>
      </c>
      <c r="K719" s="1">
        <v>-530.07691999999997</v>
      </c>
      <c r="N719">
        <v>710</v>
      </c>
      <c r="O719">
        <v>1110</v>
      </c>
      <c r="P719">
        <v>3.23</v>
      </c>
      <c r="Q719" s="1">
        <v>-530.07622000000003</v>
      </c>
      <c r="T719">
        <v>710</v>
      </c>
      <c r="U719">
        <v>1119</v>
      </c>
      <c r="V719">
        <v>6.62</v>
      </c>
      <c r="W719" s="1">
        <v>-529.52507000000003</v>
      </c>
      <c r="Z719">
        <v>710</v>
      </c>
      <c r="AA719">
        <v>1088</v>
      </c>
      <c r="AB719">
        <v>7.99</v>
      </c>
      <c r="AC719" s="1">
        <v>-529.44830000000002</v>
      </c>
    </row>
    <row r="720" spans="1:29" x14ac:dyDescent="0.2">
      <c r="A720">
        <v>711</v>
      </c>
      <c r="B720">
        <v>1171</v>
      </c>
      <c r="C720">
        <v>7.01</v>
      </c>
      <c r="D720" s="1">
        <v>-529.64841000000001</v>
      </c>
      <c r="H720">
        <v>711</v>
      </c>
      <c r="I720">
        <v>1126</v>
      </c>
      <c r="J720">
        <v>4.4000000000000004</v>
      </c>
      <c r="K720" s="1">
        <v>-529.91949</v>
      </c>
      <c r="N720">
        <v>711</v>
      </c>
      <c r="O720">
        <v>1099</v>
      </c>
      <c r="P720">
        <v>3.48</v>
      </c>
      <c r="Q720" s="1">
        <v>-529.77062999999998</v>
      </c>
      <c r="T720">
        <v>711</v>
      </c>
      <c r="U720">
        <v>1134</v>
      </c>
      <c r="V720">
        <v>6.53</v>
      </c>
      <c r="W720" s="1">
        <v>-529.95863999999995</v>
      </c>
      <c r="Z720">
        <v>711</v>
      </c>
      <c r="AA720">
        <v>1117</v>
      </c>
      <c r="AB720">
        <v>7.55</v>
      </c>
      <c r="AC720" s="1">
        <v>-530.27831000000003</v>
      </c>
    </row>
    <row r="721" spans="1:29" x14ac:dyDescent="0.2">
      <c r="A721">
        <v>712</v>
      </c>
      <c r="B721">
        <v>1166</v>
      </c>
      <c r="C721">
        <v>7.43</v>
      </c>
      <c r="D721" s="1">
        <v>-529.4991</v>
      </c>
      <c r="H721">
        <v>712</v>
      </c>
      <c r="I721">
        <v>1120</v>
      </c>
      <c r="J721">
        <v>4.7</v>
      </c>
      <c r="K721" s="1">
        <v>-529.72379000000001</v>
      </c>
      <c r="N721">
        <v>712</v>
      </c>
      <c r="O721">
        <v>1092</v>
      </c>
      <c r="P721">
        <v>3.69</v>
      </c>
      <c r="Q721" s="1">
        <v>-529.55811000000006</v>
      </c>
      <c r="T721">
        <v>712</v>
      </c>
      <c r="U721">
        <v>1154</v>
      </c>
      <c r="V721">
        <v>6.23</v>
      </c>
      <c r="W721" s="1">
        <v>-530.53540999999996</v>
      </c>
      <c r="Z721">
        <v>712</v>
      </c>
      <c r="AA721">
        <v>1135</v>
      </c>
      <c r="AB721">
        <v>7.38</v>
      </c>
      <c r="AC721" s="1">
        <v>-530.79668000000004</v>
      </c>
    </row>
    <row r="722" spans="1:29" x14ac:dyDescent="0.2">
      <c r="A722">
        <v>713</v>
      </c>
      <c r="B722">
        <v>1157</v>
      </c>
      <c r="C722">
        <v>7.83</v>
      </c>
      <c r="D722" s="1">
        <v>-529.23765000000003</v>
      </c>
      <c r="H722">
        <v>713</v>
      </c>
      <c r="I722">
        <v>1111</v>
      </c>
      <c r="J722">
        <v>5.16</v>
      </c>
      <c r="K722" s="1">
        <v>-529.48461999999995</v>
      </c>
      <c r="N722">
        <v>713</v>
      </c>
      <c r="O722">
        <v>1088</v>
      </c>
      <c r="P722">
        <v>3.84</v>
      </c>
      <c r="Q722" s="1">
        <v>-529.46744000000001</v>
      </c>
      <c r="T722">
        <v>713</v>
      </c>
      <c r="U722">
        <v>1169</v>
      </c>
      <c r="V722">
        <v>5.89</v>
      </c>
      <c r="W722" s="1">
        <v>-530.96965</v>
      </c>
      <c r="Z722">
        <v>713</v>
      </c>
      <c r="AA722">
        <v>1139</v>
      </c>
      <c r="AB722">
        <v>7.51</v>
      </c>
      <c r="AC722" s="1">
        <v>-530.87914000000001</v>
      </c>
    </row>
    <row r="723" spans="1:29" x14ac:dyDescent="0.2">
      <c r="A723">
        <v>714</v>
      </c>
      <c r="B723">
        <v>1145</v>
      </c>
      <c r="C723">
        <v>8.33</v>
      </c>
      <c r="D723" s="1">
        <v>-528.89526999999998</v>
      </c>
      <c r="H723">
        <v>714</v>
      </c>
      <c r="I723">
        <v>1101</v>
      </c>
      <c r="J723">
        <v>5.66</v>
      </c>
      <c r="K723" s="1">
        <v>-529.20717999999999</v>
      </c>
      <c r="N723">
        <v>714</v>
      </c>
      <c r="O723">
        <v>1090</v>
      </c>
      <c r="P723">
        <v>3.93</v>
      </c>
      <c r="Q723" s="1">
        <v>-529.49905000000001</v>
      </c>
      <c r="T723">
        <v>714</v>
      </c>
      <c r="U723">
        <v>1170</v>
      </c>
      <c r="V723">
        <v>5.73</v>
      </c>
      <c r="W723" s="1">
        <v>-531.01814999999999</v>
      </c>
      <c r="Z723">
        <v>714</v>
      </c>
      <c r="AA723">
        <v>1128</v>
      </c>
      <c r="AB723">
        <v>7.88</v>
      </c>
      <c r="AC723" s="1">
        <v>-530.58154000000002</v>
      </c>
    </row>
    <row r="724" spans="1:29" x14ac:dyDescent="0.2">
      <c r="A724">
        <v>715</v>
      </c>
      <c r="B724">
        <v>1132</v>
      </c>
      <c r="C724">
        <v>8.81</v>
      </c>
      <c r="D724" s="1">
        <v>-528.52927999999997</v>
      </c>
      <c r="H724">
        <v>715</v>
      </c>
      <c r="I724">
        <v>1091</v>
      </c>
      <c r="J724">
        <v>6.12</v>
      </c>
      <c r="K724" s="1">
        <v>-528.91823999999997</v>
      </c>
      <c r="N724">
        <v>715</v>
      </c>
      <c r="O724">
        <v>1094</v>
      </c>
      <c r="P724">
        <v>3.95</v>
      </c>
      <c r="Q724" s="1">
        <v>-529.6164</v>
      </c>
      <c r="T724">
        <v>715</v>
      </c>
      <c r="U724">
        <v>1151</v>
      </c>
      <c r="V724">
        <v>5.92</v>
      </c>
      <c r="W724" s="1">
        <v>-530.46288000000004</v>
      </c>
      <c r="Z724">
        <v>715</v>
      </c>
      <c r="AA724">
        <v>1108</v>
      </c>
      <c r="AB724">
        <v>8.41</v>
      </c>
      <c r="AC724" s="1">
        <v>-530.00801999999999</v>
      </c>
    </row>
    <row r="725" spans="1:29" x14ac:dyDescent="0.2">
      <c r="A725">
        <v>716</v>
      </c>
      <c r="B725">
        <v>1120</v>
      </c>
      <c r="C725">
        <v>9.35</v>
      </c>
      <c r="D725" s="1">
        <v>-528.18703000000005</v>
      </c>
      <c r="H725">
        <v>716</v>
      </c>
      <c r="I725">
        <v>1082</v>
      </c>
      <c r="J725">
        <v>6.56</v>
      </c>
      <c r="K725" s="1">
        <v>-528.65814999999998</v>
      </c>
      <c r="N725">
        <v>716</v>
      </c>
      <c r="O725">
        <v>1099</v>
      </c>
      <c r="P725">
        <v>3.93</v>
      </c>
      <c r="Q725" s="1">
        <v>-529.76616000000001</v>
      </c>
      <c r="T725">
        <v>716</v>
      </c>
      <c r="U725">
        <v>1122</v>
      </c>
      <c r="V725">
        <v>6.26</v>
      </c>
      <c r="W725" s="1">
        <v>-529.61787000000004</v>
      </c>
      <c r="Z725">
        <v>716</v>
      </c>
      <c r="AA725">
        <v>1083</v>
      </c>
      <c r="AB725">
        <v>8.91</v>
      </c>
      <c r="AC725" s="1">
        <v>-529.30523000000005</v>
      </c>
    </row>
    <row r="726" spans="1:29" x14ac:dyDescent="0.2">
      <c r="A726">
        <v>717</v>
      </c>
      <c r="B726">
        <v>1110</v>
      </c>
      <c r="C726">
        <v>9.85</v>
      </c>
      <c r="D726" s="1">
        <v>-527.91133000000002</v>
      </c>
      <c r="H726">
        <v>717</v>
      </c>
      <c r="I726">
        <v>1074</v>
      </c>
      <c r="J726">
        <v>6.98</v>
      </c>
      <c r="K726" s="1">
        <v>-528.45124999999996</v>
      </c>
      <c r="N726">
        <v>717</v>
      </c>
      <c r="O726">
        <v>1104</v>
      </c>
      <c r="P726">
        <v>3.89</v>
      </c>
      <c r="Q726" s="1">
        <v>-529.91107</v>
      </c>
      <c r="T726">
        <v>717</v>
      </c>
      <c r="U726">
        <v>1097</v>
      </c>
      <c r="V726">
        <v>6.61</v>
      </c>
      <c r="W726" s="1">
        <v>-528.94737999999995</v>
      </c>
      <c r="Z726">
        <v>717</v>
      </c>
      <c r="AA726">
        <v>1063</v>
      </c>
      <c r="AB726">
        <v>9.18</v>
      </c>
      <c r="AC726" s="1">
        <v>-528.74468999999999</v>
      </c>
    </row>
    <row r="727" spans="1:29" x14ac:dyDescent="0.2">
      <c r="A727">
        <v>718</v>
      </c>
      <c r="B727">
        <v>1103</v>
      </c>
      <c r="C727">
        <v>10.210000000000001</v>
      </c>
      <c r="D727" s="1">
        <v>-527.73416999999995</v>
      </c>
      <c r="H727">
        <v>718</v>
      </c>
      <c r="I727">
        <v>1069</v>
      </c>
      <c r="J727">
        <v>7.34</v>
      </c>
      <c r="K727" s="1">
        <v>-528.30925000000002</v>
      </c>
      <c r="N727">
        <v>718</v>
      </c>
      <c r="O727">
        <v>1109</v>
      </c>
      <c r="P727">
        <v>3.85</v>
      </c>
      <c r="Q727" s="1">
        <v>-530.03877999999997</v>
      </c>
      <c r="T727">
        <v>718</v>
      </c>
      <c r="U727">
        <v>1085</v>
      </c>
      <c r="V727">
        <v>6.81</v>
      </c>
      <c r="W727" s="1">
        <v>-528.57835</v>
      </c>
      <c r="Z727">
        <v>718</v>
      </c>
      <c r="AA727">
        <v>1056</v>
      </c>
      <c r="AB727">
        <v>9.09</v>
      </c>
      <c r="AC727" s="1">
        <v>-528.54665</v>
      </c>
    </row>
    <row r="728" spans="1:29" x14ac:dyDescent="0.2">
      <c r="A728">
        <v>719</v>
      </c>
      <c r="B728">
        <v>1102</v>
      </c>
      <c r="C728">
        <v>10.56</v>
      </c>
      <c r="D728" s="1">
        <v>-527.67159000000004</v>
      </c>
      <c r="H728">
        <v>719</v>
      </c>
      <c r="I728">
        <v>1066</v>
      </c>
      <c r="J728">
        <v>7.64</v>
      </c>
      <c r="K728" s="1">
        <v>-528.22469000000001</v>
      </c>
      <c r="N728">
        <v>719</v>
      </c>
      <c r="O728">
        <v>1113</v>
      </c>
      <c r="P728">
        <v>3.8</v>
      </c>
      <c r="Q728" s="1">
        <v>-530.14534000000003</v>
      </c>
      <c r="T728">
        <v>719</v>
      </c>
      <c r="U728">
        <v>1098</v>
      </c>
      <c r="V728">
        <v>6.67</v>
      </c>
      <c r="W728" s="1">
        <v>-528.92898000000002</v>
      </c>
      <c r="Z728">
        <v>719</v>
      </c>
      <c r="AA728">
        <v>1058</v>
      </c>
      <c r="AB728">
        <v>8.76</v>
      </c>
      <c r="AC728" s="1">
        <v>-528.64038000000005</v>
      </c>
    </row>
    <row r="729" spans="1:29" x14ac:dyDescent="0.2">
      <c r="A729">
        <v>720</v>
      </c>
      <c r="B729">
        <v>1105</v>
      </c>
      <c r="C729">
        <v>10.73</v>
      </c>
      <c r="D729" s="1">
        <v>-527.74974999999995</v>
      </c>
      <c r="H729">
        <v>720</v>
      </c>
      <c r="I729">
        <v>1065</v>
      </c>
      <c r="J729">
        <v>7.91</v>
      </c>
      <c r="K729" s="1">
        <v>-528.18808999999999</v>
      </c>
      <c r="N729">
        <v>720</v>
      </c>
      <c r="O729">
        <v>1116</v>
      </c>
      <c r="P729">
        <v>3.72</v>
      </c>
      <c r="Q729" s="1">
        <v>-530.23260000000005</v>
      </c>
      <c r="T729">
        <v>720</v>
      </c>
      <c r="U729">
        <v>1131</v>
      </c>
      <c r="V729">
        <v>6.26</v>
      </c>
      <c r="W729" s="1">
        <v>-529.91147000000001</v>
      </c>
      <c r="Z729">
        <v>720</v>
      </c>
      <c r="AA729">
        <v>1061</v>
      </c>
      <c r="AB729">
        <v>8.41</v>
      </c>
      <c r="AC729" s="1">
        <v>-528.72873000000004</v>
      </c>
    </row>
    <row r="730" spans="1:29" x14ac:dyDescent="0.2">
      <c r="A730">
        <v>721</v>
      </c>
      <c r="B730">
        <v>1112</v>
      </c>
      <c r="C730">
        <v>10.87</v>
      </c>
      <c r="D730" s="1">
        <v>-527.96055000000001</v>
      </c>
      <c r="H730">
        <v>721</v>
      </c>
      <c r="I730">
        <v>1065</v>
      </c>
      <c r="J730">
        <v>8.1300000000000008</v>
      </c>
      <c r="K730" s="1">
        <v>-528.20064000000002</v>
      </c>
      <c r="N730">
        <v>721</v>
      </c>
      <c r="O730">
        <v>1118</v>
      </c>
      <c r="P730">
        <v>3.61</v>
      </c>
      <c r="Q730" s="1">
        <v>-530.30505000000005</v>
      </c>
      <c r="T730">
        <v>721</v>
      </c>
      <c r="U730">
        <v>1154</v>
      </c>
      <c r="V730">
        <v>6.15</v>
      </c>
      <c r="W730" s="1">
        <v>-530.57141000000001</v>
      </c>
      <c r="Z730">
        <v>721</v>
      </c>
      <c r="AA730">
        <v>1062</v>
      </c>
      <c r="AB730">
        <v>7.99</v>
      </c>
      <c r="AC730" s="1">
        <v>-528.72938999999997</v>
      </c>
    </row>
    <row r="731" spans="1:29" x14ac:dyDescent="0.2">
      <c r="A731">
        <v>722</v>
      </c>
      <c r="B731">
        <v>1125</v>
      </c>
      <c r="C731">
        <v>10.82</v>
      </c>
      <c r="D731" s="1">
        <v>-528.30107999999996</v>
      </c>
      <c r="H731">
        <v>722</v>
      </c>
      <c r="I731">
        <v>1067</v>
      </c>
      <c r="J731">
        <v>8.3000000000000007</v>
      </c>
      <c r="K731" s="1">
        <v>-528.25878</v>
      </c>
      <c r="N731">
        <v>722</v>
      </c>
      <c r="O731">
        <v>1121</v>
      </c>
      <c r="P731">
        <v>3.5</v>
      </c>
      <c r="Q731" s="1">
        <v>-530.37257999999997</v>
      </c>
      <c r="T731">
        <v>722</v>
      </c>
      <c r="U731">
        <v>1152</v>
      </c>
      <c r="V731">
        <v>6.37</v>
      </c>
      <c r="W731" s="1">
        <v>-530.50232000000005</v>
      </c>
      <c r="Z731">
        <v>722</v>
      </c>
      <c r="AA731">
        <v>1065</v>
      </c>
      <c r="AB731">
        <v>7.45</v>
      </c>
      <c r="AC731" s="1">
        <v>-528.81452000000002</v>
      </c>
    </row>
    <row r="732" spans="1:29" x14ac:dyDescent="0.2">
      <c r="A732">
        <v>723</v>
      </c>
      <c r="B732">
        <v>1140</v>
      </c>
      <c r="C732">
        <v>10.72</v>
      </c>
      <c r="D732" s="1">
        <v>-528.73429999999996</v>
      </c>
      <c r="H732">
        <v>723</v>
      </c>
      <c r="I732">
        <v>1071</v>
      </c>
      <c r="J732">
        <v>8.41</v>
      </c>
      <c r="K732" s="1">
        <v>-528.35838000000001</v>
      </c>
      <c r="N732">
        <v>723</v>
      </c>
      <c r="O732">
        <v>1124</v>
      </c>
      <c r="P732">
        <v>3.37</v>
      </c>
      <c r="Q732" s="1">
        <v>-530.45723999999996</v>
      </c>
      <c r="T732">
        <v>723</v>
      </c>
      <c r="U732">
        <v>1132</v>
      </c>
      <c r="V732">
        <v>6.74</v>
      </c>
      <c r="W732" s="1">
        <v>-529.92421000000002</v>
      </c>
      <c r="Z732">
        <v>723</v>
      </c>
      <c r="AA732">
        <v>1073</v>
      </c>
      <c r="AB732">
        <v>6.82</v>
      </c>
      <c r="AC732" s="1">
        <v>-529.05281000000002</v>
      </c>
    </row>
    <row r="733" spans="1:29" x14ac:dyDescent="0.2">
      <c r="A733">
        <v>724</v>
      </c>
      <c r="B733">
        <v>1157</v>
      </c>
      <c r="C733">
        <v>10.58</v>
      </c>
      <c r="D733" s="1">
        <v>-529.20946000000004</v>
      </c>
      <c r="H733">
        <v>724</v>
      </c>
      <c r="I733">
        <v>1076</v>
      </c>
      <c r="J733">
        <v>8.4499999999999993</v>
      </c>
      <c r="K733" s="1">
        <v>-528.49306999999999</v>
      </c>
      <c r="N733">
        <v>724</v>
      </c>
      <c r="O733">
        <v>1128</v>
      </c>
      <c r="P733">
        <v>3.22</v>
      </c>
      <c r="Q733" s="1">
        <v>-530.56281000000001</v>
      </c>
      <c r="T733">
        <v>724</v>
      </c>
      <c r="U733">
        <v>1107</v>
      </c>
      <c r="V733">
        <v>7.15</v>
      </c>
      <c r="W733" s="1">
        <v>-529.18627000000004</v>
      </c>
      <c r="Z733">
        <v>724</v>
      </c>
      <c r="AA733">
        <v>1085</v>
      </c>
      <c r="AB733">
        <v>6.22</v>
      </c>
      <c r="AC733" s="1">
        <v>-529.37276999999995</v>
      </c>
    </row>
    <row r="734" spans="1:29" x14ac:dyDescent="0.2">
      <c r="A734">
        <v>725</v>
      </c>
      <c r="B734">
        <v>1174</v>
      </c>
      <c r="C734">
        <v>10.38</v>
      </c>
      <c r="D734" s="1">
        <v>-529.66444999999999</v>
      </c>
      <c r="H734">
        <v>725</v>
      </c>
      <c r="I734">
        <v>1082</v>
      </c>
      <c r="J734">
        <v>8.48</v>
      </c>
      <c r="K734" s="1">
        <v>-528.65161999999998</v>
      </c>
      <c r="N734">
        <v>725</v>
      </c>
      <c r="O734">
        <v>1131</v>
      </c>
      <c r="P734">
        <v>3.07</v>
      </c>
      <c r="Q734" s="1">
        <v>-530.67129999999997</v>
      </c>
      <c r="T734">
        <v>725</v>
      </c>
      <c r="U734">
        <v>1082</v>
      </c>
      <c r="V734">
        <v>7.51</v>
      </c>
      <c r="W734" s="1">
        <v>-528.48634000000004</v>
      </c>
      <c r="Z734">
        <v>725</v>
      </c>
      <c r="AA734">
        <v>1093</v>
      </c>
      <c r="AB734">
        <v>5.82</v>
      </c>
      <c r="AC734" s="1">
        <v>-529.62315999999998</v>
      </c>
    </row>
    <row r="735" spans="1:29" x14ac:dyDescent="0.2">
      <c r="A735">
        <v>726</v>
      </c>
      <c r="B735">
        <v>1188</v>
      </c>
      <c r="C735">
        <v>10.18</v>
      </c>
      <c r="D735" s="1">
        <v>-530.05381</v>
      </c>
      <c r="H735">
        <v>726</v>
      </c>
      <c r="I735">
        <v>1088</v>
      </c>
      <c r="J735">
        <v>8.5</v>
      </c>
      <c r="K735" s="1">
        <v>-528.81760999999995</v>
      </c>
      <c r="N735">
        <v>726</v>
      </c>
      <c r="O735">
        <v>1134</v>
      </c>
      <c r="P735">
        <v>2.91</v>
      </c>
      <c r="Q735" s="1">
        <v>-530.75525000000005</v>
      </c>
      <c r="T735">
        <v>726</v>
      </c>
      <c r="U735">
        <v>1066</v>
      </c>
      <c r="V735">
        <v>7.8</v>
      </c>
      <c r="W735" s="1">
        <v>-528.03281000000004</v>
      </c>
      <c r="Z735">
        <v>726</v>
      </c>
      <c r="AA735">
        <v>1096</v>
      </c>
      <c r="AB735">
        <v>5.64</v>
      </c>
      <c r="AC735" s="1">
        <v>-529.70603000000006</v>
      </c>
    </row>
    <row r="736" spans="1:29" x14ac:dyDescent="0.2">
      <c r="A736">
        <v>727</v>
      </c>
      <c r="B736">
        <v>1199</v>
      </c>
      <c r="C736">
        <v>9.98</v>
      </c>
      <c r="D736" s="1">
        <v>-530.37099000000001</v>
      </c>
      <c r="H736">
        <v>727</v>
      </c>
      <c r="I736">
        <v>1093</v>
      </c>
      <c r="J736">
        <v>8.44</v>
      </c>
      <c r="K736" s="1">
        <v>-528.96870000000001</v>
      </c>
      <c r="N736">
        <v>727</v>
      </c>
      <c r="O736">
        <v>1134</v>
      </c>
      <c r="P736">
        <v>2.82</v>
      </c>
      <c r="Q736" s="1">
        <v>-530.75887999999998</v>
      </c>
      <c r="T736">
        <v>727</v>
      </c>
      <c r="U736">
        <v>1070</v>
      </c>
      <c r="V736">
        <v>7.78</v>
      </c>
      <c r="W736" s="1">
        <v>-528.12423000000001</v>
      </c>
      <c r="Z736">
        <v>727</v>
      </c>
      <c r="AA736">
        <v>1096</v>
      </c>
      <c r="AB736">
        <v>5.55</v>
      </c>
      <c r="AC736" s="1">
        <v>-529.69118000000003</v>
      </c>
    </row>
    <row r="737" spans="1:29" x14ac:dyDescent="0.2">
      <c r="A737">
        <v>728</v>
      </c>
      <c r="B737">
        <v>1209</v>
      </c>
      <c r="C737">
        <v>9.69</v>
      </c>
      <c r="D737" s="1">
        <v>-530.64504999999997</v>
      </c>
      <c r="H737">
        <v>728</v>
      </c>
      <c r="I737">
        <v>1097</v>
      </c>
      <c r="J737">
        <v>8.43</v>
      </c>
      <c r="K737" s="1">
        <v>-529.07753000000002</v>
      </c>
      <c r="N737">
        <v>728</v>
      </c>
      <c r="O737">
        <v>1130</v>
      </c>
      <c r="P737">
        <v>2.84</v>
      </c>
      <c r="Q737" s="1">
        <v>-530.63724000000002</v>
      </c>
      <c r="T737">
        <v>728</v>
      </c>
      <c r="U737">
        <v>1093</v>
      </c>
      <c r="V737">
        <v>7.51</v>
      </c>
      <c r="W737" s="1">
        <v>-528.80217000000005</v>
      </c>
      <c r="Z737">
        <v>728</v>
      </c>
      <c r="AA737">
        <v>1097</v>
      </c>
      <c r="AB737">
        <v>5.45</v>
      </c>
      <c r="AC737" s="1">
        <v>-529.72672</v>
      </c>
    </row>
    <row r="738" spans="1:29" x14ac:dyDescent="0.2">
      <c r="A738">
        <v>729</v>
      </c>
      <c r="B738">
        <v>1219</v>
      </c>
      <c r="C738">
        <v>9.39</v>
      </c>
      <c r="D738" s="1">
        <v>-530.91567999999995</v>
      </c>
      <c r="H738">
        <v>729</v>
      </c>
      <c r="I738">
        <v>1098</v>
      </c>
      <c r="J738">
        <v>8.42</v>
      </c>
      <c r="K738" s="1">
        <v>-529.11802</v>
      </c>
      <c r="N738">
        <v>729</v>
      </c>
      <c r="O738">
        <v>1120</v>
      </c>
      <c r="P738">
        <v>2.92</v>
      </c>
      <c r="Q738" s="1">
        <v>-530.36216000000002</v>
      </c>
      <c r="T738">
        <v>729</v>
      </c>
      <c r="U738">
        <v>1125</v>
      </c>
      <c r="V738">
        <v>7.19</v>
      </c>
      <c r="W738" s="1">
        <v>-529.70244000000002</v>
      </c>
      <c r="Z738">
        <v>729</v>
      </c>
      <c r="AA738">
        <v>1097</v>
      </c>
      <c r="AB738">
        <v>5.36</v>
      </c>
      <c r="AC738" s="1">
        <v>-529.75409999999999</v>
      </c>
    </row>
    <row r="739" spans="1:29" x14ac:dyDescent="0.2">
      <c r="A739">
        <v>730</v>
      </c>
      <c r="B739">
        <v>1230</v>
      </c>
      <c r="C739">
        <v>9.09</v>
      </c>
      <c r="D739" s="1">
        <v>-531.19713999999999</v>
      </c>
      <c r="H739">
        <v>730</v>
      </c>
      <c r="I739">
        <v>1097</v>
      </c>
      <c r="J739">
        <v>8.4499999999999993</v>
      </c>
      <c r="K739" s="1">
        <v>-529.06894</v>
      </c>
      <c r="N739">
        <v>730</v>
      </c>
      <c r="O739">
        <v>1105</v>
      </c>
      <c r="P739">
        <v>3.14</v>
      </c>
      <c r="Q739" s="1">
        <v>-529.93087000000003</v>
      </c>
      <c r="T739">
        <v>730</v>
      </c>
      <c r="U739">
        <v>1150</v>
      </c>
      <c r="V739">
        <v>7</v>
      </c>
      <c r="W739" s="1">
        <v>-530.41542000000004</v>
      </c>
      <c r="Z739">
        <v>730</v>
      </c>
      <c r="AA739">
        <v>1091</v>
      </c>
      <c r="AB739">
        <v>5.36</v>
      </c>
      <c r="AC739" s="1">
        <v>-529.56901000000005</v>
      </c>
    </row>
    <row r="740" spans="1:29" x14ac:dyDescent="0.2">
      <c r="A740">
        <v>731</v>
      </c>
      <c r="B740">
        <v>1240</v>
      </c>
      <c r="C740">
        <v>8.77</v>
      </c>
      <c r="D740" s="1">
        <v>-531.47648000000004</v>
      </c>
      <c r="H740">
        <v>731</v>
      </c>
      <c r="I740">
        <v>1092</v>
      </c>
      <c r="J740">
        <v>8.52</v>
      </c>
      <c r="K740" s="1">
        <v>-528.93201999999997</v>
      </c>
      <c r="N740">
        <v>731</v>
      </c>
      <c r="O740">
        <v>1084</v>
      </c>
      <c r="P740">
        <v>3.45</v>
      </c>
      <c r="Q740" s="1">
        <v>-529.36586</v>
      </c>
      <c r="T740">
        <v>731</v>
      </c>
      <c r="U740">
        <v>1159</v>
      </c>
      <c r="V740">
        <v>6.99</v>
      </c>
      <c r="W740" s="1">
        <v>-530.68434000000002</v>
      </c>
      <c r="Z740">
        <v>731</v>
      </c>
      <c r="AA740">
        <v>1079</v>
      </c>
      <c r="AB740">
        <v>5.42</v>
      </c>
      <c r="AC740" s="1">
        <v>-529.21714999999995</v>
      </c>
    </row>
    <row r="741" spans="1:29" x14ac:dyDescent="0.2">
      <c r="A741">
        <v>732</v>
      </c>
      <c r="B741">
        <v>1248</v>
      </c>
      <c r="C741">
        <v>8.44</v>
      </c>
      <c r="D741" s="1">
        <v>-531.71031000000005</v>
      </c>
      <c r="H741">
        <v>732</v>
      </c>
      <c r="I741">
        <v>1084</v>
      </c>
      <c r="J741">
        <v>8.6</v>
      </c>
      <c r="K741" s="1">
        <v>-528.72409000000005</v>
      </c>
      <c r="N741">
        <v>732</v>
      </c>
      <c r="O741">
        <v>1061</v>
      </c>
      <c r="P741">
        <v>3.85</v>
      </c>
      <c r="Q741" s="1">
        <v>-528.71149000000003</v>
      </c>
      <c r="T741">
        <v>732</v>
      </c>
      <c r="U741">
        <v>1148</v>
      </c>
      <c r="V741">
        <v>7.26</v>
      </c>
      <c r="W741" s="1">
        <v>-530.35023000000001</v>
      </c>
      <c r="Z741">
        <v>732</v>
      </c>
      <c r="AA741">
        <v>1071</v>
      </c>
      <c r="AB741">
        <v>5.43</v>
      </c>
      <c r="AC741" s="1">
        <v>-528.99369999999999</v>
      </c>
    </row>
    <row r="742" spans="1:29" x14ac:dyDescent="0.2">
      <c r="A742">
        <v>733</v>
      </c>
      <c r="B742">
        <v>1254</v>
      </c>
      <c r="C742">
        <v>8.11</v>
      </c>
      <c r="D742" s="1">
        <v>-531.87714000000005</v>
      </c>
      <c r="H742">
        <v>733</v>
      </c>
      <c r="I742">
        <v>1075</v>
      </c>
      <c r="J742">
        <v>8.73</v>
      </c>
      <c r="K742" s="1">
        <v>-528.47211000000004</v>
      </c>
      <c r="N742">
        <v>733</v>
      </c>
      <c r="O742">
        <v>1037</v>
      </c>
      <c r="P742">
        <v>4.28</v>
      </c>
      <c r="Q742" s="1">
        <v>-528.03758000000005</v>
      </c>
      <c r="T742">
        <v>733</v>
      </c>
      <c r="U742">
        <v>1118</v>
      </c>
      <c r="V742">
        <v>7.78</v>
      </c>
      <c r="W742" s="1">
        <v>-529.50806</v>
      </c>
      <c r="Z742">
        <v>733</v>
      </c>
      <c r="AA742">
        <v>1068</v>
      </c>
      <c r="AB742">
        <v>5.38</v>
      </c>
      <c r="AC742" s="1">
        <v>-528.92782</v>
      </c>
    </row>
    <row r="743" spans="1:29" x14ac:dyDescent="0.2">
      <c r="A743">
        <v>734</v>
      </c>
      <c r="B743">
        <v>1257</v>
      </c>
      <c r="C743">
        <v>7.83</v>
      </c>
      <c r="D743" s="1">
        <v>-531.95019000000002</v>
      </c>
      <c r="H743">
        <v>734</v>
      </c>
      <c r="I743">
        <v>1066</v>
      </c>
      <c r="J743">
        <v>8.7899999999999991</v>
      </c>
      <c r="K743" s="1">
        <v>-528.21211000000005</v>
      </c>
      <c r="N743">
        <v>734</v>
      </c>
      <c r="O743">
        <v>1015</v>
      </c>
      <c r="P743">
        <v>4.71</v>
      </c>
      <c r="Q743" s="1">
        <v>-527.41458999999998</v>
      </c>
      <c r="T743">
        <v>734</v>
      </c>
      <c r="U743">
        <v>1083</v>
      </c>
      <c r="V743">
        <v>8.16</v>
      </c>
      <c r="W743" s="1">
        <v>-528.49404000000004</v>
      </c>
      <c r="Z743">
        <v>734</v>
      </c>
      <c r="AA743">
        <v>1066</v>
      </c>
      <c r="AB743">
        <v>5.39</v>
      </c>
      <c r="AC743" s="1">
        <v>-528.86959999999999</v>
      </c>
    </row>
    <row r="744" spans="1:29" x14ac:dyDescent="0.2">
      <c r="A744">
        <v>735</v>
      </c>
      <c r="B744">
        <v>1255</v>
      </c>
      <c r="C744">
        <v>7.7</v>
      </c>
      <c r="D744" s="1">
        <v>-531.89400999999998</v>
      </c>
      <c r="H744">
        <v>735</v>
      </c>
      <c r="I744">
        <v>1058</v>
      </c>
      <c r="J744">
        <v>8.83</v>
      </c>
      <c r="K744" s="1">
        <v>-527.98541</v>
      </c>
      <c r="N744">
        <v>735</v>
      </c>
      <c r="O744">
        <v>997</v>
      </c>
      <c r="P744">
        <v>5.07</v>
      </c>
      <c r="Q744" s="1">
        <v>-526.92584999999997</v>
      </c>
      <c r="T744">
        <v>735</v>
      </c>
      <c r="U744">
        <v>1055</v>
      </c>
      <c r="V744">
        <v>8.48</v>
      </c>
      <c r="W744" s="1">
        <v>-527.69931999999994</v>
      </c>
      <c r="Z744">
        <v>735</v>
      </c>
      <c r="AA744">
        <v>1064</v>
      </c>
      <c r="AB744">
        <v>5.39</v>
      </c>
      <c r="AC744" s="1">
        <v>-528.79899999999998</v>
      </c>
    </row>
    <row r="745" spans="1:29" x14ac:dyDescent="0.2">
      <c r="A745">
        <v>736</v>
      </c>
      <c r="B745">
        <v>1247</v>
      </c>
      <c r="C745">
        <v>7.68</v>
      </c>
      <c r="D745" s="1">
        <v>-531.66908999999998</v>
      </c>
      <c r="H745">
        <v>736</v>
      </c>
      <c r="I745">
        <v>1053</v>
      </c>
      <c r="J745">
        <v>8.83</v>
      </c>
      <c r="K745" s="1">
        <v>-527.83006999999998</v>
      </c>
      <c r="N745">
        <v>736</v>
      </c>
      <c r="O745">
        <v>986</v>
      </c>
      <c r="P745">
        <v>5.37</v>
      </c>
      <c r="Q745" s="1">
        <v>-526.62906999999996</v>
      </c>
      <c r="T745">
        <v>736</v>
      </c>
      <c r="U745">
        <v>1045</v>
      </c>
      <c r="V745">
        <v>8.48</v>
      </c>
      <c r="W745" s="1">
        <v>-527.43313999999998</v>
      </c>
      <c r="Z745">
        <v>736</v>
      </c>
      <c r="AA745">
        <v>1062</v>
      </c>
      <c r="AB745">
        <v>5.31</v>
      </c>
      <c r="AC745" s="1">
        <v>-528.75219000000004</v>
      </c>
    </row>
    <row r="746" spans="1:29" x14ac:dyDescent="0.2">
      <c r="A746">
        <v>737</v>
      </c>
      <c r="B746">
        <v>1232</v>
      </c>
      <c r="C746">
        <v>7.64</v>
      </c>
      <c r="D746" s="1">
        <v>-531.25922000000003</v>
      </c>
      <c r="H746">
        <v>737</v>
      </c>
      <c r="I746">
        <v>1051</v>
      </c>
      <c r="J746">
        <v>8.7899999999999991</v>
      </c>
      <c r="K746" s="1">
        <v>-527.76922999999999</v>
      </c>
      <c r="N746">
        <v>737</v>
      </c>
      <c r="O746">
        <v>984</v>
      </c>
      <c r="P746">
        <v>5.52</v>
      </c>
      <c r="Q746" s="1">
        <v>-526.56244000000004</v>
      </c>
      <c r="T746">
        <v>737</v>
      </c>
      <c r="U746">
        <v>1054</v>
      </c>
      <c r="V746">
        <v>8.15</v>
      </c>
      <c r="W746" s="1">
        <v>-527.69135000000006</v>
      </c>
      <c r="Z746">
        <v>737</v>
      </c>
      <c r="AA746">
        <v>1063</v>
      </c>
      <c r="AB746">
        <v>5.19</v>
      </c>
      <c r="AC746" s="1">
        <v>-528.76367000000005</v>
      </c>
    </row>
    <row r="747" spans="1:29" x14ac:dyDescent="0.2">
      <c r="A747">
        <v>738</v>
      </c>
      <c r="B747">
        <v>1212</v>
      </c>
      <c r="C747">
        <v>7.78</v>
      </c>
      <c r="D747" s="1">
        <v>-530.68618000000004</v>
      </c>
      <c r="H747">
        <v>738</v>
      </c>
      <c r="I747">
        <v>1052</v>
      </c>
      <c r="J747">
        <v>8.68</v>
      </c>
      <c r="K747" s="1">
        <v>-527.81552999999997</v>
      </c>
      <c r="N747">
        <v>738</v>
      </c>
      <c r="O747">
        <v>990</v>
      </c>
      <c r="P747">
        <v>5.55</v>
      </c>
      <c r="Q747" s="1">
        <v>-526.72847000000002</v>
      </c>
      <c r="T747">
        <v>738</v>
      </c>
      <c r="U747">
        <v>1065</v>
      </c>
      <c r="V747">
        <v>7.91</v>
      </c>
      <c r="W747" s="1">
        <v>-528.04602999999997</v>
      </c>
      <c r="Z747">
        <v>738</v>
      </c>
      <c r="AA747">
        <v>1070</v>
      </c>
      <c r="AB747">
        <v>5.03</v>
      </c>
      <c r="AC747" s="1">
        <v>-528.94734000000005</v>
      </c>
    </row>
    <row r="748" spans="1:29" x14ac:dyDescent="0.2">
      <c r="A748">
        <v>739</v>
      </c>
      <c r="B748">
        <v>1187</v>
      </c>
      <c r="C748">
        <v>8.06</v>
      </c>
      <c r="D748" s="1">
        <v>-529.99743999999998</v>
      </c>
      <c r="H748">
        <v>739</v>
      </c>
      <c r="I748">
        <v>1057</v>
      </c>
      <c r="J748">
        <v>8.5500000000000007</v>
      </c>
      <c r="K748" s="1">
        <v>-527.95896000000005</v>
      </c>
      <c r="N748">
        <v>739</v>
      </c>
      <c r="O748">
        <v>1003</v>
      </c>
      <c r="P748">
        <v>5.49</v>
      </c>
      <c r="Q748" s="1">
        <v>-527.09501999999998</v>
      </c>
      <c r="T748">
        <v>739</v>
      </c>
      <c r="U748">
        <v>1066</v>
      </c>
      <c r="V748">
        <v>7.94</v>
      </c>
      <c r="W748" s="1">
        <v>-528.07294999999999</v>
      </c>
      <c r="Z748">
        <v>739</v>
      </c>
      <c r="AA748">
        <v>1082</v>
      </c>
      <c r="AB748">
        <v>4.84</v>
      </c>
      <c r="AC748" s="1">
        <v>-529.31084999999996</v>
      </c>
    </row>
    <row r="749" spans="1:29" x14ac:dyDescent="0.2">
      <c r="A749">
        <v>740</v>
      </c>
      <c r="B749">
        <v>1161</v>
      </c>
      <c r="C749">
        <v>8.32</v>
      </c>
      <c r="D749" s="1">
        <v>-529.26562000000001</v>
      </c>
      <c r="H749">
        <v>740</v>
      </c>
      <c r="I749">
        <v>1065</v>
      </c>
      <c r="J749">
        <v>8.44</v>
      </c>
      <c r="K749" s="1">
        <v>-528.17398000000003</v>
      </c>
      <c r="N749">
        <v>740</v>
      </c>
      <c r="O749">
        <v>1021</v>
      </c>
      <c r="P749">
        <v>5.34</v>
      </c>
      <c r="Q749" s="1">
        <v>-527.60978</v>
      </c>
      <c r="T749">
        <v>740</v>
      </c>
      <c r="U749">
        <v>1054</v>
      </c>
      <c r="V749">
        <v>8.2100000000000009</v>
      </c>
      <c r="W749" s="1">
        <v>-527.70671000000004</v>
      </c>
      <c r="Z749">
        <v>740</v>
      </c>
      <c r="AA749">
        <v>1096</v>
      </c>
      <c r="AB749">
        <v>4.84</v>
      </c>
      <c r="AC749" s="1">
        <v>-529.70407</v>
      </c>
    </row>
    <row r="750" spans="1:29" x14ac:dyDescent="0.2">
      <c r="A750">
        <v>741</v>
      </c>
      <c r="B750">
        <v>1137</v>
      </c>
      <c r="C750">
        <v>8.48</v>
      </c>
      <c r="D750" s="1">
        <v>-528.58054000000004</v>
      </c>
      <c r="H750">
        <v>741</v>
      </c>
      <c r="I750">
        <v>1075</v>
      </c>
      <c r="J750">
        <v>8.32</v>
      </c>
      <c r="K750" s="1">
        <v>-528.44215999999994</v>
      </c>
      <c r="N750">
        <v>741</v>
      </c>
      <c r="O750">
        <v>1042</v>
      </c>
      <c r="P750">
        <v>5.12</v>
      </c>
      <c r="Q750" s="1">
        <v>-528.19974999999999</v>
      </c>
      <c r="T750">
        <v>741</v>
      </c>
      <c r="U750">
        <v>1041</v>
      </c>
      <c r="V750">
        <v>8.52</v>
      </c>
      <c r="W750" s="1">
        <v>-527.31119999999999</v>
      </c>
      <c r="Z750">
        <v>741</v>
      </c>
      <c r="AA750">
        <v>1103</v>
      </c>
      <c r="AB750">
        <v>5.17</v>
      </c>
      <c r="AC750" s="1">
        <v>-529.91060000000004</v>
      </c>
    </row>
    <row r="751" spans="1:29" x14ac:dyDescent="0.2">
      <c r="A751">
        <v>742</v>
      </c>
      <c r="B751">
        <v>1116</v>
      </c>
      <c r="C751">
        <v>8.7200000000000006</v>
      </c>
      <c r="D751" s="1">
        <v>-528.00426000000004</v>
      </c>
      <c r="H751">
        <v>742</v>
      </c>
      <c r="I751">
        <v>1085</v>
      </c>
      <c r="J751">
        <v>8.19</v>
      </c>
      <c r="K751" s="1">
        <v>-528.73227999999995</v>
      </c>
      <c r="N751">
        <v>742</v>
      </c>
      <c r="O751">
        <v>1063</v>
      </c>
      <c r="P751">
        <v>4.9800000000000004</v>
      </c>
      <c r="Q751" s="1">
        <v>-528.78479000000004</v>
      </c>
      <c r="T751">
        <v>742</v>
      </c>
      <c r="U751">
        <v>1036</v>
      </c>
      <c r="V751">
        <v>8.7899999999999991</v>
      </c>
      <c r="W751" s="1">
        <v>-527.17621999999994</v>
      </c>
      <c r="Z751">
        <v>742</v>
      </c>
      <c r="AA751">
        <v>1097</v>
      </c>
      <c r="AB751">
        <v>5.79</v>
      </c>
      <c r="AC751" s="1">
        <v>-529.74545000000001</v>
      </c>
    </row>
    <row r="752" spans="1:29" x14ac:dyDescent="0.2">
      <c r="A752">
        <v>743</v>
      </c>
      <c r="B752">
        <v>1101</v>
      </c>
      <c r="C752">
        <v>8.76</v>
      </c>
      <c r="D752" s="1">
        <v>-527.58714999999995</v>
      </c>
      <c r="H752">
        <v>743</v>
      </c>
      <c r="I752">
        <v>1096</v>
      </c>
      <c r="J752">
        <v>8.08</v>
      </c>
      <c r="K752" s="1">
        <v>-529.03</v>
      </c>
      <c r="N752">
        <v>743</v>
      </c>
      <c r="O752">
        <v>1082</v>
      </c>
      <c r="P752">
        <v>4.87</v>
      </c>
      <c r="Q752" s="1">
        <v>-529.29899</v>
      </c>
      <c r="T752">
        <v>743</v>
      </c>
      <c r="U752">
        <v>1039</v>
      </c>
      <c r="V752">
        <v>8.8800000000000008</v>
      </c>
      <c r="W752" s="1">
        <v>-527.25671999999997</v>
      </c>
      <c r="Z752">
        <v>743</v>
      </c>
      <c r="AA752">
        <v>1085</v>
      </c>
      <c r="AB752">
        <v>6.62</v>
      </c>
      <c r="AC752" s="1">
        <v>-529.36179000000004</v>
      </c>
    </row>
    <row r="753" spans="1:29" x14ac:dyDescent="0.2">
      <c r="A753">
        <v>744</v>
      </c>
      <c r="B753">
        <v>1093</v>
      </c>
      <c r="C753">
        <v>8.8000000000000007</v>
      </c>
      <c r="D753" s="1">
        <v>-527.36248000000001</v>
      </c>
      <c r="H753">
        <v>744</v>
      </c>
      <c r="I753">
        <v>1106</v>
      </c>
      <c r="J753">
        <v>8.0500000000000007</v>
      </c>
      <c r="K753" s="1">
        <v>-529.31980999999996</v>
      </c>
      <c r="N753">
        <v>744</v>
      </c>
      <c r="O753">
        <v>1096</v>
      </c>
      <c r="P753">
        <v>4.82</v>
      </c>
      <c r="Q753" s="1">
        <v>-529.68876999999998</v>
      </c>
      <c r="T753">
        <v>744</v>
      </c>
      <c r="U753">
        <v>1059</v>
      </c>
      <c r="V753">
        <v>8.61</v>
      </c>
      <c r="W753" s="1">
        <v>-527.78363999999999</v>
      </c>
      <c r="Z753">
        <v>744</v>
      </c>
      <c r="AA753">
        <v>1078</v>
      </c>
      <c r="AB753">
        <v>7.35</v>
      </c>
      <c r="AC753" s="1">
        <v>-529.17434000000003</v>
      </c>
    </row>
    <row r="754" spans="1:29" x14ac:dyDescent="0.2">
      <c r="A754">
        <v>745</v>
      </c>
      <c r="B754">
        <v>1093</v>
      </c>
      <c r="C754">
        <v>8.68</v>
      </c>
      <c r="D754" s="1">
        <v>-527.33720000000005</v>
      </c>
      <c r="H754">
        <v>745</v>
      </c>
      <c r="I754">
        <v>1116</v>
      </c>
      <c r="J754">
        <v>8.0299999999999994</v>
      </c>
      <c r="K754" s="1">
        <v>-529.58853999999997</v>
      </c>
      <c r="N754">
        <v>745</v>
      </c>
      <c r="O754">
        <v>1104</v>
      </c>
      <c r="P754">
        <v>4.8600000000000003</v>
      </c>
      <c r="Q754" s="1">
        <v>-529.92732999999998</v>
      </c>
      <c r="T754">
        <v>745</v>
      </c>
      <c r="U754">
        <v>1095</v>
      </c>
      <c r="V754">
        <v>7.98</v>
      </c>
      <c r="W754" s="1">
        <v>-528.82061999999996</v>
      </c>
      <c r="Z754">
        <v>745</v>
      </c>
      <c r="AA754">
        <v>1082</v>
      </c>
      <c r="AB754">
        <v>7.81</v>
      </c>
      <c r="AC754" s="1">
        <v>-529.29255000000001</v>
      </c>
    </row>
    <row r="755" spans="1:29" x14ac:dyDescent="0.2">
      <c r="A755">
        <v>746</v>
      </c>
      <c r="B755">
        <v>1098</v>
      </c>
      <c r="C755">
        <v>8.49</v>
      </c>
      <c r="D755" s="1">
        <v>-527.48352</v>
      </c>
      <c r="H755">
        <v>746</v>
      </c>
      <c r="I755">
        <v>1124</v>
      </c>
      <c r="J755">
        <v>8.06</v>
      </c>
      <c r="K755" s="1">
        <v>-529.82529999999997</v>
      </c>
      <c r="N755">
        <v>746</v>
      </c>
      <c r="O755">
        <v>1108</v>
      </c>
      <c r="P755">
        <v>4.9800000000000004</v>
      </c>
      <c r="Q755" s="1">
        <v>-530.02007000000003</v>
      </c>
      <c r="T755">
        <v>746</v>
      </c>
      <c r="U755">
        <v>1127</v>
      </c>
      <c r="V755">
        <v>7.58</v>
      </c>
      <c r="W755" s="1">
        <v>-529.76221999999996</v>
      </c>
      <c r="Z755">
        <v>746</v>
      </c>
      <c r="AA755">
        <v>1091</v>
      </c>
      <c r="AB755">
        <v>8.19</v>
      </c>
      <c r="AC755" s="1">
        <v>-529.53480999999999</v>
      </c>
    </row>
    <row r="756" spans="1:29" x14ac:dyDescent="0.2">
      <c r="A756">
        <v>747</v>
      </c>
      <c r="B756">
        <v>1107</v>
      </c>
      <c r="C756">
        <v>8.2200000000000006</v>
      </c>
      <c r="D756" s="1">
        <v>-527.73616000000004</v>
      </c>
      <c r="H756">
        <v>747</v>
      </c>
      <c r="I756">
        <v>1131</v>
      </c>
      <c r="J756">
        <v>8.1</v>
      </c>
      <c r="K756" s="1">
        <v>-530.01485000000002</v>
      </c>
      <c r="N756">
        <v>747</v>
      </c>
      <c r="O756">
        <v>1107</v>
      </c>
      <c r="P756">
        <v>5.19</v>
      </c>
      <c r="Q756" s="1">
        <v>-529.99395000000004</v>
      </c>
      <c r="T756">
        <v>747</v>
      </c>
      <c r="U756">
        <v>1139</v>
      </c>
      <c r="V756">
        <v>7.43</v>
      </c>
      <c r="W756" s="1">
        <v>-530.08720000000005</v>
      </c>
      <c r="Z756">
        <v>747</v>
      </c>
      <c r="AA756">
        <v>1100</v>
      </c>
      <c r="AB756">
        <v>8.4700000000000006</v>
      </c>
      <c r="AC756" s="1">
        <v>-529.80736999999999</v>
      </c>
    </row>
    <row r="757" spans="1:29" x14ac:dyDescent="0.2">
      <c r="A757">
        <v>748</v>
      </c>
      <c r="B757">
        <v>1118</v>
      </c>
      <c r="C757">
        <v>8.0299999999999994</v>
      </c>
      <c r="D757" s="1">
        <v>-528.03440999999998</v>
      </c>
      <c r="H757">
        <v>748</v>
      </c>
      <c r="I757">
        <v>1136</v>
      </c>
      <c r="J757">
        <v>8.25</v>
      </c>
      <c r="K757" s="1">
        <v>-530.13549999999998</v>
      </c>
      <c r="N757">
        <v>748</v>
      </c>
      <c r="O757">
        <v>1104</v>
      </c>
      <c r="P757">
        <v>5.37</v>
      </c>
      <c r="Q757" s="1">
        <v>-529.91571999999996</v>
      </c>
      <c r="T757">
        <v>748</v>
      </c>
      <c r="U757">
        <v>1131</v>
      </c>
      <c r="V757">
        <v>7.53</v>
      </c>
      <c r="W757" s="1">
        <v>-529.81574000000001</v>
      </c>
      <c r="Z757">
        <v>748</v>
      </c>
      <c r="AA757">
        <v>1109</v>
      </c>
      <c r="AB757">
        <v>8.69</v>
      </c>
      <c r="AC757" s="1">
        <v>-530.05197999999996</v>
      </c>
    </row>
    <row r="758" spans="1:29" x14ac:dyDescent="0.2">
      <c r="A758">
        <v>749</v>
      </c>
      <c r="B758">
        <v>1128</v>
      </c>
      <c r="C758">
        <v>7.83</v>
      </c>
      <c r="D758" s="1">
        <v>-528.32037000000003</v>
      </c>
      <c r="H758">
        <v>749</v>
      </c>
      <c r="I758">
        <v>1137</v>
      </c>
      <c r="J758">
        <v>8.4700000000000006</v>
      </c>
      <c r="K758" s="1">
        <v>-530.17160999999999</v>
      </c>
      <c r="N758">
        <v>749</v>
      </c>
      <c r="O758">
        <v>1102</v>
      </c>
      <c r="P758">
        <v>5.58</v>
      </c>
      <c r="Q758" s="1">
        <v>-529.84667999999999</v>
      </c>
      <c r="T758">
        <v>749</v>
      </c>
      <c r="U758">
        <v>1115</v>
      </c>
      <c r="V758">
        <v>7.74</v>
      </c>
      <c r="W758" s="1">
        <v>-529.34060999999997</v>
      </c>
      <c r="Z758">
        <v>749</v>
      </c>
      <c r="AA758">
        <v>1113</v>
      </c>
      <c r="AB758">
        <v>8.8000000000000007</v>
      </c>
      <c r="AC758" s="1">
        <v>-530.18448000000001</v>
      </c>
    </row>
    <row r="759" spans="1:29" x14ac:dyDescent="0.2">
      <c r="A759">
        <v>750</v>
      </c>
      <c r="B759">
        <v>1136</v>
      </c>
      <c r="C759">
        <v>7.66</v>
      </c>
      <c r="D759" s="1">
        <v>-528.55012999999997</v>
      </c>
      <c r="H759">
        <v>750</v>
      </c>
      <c r="I759">
        <v>1135</v>
      </c>
      <c r="J759">
        <v>8.66</v>
      </c>
      <c r="K759" s="1">
        <v>-530.12436000000002</v>
      </c>
      <c r="N759">
        <v>750</v>
      </c>
      <c r="O759">
        <v>1101</v>
      </c>
      <c r="P759">
        <v>5.77</v>
      </c>
      <c r="Q759" s="1">
        <v>-529.83488</v>
      </c>
      <c r="T759">
        <v>750</v>
      </c>
      <c r="U759">
        <v>1107</v>
      </c>
      <c r="V759">
        <v>7.75</v>
      </c>
      <c r="W759" s="1">
        <v>-529.11845000000005</v>
      </c>
      <c r="Z759">
        <v>750</v>
      </c>
      <c r="AA759">
        <v>1110</v>
      </c>
      <c r="AB759">
        <v>8.89</v>
      </c>
      <c r="AC759" s="1">
        <v>-530.08642999999995</v>
      </c>
    </row>
    <row r="760" spans="1:29" x14ac:dyDescent="0.2">
      <c r="A760">
        <v>751</v>
      </c>
      <c r="B760">
        <v>1142</v>
      </c>
      <c r="C760">
        <v>7.57</v>
      </c>
      <c r="D760" s="1">
        <v>-528.71585000000005</v>
      </c>
      <c r="H760">
        <v>751</v>
      </c>
      <c r="I760">
        <v>1131</v>
      </c>
      <c r="J760">
        <v>8.91</v>
      </c>
      <c r="K760" s="1">
        <v>-530.00999000000002</v>
      </c>
      <c r="N760">
        <v>751</v>
      </c>
      <c r="O760">
        <v>1103</v>
      </c>
      <c r="P760">
        <v>5.88</v>
      </c>
      <c r="Q760" s="1">
        <v>-529.88306999999998</v>
      </c>
      <c r="T760">
        <v>751</v>
      </c>
      <c r="U760">
        <v>1114</v>
      </c>
      <c r="V760">
        <v>7.48</v>
      </c>
      <c r="W760" s="1">
        <v>-529.33816999999999</v>
      </c>
      <c r="Z760">
        <v>751</v>
      </c>
      <c r="AA760">
        <v>1099</v>
      </c>
      <c r="AB760">
        <v>8.9700000000000006</v>
      </c>
      <c r="AC760" s="1">
        <v>-529.75570000000005</v>
      </c>
    </row>
    <row r="761" spans="1:29" x14ac:dyDescent="0.2">
      <c r="A761">
        <v>752</v>
      </c>
      <c r="B761">
        <v>1146</v>
      </c>
      <c r="C761">
        <v>7.43</v>
      </c>
      <c r="D761" s="1">
        <v>-528.80930999999998</v>
      </c>
      <c r="H761">
        <v>752</v>
      </c>
      <c r="I761">
        <v>1126</v>
      </c>
      <c r="J761">
        <v>9.15</v>
      </c>
      <c r="K761" s="1">
        <v>-529.85468000000003</v>
      </c>
      <c r="N761">
        <v>752</v>
      </c>
      <c r="O761">
        <v>1106</v>
      </c>
      <c r="P761">
        <v>5.97</v>
      </c>
      <c r="Q761" s="1">
        <v>-529.97523000000001</v>
      </c>
      <c r="T761">
        <v>752</v>
      </c>
      <c r="U761">
        <v>1127</v>
      </c>
      <c r="V761">
        <v>7.21</v>
      </c>
      <c r="W761" s="1">
        <v>-529.71538999999996</v>
      </c>
      <c r="Z761">
        <v>752</v>
      </c>
      <c r="AA761">
        <v>1087</v>
      </c>
      <c r="AB761">
        <v>8.86</v>
      </c>
      <c r="AC761" s="1">
        <v>-529.43205999999998</v>
      </c>
    </row>
    <row r="762" spans="1:29" x14ac:dyDescent="0.2">
      <c r="A762">
        <v>753</v>
      </c>
      <c r="B762">
        <v>1147</v>
      </c>
      <c r="C762">
        <v>7.38</v>
      </c>
      <c r="D762" s="1">
        <v>-528.83694000000003</v>
      </c>
      <c r="H762">
        <v>753</v>
      </c>
      <c r="I762">
        <v>1120</v>
      </c>
      <c r="J762">
        <v>9.4</v>
      </c>
      <c r="K762" s="1">
        <v>-529.68502000000001</v>
      </c>
      <c r="N762">
        <v>753</v>
      </c>
      <c r="O762">
        <v>1109</v>
      </c>
      <c r="P762">
        <v>6.04</v>
      </c>
      <c r="Q762" s="1">
        <v>-530.05974000000003</v>
      </c>
      <c r="T762">
        <v>753</v>
      </c>
      <c r="U762">
        <v>1136</v>
      </c>
      <c r="V762">
        <v>6.94</v>
      </c>
      <c r="W762" s="1">
        <v>-529.94907999999998</v>
      </c>
      <c r="Z762">
        <v>753</v>
      </c>
      <c r="AA762">
        <v>1080</v>
      </c>
      <c r="AB762">
        <v>8.69</v>
      </c>
      <c r="AC762" s="1">
        <v>-529.23509000000001</v>
      </c>
    </row>
    <row r="763" spans="1:29" x14ac:dyDescent="0.2">
      <c r="A763">
        <v>754</v>
      </c>
      <c r="B763">
        <v>1147</v>
      </c>
      <c r="C763">
        <v>7.41</v>
      </c>
      <c r="D763" s="1">
        <v>-528.81313999999998</v>
      </c>
      <c r="H763">
        <v>754</v>
      </c>
      <c r="I763">
        <v>1115</v>
      </c>
      <c r="J763">
        <v>9.57</v>
      </c>
      <c r="K763" s="1">
        <v>-529.54318000000001</v>
      </c>
      <c r="N763">
        <v>754</v>
      </c>
      <c r="O763">
        <v>1111</v>
      </c>
      <c r="P763">
        <v>6.14</v>
      </c>
      <c r="Q763" s="1">
        <v>-530.10239000000001</v>
      </c>
      <c r="T763">
        <v>754</v>
      </c>
      <c r="U763">
        <v>1138</v>
      </c>
      <c r="V763">
        <v>6.67</v>
      </c>
      <c r="W763" s="1">
        <v>-530.00791000000004</v>
      </c>
      <c r="Z763">
        <v>754</v>
      </c>
      <c r="AA763">
        <v>1071</v>
      </c>
      <c r="AB763">
        <v>8.57</v>
      </c>
      <c r="AC763" s="1">
        <v>-528.99208999999996</v>
      </c>
    </row>
    <row r="764" spans="1:29" x14ac:dyDescent="0.2">
      <c r="A764">
        <v>755</v>
      </c>
      <c r="B764">
        <v>1144</v>
      </c>
      <c r="C764">
        <v>7.44</v>
      </c>
      <c r="D764" s="1">
        <v>-528.74810000000002</v>
      </c>
      <c r="H764">
        <v>755</v>
      </c>
      <c r="I764">
        <v>1112</v>
      </c>
      <c r="J764">
        <v>9.65</v>
      </c>
      <c r="K764" s="1">
        <v>-529.47280000000001</v>
      </c>
      <c r="N764">
        <v>755</v>
      </c>
      <c r="O764">
        <v>1110</v>
      </c>
      <c r="P764">
        <v>6.33</v>
      </c>
      <c r="Q764" s="1">
        <v>-530.08466999999996</v>
      </c>
      <c r="T764">
        <v>755</v>
      </c>
      <c r="U764">
        <v>1140</v>
      </c>
      <c r="V764">
        <v>6.34</v>
      </c>
      <c r="W764" s="1">
        <v>-530.03435000000002</v>
      </c>
      <c r="Z764">
        <v>755</v>
      </c>
      <c r="AA764">
        <v>1058</v>
      </c>
      <c r="AB764">
        <v>8.57</v>
      </c>
      <c r="AC764" s="1">
        <v>-528.62942999999996</v>
      </c>
    </row>
    <row r="765" spans="1:29" x14ac:dyDescent="0.2">
      <c r="A765">
        <v>756</v>
      </c>
      <c r="B765">
        <v>1141</v>
      </c>
      <c r="C765">
        <v>7.49</v>
      </c>
      <c r="D765" s="1">
        <v>-528.63980000000004</v>
      </c>
      <c r="H765">
        <v>756</v>
      </c>
      <c r="I765">
        <v>1113</v>
      </c>
      <c r="J765">
        <v>9.67</v>
      </c>
      <c r="K765" s="1">
        <v>-529.49823000000004</v>
      </c>
      <c r="N765">
        <v>756</v>
      </c>
      <c r="O765">
        <v>1107</v>
      </c>
      <c r="P765">
        <v>6.51</v>
      </c>
      <c r="Q765" s="1">
        <v>-530.00728000000004</v>
      </c>
      <c r="T765">
        <v>756</v>
      </c>
      <c r="U765">
        <v>1140</v>
      </c>
      <c r="V765">
        <v>5.94</v>
      </c>
      <c r="W765" s="1">
        <v>-530.05690000000004</v>
      </c>
      <c r="Z765">
        <v>756</v>
      </c>
      <c r="AA765">
        <v>1045</v>
      </c>
      <c r="AB765">
        <v>8.64</v>
      </c>
      <c r="AC765" s="1">
        <v>-528.25652000000002</v>
      </c>
    </row>
    <row r="766" spans="1:29" x14ac:dyDescent="0.2">
      <c r="A766">
        <v>757</v>
      </c>
      <c r="B766">
        <v>1135</v>
      </c>
      <c r="C766">
        <v>7.57</v>
      </c>
      <c r="D766" s="1">
        <v>-528.48698999999999</v>
      </c>
      <c r="H766">
        <v>757</v>
      </c>
      <c r="I766">
        <v>1118</v>
      </c>
      <c r="J766">
        <v>9.6199999999999992</v>
      </c>
      <c r="K766" s="1">
        <v>-529.62221</v>
      </c>
      <c r="N766">
        <v>757</v>
      </c>
      <c r="O766">
        <v>1102</v>
      </c>
      <c r="P766">
        <v>6.79</v>
      </c>
      <c r="Q766" s="1">
        <v>-529.87237000000005</v>
      </c>
      <c r="T766">
        <v>757</v>
      </c>
      <c r="U766">
        <v>1131</v>
      </c>
      <c r="V766">
        <v>5.88</v>
      </c>
      <c r="W766" s="1">
        <v>-529.83923000000004</v>
      </c>
      <c r="Z766">
        <v>757</v>
      </c>
      <c r="AA766">
        <v>1037</v>
      </c>
      <c r="AB766">
        <v>8.67</v>
      </c>
      <c r="AC766" s="1">
        <v>-528.00968999999998</v>
      </c>
    </row>
    <row r="767" spans="1:29" x14ac:dyDescent="0.2">
      <c r="A767">
        <v>758</v>
      </c>
      <c r="B767">
        <v>1128</v>
      </c>
      <c r="C767">
        <v>7.75</v>
      </c>
      <c r="D767" s="1">
        <v>-528.28418999999997</v>
      </c>
      <c r="H767">
        <v>758</v>
      </c>
      <c r="I767">
        <v>1124</v>
      </c>
      <c r="J767">
        <v>9.49</v>
      </c>
      <c r="K767" s="1">
        <v>-529.80998</v>
      </c>
      <c r="N767">
        <v>758</v>
      </c>
      <c r="O767">
        <v>1095</v>
      </c>
      <c r="P767">
        <v>7.12</v>
      </c>
      <c r="Q767" s="1">
        <v>-529.67864999999995</v>
      </c>
      <c r="T767">
        <v>758</v>
      </c>
      <c r="U767">
        <v>1106</v>
      </c>
      <c r="V767">
        <v>6.18</v>
      </c>
      <c r="W767" s="1">
        <v>-529.12762999999995</v>
      </c>
      <c r="Z767">
        <v>758</v>
      </c>
      <c r="AA767">
        <v>1034</v>
      </c>
      <c r="AB767">
        <v>8.6199999999999992</v>
      </c>
      <c r="AC767" s="1">
        <v>-527.93005000000005</v>
      </c>
    </row>
    <row r="768" spans="1:29" x14ac:dyDescent="0.2">
      <c r="A768">
        <v>759</v>
      </c>
      <c r="B768">
        <v>1119</v>
      </c>
      <c r="C768">
        <v>7.94</v>
      </c>
      <c r="D768" s="1">
        <v>-528.03925000000004</v>
      </c>
      <c r="H768">
        <v>759</v>
      </c>
      <c r="I768">
        <v>1132</v>
      </c>
      <c r="J768">
        <v>9.27</v>
      </c>
      <c r="K768" s="1">
        <v>-530.01913000000002</v>
      </c>
      <c r="N768">
        <v>759</v>
      </c>
      <c r="O768">
        <v>1086</v>
      </c>
      <c r="P768">
        <v>7.48</v>
      </c>
      <c r="Q768" s="1">
        <v>-529.42224999999996</v>
      </c>
      <c r="T768">
        <v>759</v>
      </c>
      <c r="U768">
        <v>1072</v>
      </c>
      <c r="V768">
        <v>6.76</v>
      </c>
      <c r="W768" s="1">
        <v>-528.14635999999996</v>
      </c>
      <c r="Z768">
        <v>759</v>
      </c>
      <c r="AA768">
        <v>1032</v>
      </c>
      <c r="AB768">
        <v>8.51</v>
      </c>
      <c r="AC768" s="1">
        <v>-527.90211999999997</v>
      </c>
    </row>
    <row r="769" spans="1:29" x14ac:dyDescent="0.2">
      <c r="A769">
        <v>760</v>
      </c>
      <c r="B769">
        <v>1110</v>
      </c>
      <c r="C769">
        <v>8.07</v>
      </c>
      <c r="D769" s="1">
        <v>-527.76351</v>
      </c>
      <c r="H769">
        <v>760</v>
      </c>
      <c r="I769">
        <v>1138</v>
      </c>
      <c r="J769">
        <v>9.0299999999999994</v>
      </c>
      <c r="K769" s="1">
        <v>-530.20087999999998</v>
      </c>
      <c r="N769">
        <v>760</v>
      </c>
      <c r="O769">
        <v>1075</v>
      </c>
      <c r="P769">
        <v>7.87</v>
      </c>
      <c r="Q769" s="1">
        <v>-529.11487</v>
      </c>
      <c r="T769">
        <v>760</v>
      </c>
      <c r="U769">
        <v>1046</v>
      </c>
      <c r="V769">
        <v>7.37</v>
      </c>
      <c r="W769" s="1">
        <v>-527.39873999999998</v>
      </c>
      <c r="Z769">
        <v>760</v>
      </c>
      <c r="AA769">
        <v>1031</v>
      </c>
      <c r="AB769">
        <v>8.3699999999999992</v>
      </c>
      <c r="AC769" s="1">
        <v>-527.86188000000004</v>
      </c>
    </row>
    <row r="770" spans="1:29" x14ac:dyDescent="0.2">
      <c r="A770">
        <v>761</v>
      </c>
      <c r="B770">
        <v>1100</v>
      </c>
      <c r="C770">
        <v>8.2799999999999994</v>
      </c>
      <c r="D770" s="1">
        <v>-527.48374000000001</v>
      </c>
      <c r="H770">
        <v>761</v>
      </c>
      <c r="I770">
        <v>1143</v>
      </c>
      <c r="J770">
        <v>8.7200000000000006</v>
      </c>
      <c r="K770" s="1">
        <v>-530.33058000000005</v>
      </c>
      <c r="N770">
        <v>761</v>
      </c>
      <c r="O770">
        <v>1064</v>
      </c>
      <c r="P770">
        <v>8.25</v>
      </c>
      <c r="Q770" s="1">
        <v>-528.79555000000005</v>
      </c>
      <c r="T770">
        <v>761</v>
      </c>
      <c r="U770">
        <v>1039</v>
      </c>
      <c r="V770">
        <v>7.73</v>
      </c>
      <c r="W770" s="1">
        <v>-527.22357999999997</v>
      </c>
      <c r="Z770">
        <v>761</v>
      </c>
      <c r="AA770">
        <v>1033</v>
      </c>
      <c r="AB770">
        <v>8.1300000000000008</v>
      </c>
      <c r="AC770" s="1">
        <v>-527.90335000000005</v>
      </c>
    </row>
    <row r="771" spans="1:29" x14ac:dyDescent="0.2">
      <c r="A771">
        <v>762</v>
      </c>
      <c r="B771">
        <v>1092</v>
      </c>
      <c r="C771">
        <v>8.3800000000000008</v>
      </c>
      <c r="D771" s="1">
        <v>-527.25759000000005</v>
      </c>
      <c r="H771">
        <v>762</v>
      </c>
      <c r="I771">
        <v>1146</v>
      </c>
      <c r="J771">
        <v>8.43</v>
      </c>
      <c r="K771" s="1">
        <v>-530.39859000000001</v>
      </c>
      <c r="N771">
        <v>762</v>
      </c>
      <c r="O771">
        <v>1055</v>
      </c>
      <c r="P771">
        <v>8.5500000000000007</v>
      </c>
      <c r="Q771" s="1">
        <v>-528.53921000000003</v>
      </c>
      <c r="T771">
        <v>762</v>
      </c>
      <c r="U771">
        <v>1050</v>
      </c>
      <c r="V771">
        <v>8</v>
      </c>
      <c r="W771" s="1">
        <v>-527.53449999999998</v>
      </c>
      <c r="Z771">
        <v>762</v>
      </c>
      <c r="AA771">
        <v>1040</v>
      </c>
      <c r="AB771">
        <v>7.75</v>
      </c>
      <c r="AC771" s="1">
        <v>-528.10703999999998</v>
      </c>
    </row>
    <row r="772" spans="1:29" x14ac:dyDescent="0.2">
      <c r="A772">
        <v>763</v>
      </c>
      <c r="B772">
        <v>1087</v>
      </c>
      <c r="C772">
        <v>8.4</v>
      </c>
      <c r="D772" s="1">
        <v>-527.12068999999997</v>
      </c>
      <c r="H772">
        <v>763</v>
      </c>
      <c r="I772">
        <v>1146</v>
      </c>
      <c r="J772">
        <v>8.16</v>
      </c>
      <c r="K772" s="1">
        <v>-530.40810999999997</v>
      </c>
      <c r="N772">
        <v>763</v>
      </c>
      <c r="O772">
        <v>1051</v>
      </c>
      <c r="P772">
        <v>8.74</v>
      </c>
      <c r="Q772" s="1">
        <v>-528.42597000000001</v>
      </c>
      <c r="T772">
        <v>763</v>
      </c>
      <c r="U772">
        <v>1064</v>
      </c>
      <c r="V772">
        <v>8.16</v>
      </c>
      <c r="W772" s="1">
        <v>-527.96167000000003</v>
      </c>
      <c r="Z772">
        <v>763</v>
      </c>
      <c r="AA772">
        <v>1053</v>
      </c>
      <c r="AB772">
        <v>7.25</v>
      </c>
      <c r="AC772" s="1">
        <v>-528.46951999999999</v>
      </c>
    </row>
    <row r="773" spans="1:29" x14ac:dyDescent="0.2">
      <c r="A773">
        <v>764</v>
      </c>
      <c r="B773">
        <v>1086</v>
      </c>
      <c r="C773">
        <v>8.35</v>
      </c>
      <c r="D773" s="1">
        <v>-527.08816000000002</v>
      </c>
      <c r="H773">
        <v>764</v>
      </c>
      <c r="I773">
        <v>1145</v>
      </c>
      <c r="J773">
        <v>7.87</v>
      </c>
      <c r="K773" s="1">
        <v>-530.37477999999999</v>
      </c>
      <c r="N773">
        <v>764</v>
      </c>
      <c r="O773">
        <v>1053</v>
      </c>
      <c r="P773">
        <v>8.7899999999999991</v>
      </c>
      <c r="Q773" s="1">
        <v>-528.50233000000003</v>
      </c>
      <c r="T773">
        <v>764</v>
      </c>
      <c r="U773">
        <v>1071</v>
      </c>
      <c r="V773">
        <v>8.41</v>
      </c>
      <c r="W773" s="1">
        <v>-528.15119000000004</v>
      </c>
      <c r="Z773">
        <v>764</v>
      </c>
      <c r="AA773">
        <v>1070</v>
      </c>
      <c r="AB773">
        <v>6.77</v>
      </c>
      <c r="AC773" s="1">
        <v>-528.94245000000001</v>
      </c>
    </row>
    <row r="774" spans="1:29" x14ac:dyDescent="0.2">
      <c r="A774">
        <v>765</v>
      </c>
      <c r="B774">
        <v>1088</v>
      </c>
      <c r="C774">
        <v>8.25</v>
      </c>
      <c r="D774" s="1">
        <v>-527.13868000000002</v>
      </c>
      <c r="H774">
        <v>765</v>
      </c>
      <c r="I774">
        <v>1143</v>
      </c>
      <c r="J774">
        <v>7.55</v>
      </c>
      <c r="K774" s="1">
        <v>-530.31249000000003</v>
      </c>
      <c r="N774">
        <v>765</v>
      </c>
      <c r="O774">
        <v>1062</v>
      </c>
      <c r="P774">
        <v>8.7100000000000009</v>
      </c>
      <c r="Q774" s="1">
        <v>-528.75561000000005</v>
      </c>
      <c r="T774">
        <v>765</v>
      </c>
      <c r="U774">
        <v>1070</v>
      </c>
      <c r="V774">
        <v>8.6300000000000008</v>
      </c>
      <c r="W774" s="1">
        <v>-528.11420999999996</v>
      </c>
      <c r="Z774">
        <v>765</v>
      </c>
      <c r="AA774">
        <v>1087</v>
      </c>
      <c r="AB774">
        <v>6.36</v>
      </c>
      <c r="AC774" s="1">
        <v>-529.43526999999995</v>
      </c>
    </row>
    <row r="775" spans="1:29" x14ac:dyDescent="0.2">
      <c r="A775">
        <v>766</v>
      </c>
      <c r="B775">
        <v>1091</v>
      </c>
      <c r="C775">
        <v>8.08</v>
      </c>
      <c r="D775" s="1">
        <v>-527.22797000000003</v>
      </c>
      <c r="H775">
        <v>766</v>
      </c>
      <c r="I775">
        <v>1140</v>
      </c>
      <c r="J775">
        <v>7.31</v>
      </c>
      <c r="K775" s="1">
        <v>-530.23497999999995</v>
      </c>
      <c r="N775">
        <v>766</v>
      </c>
      <c r="O775">
        <v>1075</v>
      </c>
      <c r="P775">
        <v>8.51</v>
      </c>
      <c r="Q775" s="1">
        <v>-529.11278000000004</v>
      </c>
      <c r="T775">
        <v>766</v>
      </c>
      <c r="U775">
        <v>1063</v>
      </c>
      <c r="V775">
        <v>8.8699999999999992</v>
      </c>
      <c r="W775" s="1">
        <v>-527.93368999999996</v>
      </c>
      <c r="Z775">
        <v>766</v>
      </c>
      <c r="AA775">
        <v>1100</v>
      </c>
      <c r="AB775">
        <v>6.09</v>
      </c>
      <c r="AC775" s="1">
        <v>-529.79957999999999</v>
      </c>
    </row>
    <row r="776" spans="1:29" x14ac:dyDescent="0.2">
      <c r="A776">
        <v>767</v>
      </c>
      <c r="B776">
        <v>1094</v>
      </c>
      <c r="C776">
        <v>7.91</v>
      </c>
      <c r="D776" s="1">
        <v>-527.31762000000003</v>
      </c>
      <c r="H776">
        <v>767</v>
      </c>
      <c r="I776">
        <v>1138</v>
      </c>
      <c r="J776">
        <v>7.07</v>
      </c>
      <c r="K776" s="1">
        <v>-530.15574000000004</v>
      </c>
      <c r="N776">
        <v>767</v>
      </c>
      <c r="O776">
        <v>1088</v>
      </c>
      <c r="P776">
        <v>8.27</v>
      </c>
      <c r="Q776" s="1">
        <v>-529.48267999999996</v>
      </c>
      <c r="T776">
        <v>767</v>
      </c>
      <c r="U776">
        <v>1051</v>
      </c>
      <c r="V776">
        <v>9.1199999999999992</v>
      </c>
      <c r="W776" s="1">
        <v>-527.57552999999996</v>
      </c>
      <c r="Z776">
        <v>767</v>
      </c>
      <c r="AA776">
        <v>1106</v>
      </c>
      <c r="AB776">
        <v>6.04</v>
      </c>
      <c r="AC776" s="1">
        <v>-529.98645999999997</v>
      </c>
    </row>
    <row r="777" spans="1:29" x14ac:dyDescent="0.2">
      <c r="A777">
        <v>768</v>
      </c>
      <c r="B777">
        <v>1097</v>
      </c>
      <c r="C777">
        <v>7.73</v>
      </c>
      <c r="D777" s="1">
        <v>-527.37522000000001</v>
      </c>
      <c r="H777">
        <v>768</v>
      </c>
      <c r="I777">
        <v>1135</v>
      </c>
      <c r="J777">
        <v>6.86</v>
      </c>
      <c r="K777" s="1">
        <v>-530.07510000000002</v>
      </c>
      <c r="N777">
        <v>768</v>
      </c>
      <c r="O777">
        <v>1099</v>
      </c>
      <c r="P777">
        <v>8.1</v>
      </c>
      <c r="Q777" s="1">
        <v>-529.78610000000003</v>
      </c>
      <c r="T777">
        <v>768</v>
      </c>
      <c r="U777">
        <v>1034</v>
      </c>
      <c r="V777">
        <v>9.35</v>
      </c>
      <c r="W777" s="1">
        <v>-527.096</v>
      </c>
      <c r="Z777">
        <v>768</v>
      </c>
      <c r="AA777">
        <v>1106</v>
      </c>
      <c r="AB777">
        <v>6.09</v>
      </c>
      <c r="AC777" s="1">
        <v>-529.97275000000002</v>
      </c>
    </row>
    <row r="778" spans="1:29" x14ac:dyDescent="0.2">
      <c r="A778">
        <v>769</v>
      </c>
      <c r="B778">
        <v>1098</v>
      </c>
      <c r="C778">
        <v>7.56</v>
      </c>
      <c r="D778" s="1">
        <v>-527.39094</v>
      </c>
      <c r="H778">
        <v>769</v>
      </c>
      <c r="I778">
        <v>1131</v>
      </c>
      <c r="J778">
        <v>6.67</v>
      </c>
      <c r="K778" s="1">
        <v>-529.98874000000001</v>
      </c>
      <c r="N778">
        <v>769</v>
      </c>
      <c r="O778">
        <v>1106</v>
      </c>
      <c r="P778">
        <v>7.97</v>
      </c>
      <c r="Q778" s="1">
        <v>-529.97658999999999</v>
      </c>
      <c r="T778">
        <v>769</v>
      </c>
      <c r="U778">
        <v>1015</v>
      </c>
      <c r="V778">
        <v>9.5399999999999991</v>
      </c>
      <c r="W778" s="1">
        <v>-526.57839999999999</v>
      </c>
      <c r="Z778">
        <v>769</v>
      </c>
      <c r="AA778">
        <v>1095</v>
      </c>
      <c r="AB778">
        <v>6.27</v>
      </c>
      <c r="AC778" s="1">
        <v>-529.66728000000001</v>
      </c>
    </row>
    <row r="779" spans="1:29" x14ac:dyDescent="0.2">
      <c r="A779">
        <v>770</v>
      </c>
      <c r="B779">
        <v>1097</v>
      </c>
      <c r="C779">
        <v>7.38</v>
      </c>
      <c r="D779" s="1">
        <v>-527.37836000000004</v>
      </c>
      <c r="H779">
        <v>770</v>
      </c>
      <c r="I779">
        <v>1128</v>
      </c>
      <c r="J779">
        <v>6.57</v>
      </c>
      <c r="K779" s="1">
        <v>-529.88382000000001</v>
      </c>
      <c r="N779">
        <v>770</v>
      </c>
      <c r="O779">
        <v>1108</v>
      </c>
      <c r="P779">
        <v>7.85</v>
      </c>
      <c r="Q779" s="1">
        <v>-530.02646000000004</v>
      </c>
      <c r="T779">
        <v>770</v>
      </c>
      <c r="U779">
        <v>1003</v>
      </c>
      <c r="V779">
        <v>9.49</v>
      </c>
      <c r="W779" s="1">
        <v>-526.20401000000004</v>
      </c>
      <c r="Z779">
        <v>770</v>
      </c>
      <c r="AA779">
        <v>1079</v>
      </c>
      <c r="AB779">
        <v>6.51</v>
      </c>
      <c r="AC779" s="1">
        <v>-529.21011999999996</v>
      </c>
    </row>
    <row r="780" spans="1:29" x14ac:dyDescent="0.2">
      <c r="A780">
        <v>771</v>
      </c>
      <c r="B780">
        <v>1096</v>
      </c>
      <c r="C780">
        <v>7.24</v>
      </c>
      <c r="D780" s="1">
        <v>-527.35654</v>
      </c>
      <c r="H780">
        <v>771</v>
      </c>
      <c r="I780">
        <v>1123</v>
      </c>
      <c r="J780">
        <v>6.54</v>
      </c>
      <c r="K780" s="1">
        <v>-529.74204999999995</v>
      </c>
      <c r="N780">
        <v>771</v>
      </c>
      <c r="O780">
        <v>1104</v>
      </c>
      <c r="P780">
        <v>7.88</v>
      </c>
      <c r="Q780" s="1">
        <v>-529.92084</v>
      </c>
      <c r="T780">
        <v>771</v>
      </c>
      <c r="U780">
        <v>1010</v>
      </c>
      <c r="V780">
        <v>9.09</v>
      </c>
      <c r="W780" s="1">
        <v>-526.37572999999998</v>
      </c>
      <c r="Z780">
        <v>771</v>
      </c>
      <c r="AA780">
        <v>1068</v>
      </c>
      <c r="AB780">
        <v>6.59</v>
      </c>
      <c r="AC780" s="1">
        <v>-528.89135999999996</v>
      </c>
    </row>
    <row r="781" spans="1:29" x14ac:dyDescent="0.2">
      <c r="A781">
        <v>772</v>
      </c>
      <c r="B781">
        <v>1096</v>
      </c>
      <c r="C781">
        <v>7.06</v>
      </c>
      <c r="D781" s="1">
        <v>-527.34645999999998</v>
      </c>
      <c r="H781">
        <v>772</v>
      </c>
      <c r="I781">
        <v>1116</v>
      </c>
      <c r="J781">
        <v>6.61</v>
      </c>
      <c r="K781" s="1">
        <v>-529.56271000000004</v>
      </c>
      <c r="N781">
        <v>772</v>
      </c>
      <c r="O781">
        <v>1095</v>
      </c>
      <c r="P781">
        <v>7.98</v>
      </c>
      <c r="Q781" s="1">
        <v>-529.66702999999995</v>
      </c>
      <c r="T781">
        <v>772</v>
      </c>
      <c r="U781">
        <v>1039</v>
      </c>
      <c r="V781">
        <v>8.3800000000000008</v>
      </c>
      <c r="W781" s="1">
        <v>-527.22528</v>
      </c>
      <c r="Z781">
        <v>772</v>
      </c>
      <c r="AA781">
        <v>1069</v>
      </c>
      <c r="AB781">
        <v>6.38</v>
      </c>
      <c r="AC781" s="1">
        <v>-528.91516000000001</v>
      </c>
    </row>
    <row r="782" spans="1:29" x14ac:dyDescent="0.2">
      <c r="A782">
        <v>773</v>
      </c>
      <c r="B782">
        <v>1097</v>
      </c>
      <c r="C782">
        <v>6.98</v>
      </c>
      <c r="D782" s="1">
        <v>-527.35315000000003</v>
      </c>
      <c r="H782">
        <v>773</v>
      </c>
      <c r="I782">
        <v>1109</v>
      </c>
      <c r="J782">
        <v>6.7</v>
      </c>
      <c r="K782" s="1">
        <v>-529.35392000000002</v>
      </c>
      <c r="N782">
        <v>773</v>
      </c>
      <c r="O782">
        <v>1081</v>
      </c>
      <c r="P782">
        <v>8.2100000000000009</v>
      </c>
      <c r="Q782" s="1">
        <v>-529.28390000000002</v>
      </c>
      <c r="T782">
        <v>773</v>
      </c>
      <c r="U782">
        <v>1070</v>
      </c>
      <c r="V782">
        <v>7.74</v>
      </c>
      <c r="W782" s="1">
        <v>-528.14837999999997</v>
      </c>
      <c r="Z782">
        <v>773</v>
      </c>
      <c r="AA782">
        <v>1079</v>
      </c>
      <c r="AB782">
        <v>6.1</v>
      </c>
      <c r="AC782" s="1">
        <v>-529.21987999999999</v>
      </c>
    </row>
    <row r="783" spans="1:29" x14ac:dyDescent="0.2">
      <c r="A783">
        <v>774</v>
      </c>
      <c r="B783">
        <v>1097</v>
      </c>
      <c r="C783">
        <v>6.88</v>
      </c>
      <c r="D783" s="1">
        <v>-527.36972000000003</v>
      </c>
      <c r="H783">
        <v>774</v>
      </c>
      <c r="I783">
        <v>1101</v>
      </c>
      <c r="J783">
        <v>6.84</v>
      </c>
      <c r="K783" s="1">
        <v>-529.1354</v>
      </c>
      <c r="N783">
        <v>774</v>
      </c>
      <c r="O783">
        <v>1064</v>
      </c>
      <c r="P783">
        <v>8.51</v>
      </c>
      <c r="Q783" s="1">
        <v>-528.81597999999997</v>
      </c>
      <c r="T783">
        <v>774</v>
      </c>
      <c r="U783">
        <v>1081</v>
      </c>
      <c r="V783">
        <v>7.62</v>
      </c>
      <c r="W783" s="1">
        <v>-528.46603000000005</v>
      </c>
      <c r="Z783">
        <v>774</v>
      </c>
      <c r="AA783">
        <v>1090</v>
      </c>
      <c r="AB783">
        <v>5.87</v>
      </c>
      <c r="AC783" s="1">
        <v>-529.53526999999997</v>
      </c>
    </row>
    <row r="784" spans="1:29" x14ac:dyDescent="0.2">
      <c r="A784">
        <v>775</v>
      </c>
      <c r="B784">
        <v>1098</v>
      </c>
      <c r="C784">
        <v>6.79</v>
      </c>
      <c r="D784" s="1">
        <v>-527.37729999999999</v>
      </c>
      <c r="H784">
        <v>775</v>
      </c>
      <c r="I784">
        <v>1094</v>
      </c>
      <c r="J784">
        <v>7.06</v>
      </c>
      <c r="K784" s="1">
        <v>-528.93768999999998</v>
      </c>
      <c r="N784">
        <v>775</v>
      </c>
      <c r="O784">
        <v>1046</v>
      </c>
      <c r="P784">
        <v>8.8000000000000007</v>
      </c>
      <c r="Q784" s="1">
        <v>-528.31358</v>
      </c>
      <c r="T784">
        <v>775</v>
      </c>
      <c r="U784">
        <v>1071</v>
      </c>
      <c r="V784">
        <v>7.79</v>
      </c>
      <c r="W784" s="1">
        <v>-528.13725999999997</v>
      </c>
      <c r="Z784">
        <v>775</v>
      </c>
      <c r="AA784">
        <v>1094</v>
      </c>
      <c r="AB784">
        <v>5.84</v>
      </c>
      <c r="AC784" s="1">
        <v>-529.64790000000005</v>
      </c>
    </row>
    <row r="785" spans="1:29" x14ac:dyDescent="0.2">
      <c r="A785">
        <v>776</v>
      </c>
      <c r="B785">
        <v>1097</v>
      </c>
      <c r="C785">
        <v>6.77</v>
      </c>
      <c r="D785" s="1">
        <v>-527.36298999999997</v>
      </c>
      <c r="H785">
        <v>776</v>
      </c>
      <c r="I785">
        <v>1089</v>
      </c>
      <c r="J785">
        <v>7.25</v>
      </c>
      <c r="K785" s="1">
        <v>-528.79097999999999</v>
      </c>
      <c r="N785">
        <v>776</v>
      </c>
      <c r="O785">
        <v>1029</v>
      </c>
      <c r="P785">
        <v>9.1300000000000008</v>
      </c>
      <c r="Q785" s="1">
        <v>-527.81823999999995</v>
      </c>
      <c r="T785">
        <v>776</v>
      </c>
      <c r="U785">
        <v>1056</v>
      </c>
      <c r="V785">
        <v>8.0500000000000007</v>
      </c>
      <c r="W785" s="1">
        <v>-527.69114000000002</v>
      </c>
      <c r="Z785">
        <v>776</v>
      </c>
      <c r="AA785">
        <v>1091</v>
      </c>
      <c r="AB785">
        <v>6.07</v>
      </c>
      <c r="AC785" s="1">
        <v>-529.54506000000003</v>
      </c>
    </row>
    <row r="786" spans="1:29" x14ac:dyDescent="0.2">
      <c r="A786">
        <v>777</v>
      </c>
      <c r="B786">
        <v>1096</v>
      </c>
      <c r="C786">
        <v>6.82</v>
      </c>
      <c r="D786" s="1">
        <v>-527.31539999999995</v>
      </c>
      <c r="H786">
        <v>777</v>
      </c>
      <c r="I786">
        <v>1086</v>
      </c>
      <c r="J786">
        <v>7.44</v>
      </c>
      <c r="K786" s="1">
        <v>-528.71523000000002</v>
      </c>
      <c r="N786">
        <v>777</v>
      </c>
      <c r="O786">
        <v>1012</v>
      </c>
      <c r="P786">
        <v>9.41</v>
      </c>
      <c r="Q786" s="1">
        <v>-527.36617999999999</v>
      </c>
      <c r="T786">
        <v>777</v>
      </c>
      <c r="U786">
        <v>1053</v>
      </c>
      <c r="V786">
        <v>8.1999999999999993</v>
      </c>
      <c r="W786" s="1">
        <v>-527.61023999999998</v>
      </c>
      <c r="Z786">
        <v>777</v>
      </c>
      <c r="AA786">
        <v>1086</v>
      </c>
      <c r="AB786">
        <v>6.37</v>
      </c>
      <c r="AC786" s="1">
        <v>-529.40477999999996</v>
      </c>
    </row>
    <row r="787" spans="1:29" x14ac:dyDescent="0.2">
      <c r="A787">
        <v>778</v>
      </c>
      <c r="B787">
        <v>1093</v>
      </c>
      <c r="C787">
        <v>6.88</v>
      </c>
      <c r="D787" s="1">
        <v>-527.22937999999999</v>
      </c>
      <c r="H787">
        <v>778</v>
      </c>
      <c r="I787">
        <v>1086</v>
      </c>
      <c r="J787">
        <v>7.59</v>
      </c>
      <c r="K787" s="1">
        <v>-528.72622999999999</v>
      </c>
      <c r="N787">
        <v>778</v>
      </c>
      <c r="O787">
        <v>999</v>
      </c>
      <c r="P787">
        <v>9.66</v>
      </c>
      <c r="Q787" s="1">
        <v>-526.98775000000001</v>
      </c>
      <c r="T787">
        <v>778</v>
      </c>
      <c r="U787">
        <v>1063</v>
      </c>
      <c r="V787">
        <v>8.24</v>
      </c>
      <c r="W787" s="1">
        <v>-527.89922000000001</v>
      </c>
      <c r="Z787">
        <v>778</v>
      </c>
      <c r="AA787">
        <v>1086</v>
      </c>
      <c r="AB787">
        <v>6.61</v>
      </c>
      <c r="AC787" s="1">
        <v>-529.40404999999998</v>
      </c>
    </row>
    <row r="788" spans="1:29" x14ac:dyDescent="0.2">
      <c r="A788">
        <v>779</v>
      </c>
      <c r="B788">
        <v>1088</v>
      </c>
      <c r="C788">
        <v>6.96</v>
      </c>
      <c r="D788" s="1">
        <v>-527.10595000000001</v>
      </c>
      <c r="H788">
        <v>779</v>
      </c>
      <c r="I788">
        <v>1089</v>
      </c>
      <c r="J788">
        <v>7.74</v>
      </c>
      <c r="K788" s="1">
        <v>-528.81861000000004</v>
      </c>
      <c r="N788">
        <v>779</v>
      </c>
      <c r="O788">
        <v>989</v>
      </c>
      <c r="P788">
        <v>9.8699999999999992</v>
      </c>
      <c r="Q788" s="1">
        <v>-526.70563000000004</v>
      </c>
      <c r="T788">
        <v>779</v>
      </c>
      <c r="U788">
        <v>1073</v>
      </c>
      <c r="V788">
        <v>8.31</v>
      </c>
      <c r="W788" s="1">
        <v>-528.21132</v>
      </c>
      <c r="Z788">
        <v>779</v>
      </c>
      <c r="AA788">
        <v>1092</v>
      </c>
      <c r="AB788">
        <v>6.81</v>
      </c>
      <c r="AC788" s="1">
        <v>-529.58807000000002</v>
      </c>
    </row>
    <row r="789" spans="1:29" x14ac:dyDescent="0.2">
      <c r="A789">
        <v>780</v>
      </c>
      <c r="B789">
        <v>1083</v>
      </c>
      <c r="C789">
        <v>7.07</v>
      </c>
      <c r="D789" s="1">
        <v>-526.95401000000004</v>
      </c>
      <c r="H789">
        <v>780</v>
      </c>
      <c r="I789">
        <v>1095</v>
      </c>
      <c r="J789">
        <v>7.84</v>
      </c>
      <c r="K789" s="1">
        <v>-528.97946000000002</v>
      </c>
      <c r="N789">
        <v>780</v>
      </c>
      <c r="O789">
        <v>983</v>
      </c>
      <c r="P789">
        <v>10</v>
      </c>
      <c r="Q789" s="1">
        <v>-526.54526999999996</v>
      </c>
      <c r="T789">
        <v>780</v>
      </c>
      <c r="U789">
        <v>1077</v>
      </c>
      <c r="V789">
        <v>8.56</v>
      </c>
      <c r="W789" s="1">
        <v>-528.30047000000002</v>
      </c>
      <c r="Z789">
        <v>780</v>
      </c>
      <c r="AA789">
        <v>1101</v>
      </c>
      <c r="AB789">
        <v>7.01</v>
      </c>
      <c r="AC789" s="1">
        <v>-529.84619999999995</v>
      </c>
    </row>
    <row r="790" spans="1:29" x14ac:dyDescent="0.2">
      <c r="A790">
        <v>781</v>
      </c>
      <c r="B790">
        <v>1078</v>
      </c>
      <c r="C790">
        <v>7.22</v>
      </c>
      <c r="D790" s="1">
        <v>-526.80021999999997</v>
      </c>
      <c r="H790">
        <v>781</v>
      </c>
      <c r="I790">
        <v>1104</v>
      </c>
      <c r="J790">
        <v>7.88</v>
      </c>
      <c r="K790" s="1">
        <v>-529.20731000000001</v>
      </c>
      <c r="N790">
        <v>781</v>
      </c>
      <c r="O790">
        <v>982</v>
      </c>
      <c r="P790">
        <v>10.029999999999999</v>
      </c>
      <c r="Q790" s="1">
        <v>-526.51868999999999</v>
      </c>
      <c r="T790">
        <v>781</v>
      </c>
      <c r="U790">
        <v>1076</v>
      </c>
      <c r="V790">
        <v>8.77</v>
      </c>
      <c r="W790" s="1">
        <v>-528.26472999999999</v>
      </c>
      <c r="Z790">
        <v>781</v>
      </c>
      <c r="AA790">
        <v>1106</v>
      </c>
      <c r="AB790">
        <v>7.25</v>
      </c>
      <c r="AC790" s="1">
        <v>-529.98667</v>
      </c>
    </row>
    <row r="791" spans="1:29" x14ac:dyDescent="0.2">
      <c r="A791">
        <v>782</v>
      </c>
      <c r="B791">
        <v>1074</v>
      </c>
      <c r="C791">
        <v>7.34</v>
      </c>
      <c r="D791" s="1">
        <v>-526.66950999999995</v>
      </c>
      <c r="H791">
        <v>782</v>
      </c>
      <c r="I791">
        <v>1114</v>
      </c>
      <c r="J791">
        <v>7.89</v>
      </c>
      <c r="K791" s="1">
        <v>-529.4914</v>
      </c>
      <c r="N791">
        <v>782</v>
      </c>
      <c r="O791">
        <v>986</v>
      </c>
      <c r="P791">
        <v>9.98</v>
      </c>
      <c r="Q791" s="1">
        <v>-526.62495999999999</v>
      </c>
      <c r="T791">
        <v>782</v>
      </c>
      <c r="U791">
        <v>1073</v>
      </c>
      <c r="V791">
        <v>9.06</v>
      </c>
      <c r="W791" s="1">
        <v>-528.19940999999994</v>
      </c>
      <c r="Z791">
        <v>782</v>
      </c>
      <c r="AA791">
        <v>1100</v>
      </c>
      <c r="AB791">
        <v>7.65</v>
      </c>
      <c r="AC791" s="1">
        <v>-529.82929999999999</v>
      </c>
    </row>
    <row r="792" spans="1:29" x14ac:dyDescent="0.2">
      <c r="A792">
        <v>783</v>
      </c>
      <c r="B792">
        <v>1071</v>
      </c>
      <c r="C792">
        <v>7.42</v>
      </c>
      <c r="D792" s="1">
        <v>-526.59618999999998</v>
      </c>
      <c r="H792">
        <v>783</v>
      </c>
      <c r="I792">
        <v>1125</v>
      </c>
      <c r="J792">
        <v>7.86</v>
      </c>
      <c r="K792" s="1">
        <v>-529.80609000000004</v>
      </c>
      <c r="N792">
        <v>783</v>
      </c>
      <c r="O792">
        <v>994</v>
      </c>
      <c r="P792">
        <v>9.86</v>
      </c>
      <c r="Q792" s="1">
        <v>-526.84776999999997</v>
      </c>
      <c r="T792">
        <v>783</v>
      </c>
      <c r="U792">
        <v>1067</v>
      </c>
      <c r="V792">
        <v>9.24</v>
      </c>
      <c r="W792" s="1">
        <v>-528.03125999999997</v>
      </c>
      <c r="Z792">
        <v>783</v>
      </c>
      <c r="AA792">
        <v>1081</v>
      </c>
      <c r="AB792">
        <v>8.08</v>
      </c>
      <c r="AC792" s="1">
        <v>-529.30341999999996</v>
      </c>
    </row>
    <row r="793" spans="1:29" x14ac:dyDescent="0.2">
      <c r="A793">
        <v>784</v>
      </c>
      <c r="B793">
        <v>1072</v>
      </c>
      <c r="C793">
        <v>7.41</v>
      </c>
      <c r="D793" s="1">
        <v>-526.60636</v>
      </c>
      <c r="H793">
        <v>784</v>
      </c>
      <c r="I793">
        <v>1136</v>
      </c>
      <c r="J793">
        <v>7.81</v>
      </c>
      <c r="K793" s="1">
        <v>-530.12031999999999</v>
      </c>
      <c r="N793">
        <v>784</v>
      </c>
      <c r="O793">
        <v>1005</v>
      </c>
      <c r="P793">
        <v>9.68</v>
      </c>
      <c r="Q793" s="1">
        <v>-527.15273000000002</v>
      </c>
      <c r="T793">
        <v>784</v>
      </c>
      <c r="U793">
        <v>1057</v>
      </c>
      <c r="V793">
        <v>9.41</v>
      </c>
      <c r="W793" s="1">
        <v>-527.74878999999999</v>
      </c>
      <c r="Z793">
        <v>784</v>
      </c>
      <c r="AA793">
        <v>1057</v>
      </c>
      <c r="AB793">
        <v>8.41</v>
      </c>
      <c r="AC793" s="1">
        <v>-528.61643000000004</v>
      </c>
    </row>
    <row r="794" spans="1:29" x14ac:dyDescent="0.2">
      <c r="A794">
        <v>785</v>
      </c>
      <c r="B794">
        <v>1076</v>
      </c>
      <c r="C794">
        <v>7.42</v>
      </c>
      <c r="D794" s="1">
        <v>-526.71605999999997</v>
      </c>
      <c r="H794">
        <v>785</v>
      </c>
      <c r="I794">
        <v>1146</v>
      </c>
      <c r="J794">
        <v>7.71</v>
      </c>
      <c r="K794" s="1">
        <v>-530.39937999999995</v>
      </c>
      <c r="N794">
        <v>785</v>
      </c>
      <c r="O794">
        <v>1017</v>
      </c>
      <c r="P794">
        <v>9.44</v>
      </c>
      <c r="Q794" s="1">
        <v>-527.50225999999998</v>
      </c>
      <c r="T794">
        <v>785</v>
      </c>
      <c r="U794">
        <v>1047</v>
      </c>
      <c r="V794">
        <v>9.44</v>
      </c>
      <c r="W794" s="1">
        <v>-527.45497999999998</v>
      </c>
      <c r="Z794">
        <v>785</v>
      </c>
      <c r="AA794">
        <v>1042</v>
      </c>
      <c r="AB794">
        <v>8.39</v>
      </c>
      <c r="AC794" s="1">
        <v>-528.18804999999998</v>
      </c>
    </row>
    <row r="795" spans="1:29" x14ac:dyDescent="0.2">
      <c r="A795">
        <v>786</v>
      </c>
      <c r="B795">
        <v>1083</v>
      </c>
      <c r="C795">
        <v>7.37</v>
      </c>
      <c r="D795" s="1">
        <v>-526.91785000000004</v>
      </c>
      <c r="H795">
        <v>786</v>
      </c>
      <c r="I795">
        <v>1154</v>
      </c>
      <c r="J795">
        <v>7.62</v>
      </c>
      <c r="K795" s="1">
        <v>-530.61671999999999</v>
      </c>
      <c r="N795">
        <v>786</v>
      </c>
      <c r="O795">
        <v>1029</v>
      </c>
      <c r="P795">
        <v>9.2100000000000009</v>
      </c>
      <c r="Q795" s="1">
        <v>-527.83894999999995</v>
      </c>
      <c r="T795">
        <v>786</v>
      </c>
      <c r="U795">
        <v>1040</v>
      </c>
      <c r="V795">
        <v>9.2899999999999991</v>
      </c>
      <c r="W795" s="1">
        <v>-527.24032999999997</v>
      </c>
      <c r="Z795">
        <v>786</v>
      </c>
      <c r="AA795">
        <v>1040</v>
      </c>
      <c r="AB795">
        <v>8.1</v>
      </c>
      <c r="AC795" s="1">
        <v>-528.13753999999994</v>
      </c>
    </row>
    <row r="796" spans="1:29" x14ac:dyDescent="0.2">
      <c r="A796">
        <v>787</v>
      </c>
      <c r="B796">
        <v>1093</v>
      </c>
      <c r="C796">
        <v>7.28</v>
      </c>
      <c r="D796" s="1">
        <v>-527.18732</v>
      </c>
      <c r="H796">
        <v>787</v>
      </c>
      <c r="I796">
        <v>1160</v>
      </c>
      <c r="J796">
        <v>7.55</v>
      </c>
      <c r="K796" s="1">
        <v>-530.76248999999996</v>
      </c>
      <c r="N796">
        <v>787</v>
      </c>
      <c r="O796">
        <v>1039</v>
      </c>
      <c r="P796">
        <v>8.98</v>
      </c>
      <c r="Q796" s="1">
        <v>-528.09978999999998</v>
      </c>
      <c r="T796">
        <v>787</v>
      </c>
      <c r="U796">
        <v>1043</v>
      </c>
      <c r="V796">
        <v>8.84</v>
      </c>
      <c r="W796" s="1">
        <v>-527.30138999999997</v>
      </c>
      <c r="Z796">
        <v>787</v>
      </c>
      <c r="AA796">
        <v>1043</v>
      </c>
      <c r="AB796">
        <v>7.67</v>
      </c>
      <c r="AC796" s="1">
        <v>-528.24072000000001</v>
      </c>
    </row>
    <row r="797" spans="1:29" x14ac:dyDescent="0.2">
      <c r="A797">
        <v>788</v>
      </c>
      <c r="B797">
        <v>1104</v>
      </c>
      <c r="C797">
        <v>7.25</v>
      </c>
      <c r="D797" s="1">
        <v>-527.48743999999999</v>
      </c>
      <c r="H797">
        <v>788</v>
      </c>
      <c r="I797">
        <v>1162</v>
      </c>
      <c r="J797">
        <v>7.48</v>
      </c>
      <c r="K797" s="1">
        <v>-530.82830999999999</v>
      </c>
      <c r="N797">
        <v>788</v>
      </c>
      <c r="O797">
        <v>1044</v>
      </c>
      <c r="P797">
        <v>8.77</v>
      </c>
      <c r="Q797" s="1">
        <v>-528.24989000000005</v>
      </c>
      <c r="T797">
        <v>788</v>
      </c>
      <c r="U797">
        <v>1064</v>
      </c>
      <c r="V797">
        <v>7.92</v>
      </c>
      <c r="W797" s="1">
        <v>-527.89544999999998</v>
      </c>
      <c r="Z797">
        <v>788</v>
      </c>
      <c r="AA797">
        <v>1044</v>
      </c>
      <c r="AB797">
        <v>7.26</v>
      </c>
      <c r="AC797" s="1">
        <v>-528.26793999999995</v>
      </c>
    </row>
    <row r="798" spans="1:29" x14ac:dyDescent="0.2">
      <c r="A798">
        <v>789</v>
      </c>
      <c r="B798">
        <v>1114</v>
      </c>
      <c r="C798">
        <v>7.19</v>
      </c>
      <c r="D798" s="1">
        <v>-527.78489999999999</v>
      </c>
      <c r="H798">
        <v>789</v>
      </c>
      <c r="I798">
        <v>1162</v>
      </c>
      <c r="J798">
        <v>7.38</v>
      </c>
      <c r="K798" s="1">
        <v>-530.81628999999998</v>
      </c>
      <c r="N798">
        <v>789</v>
      </c>
      <c r="O798">
        <v>1045</v>
      </c>
      <c r="P798">
        <v>8.65</v>
      </c>
      <c r="Q798" s="1">
        <v>-528.26625000000001</v>
      </c>
      <c r="T798">
        <v>789</v>
      </c>
      <c r="U798">
        <v>1097</v>
      </c>
      <c r="V798">
        <v>6.83</v>
      </c>
      <c r="W798" s="1">
        <v>-528.84217999999998</v>
      </c>
      <c r="Z798">
        <v>789</v>
      </c>
      <c r="AA798">
        <v>1043</v>
      </c>
      <c r="AB798">
        <v>6.97</v>
      </c>
      <c r="AC798" s="1">
        <v>-528.22580000000005</v>
      </c>
    </row>
    <row r="799" spans="1:29" x14ac:dyDescent="0.2">
      <c r="A799">
        <v>790</v>
      </c>
      <c r="B799">
        <v>1124</v>
      </c>
      <c r="C799">
        <v>7.16</v>
      </c>
      <c r="D799" s="1">
        <v>-528.04863</v>
      </c>
      <c r="H799">
        <v>790</v>
      </c>
      <c r="I799">
        <v>1159</v>
      </c>
      <c r="J799">
        <v>7.29</v>
      </c>
      <c r="K799" s="1">
        <v>-530.73468000000003</v>
      </c>
      <c r="N799">
        <v>790</v>
      </c>
      <c r="O799">
        <v>1041</v>
      </c>
      <c r="P799">
        <v>8.5500000000000007</v>
      </c>
      <c r="Q799" s="1">
        <v>-528.16652999999997</v>
      </c>
      <c r="T799">
        <v>790</v>
      </c>
      <c r="U799">
        <v>1135</v>
      </c>
      <c r="V799">
        <v>5.71</v>
      </c>
      <c r="W799" s="1">
        <v>-529.91111999999998</v>
      </c>
      <c r="Z799">
        <v>790</v>
      </c>
      <c r="AA799">
        <v>1042</v>
      </c>
      <c r="AB799">
        <v>6.73</v>
      </c>
      <c r="AC799" s="1">
        <v>-528.19325000000003</v>
      </c>
    </row>
    <row r="800" spans="1:29" x14ac:dyDescent="0.2">
      <c r="A800">
        <v>791</v>
      </c>
      <c r="B800">
        <v>1131</v>
      </c>
      <c r="C800">
        <v>7.21</v>
      </c>
      <c r="D800" s="1">
        <v>-528.24509</v>
      </c>
      <c r="H800">
        <v>791</v>
      </c>
      <c r="I800">
        <v>1154</v>
      </c>
      <c r="J800">
        <v>7.22</v>
      </c>
      <c r="K800" s="1">
        <v>-530.60249999999996</v>
      </c>
      <c r="N800">
        <v>791</v>
      </c>
      <c r="O800">
        <v>1035</v>
      </c>
      <c r="P800">
        <v>8.4600000000000009</v>
      </c>
      <c r="Q800" s="1">
        <v>-527.98532</v>
      </c>
      <c r="T800">
        <v>791</v>
      </c>
      <c r="U800">
        <v>1167</v>
      </c>
      <c r="V800">
        <v>4.76</v>
      </c>
      <c r="W800" s="1">
        <v>-530.81520999999998</v>
      </c>
      <c r="Z800">
        <v>791</v>
      </c>
      <c r="AA800">
        <v>1043</v>
      </c>
      <c r="AB800">
        <v>6.6</v>
      </c>
      <c r="AC800" s="1">
        <v>-528.20932000000005</v>
      </c>
    </row>
    <row r="801" spans="1:29" x14ac:dyDescent="0.2">
      <c r="A801">
        <v>792</v>
      </c>
      <c r="B801">
        <v>1135</v>
      </c>
      <c r="C801">
        <v>7.35</v>
      </c>
      <c r="D801" s="1">
        <v>-528.35850000000005</v>
      </c>
      <c r="H801">
        <v>792</v>
      </c>
      <c r="I801">
        <v>1148</v>
      </c>
      <c r="J801">
        <v>7.12</v>
      </c>
      <c r="K801" s="1">
        <v>-530.44277999999997</v>
      </c>
      <c r="N801">
        <v>792</v>
      </c>
      <c r="O801">
        <v>1027</v>
      </c>
      <c r="P801">
        <v>8.39</v>
      </c>
      <c r="Q801" s="1">
        <v>-527.77407000000005</v>
      </c>
      <c r="T801">
        <v>792</v>
      </c>
      <c r="U801">
        <v>1178</v>
      </c>
      <c r="V801">
        <v>4.3499999999999996</v>
      </c>
      <c r="W801" s="1">
        <v>-531.12188000000003</v>
      </c>
      <c r="Z801">
        <v>792</v>
      </c>
      <c r="AA801">
        <v>1047</v>
      </c>
      <c r="AB801">
        <v>6.46</v>
      </c>
      <c r="AC801" s="1">
        <v>-528.32605999999998</v>
      </c>
    </row>
    <row r="802" spans="1:29" x14ac:dyDescent="0.2">
      <c r="A802">
        <v>793</v>
      </c>
      <c r="B802">
        <v>1136</v>
      </c>
      <c r="C802">
        <v>7.48</v>
      </c>
      <c r="D802" s="1">
        <v>-528.36789999999996</v>
      </c>
      <c r="H802">
        <v>793</v>
      </c>
      <c r="I802">
        <v>1142</v>
      </c>
      <c r="J802">
        <v>7.02</v>
      </c>
      <c r="K802" s="1">
        <v>-530.27155000000005</v>
      </c>
      <c r="N802">
        <v>793</v>
      </c>
      <c r="O802">
        <v>1021</v>
      </c>
      <c r="P802">
        <v>8.25</v>
      </c>
      <c r="Q802" s="1">
        <v>-527.59382000000005</v>
      </c>
      <c r="T802">
        <v>793</v>
      </c>
      <c r="U802">
        <v>1162</v>
      </c>
      <c r="V802">
        <v>4.59</v>
      </c>
      <c r="W802" s="1">
        <v>-530.66416000000004</v>
      </c>
      <c r="Z802">
        <v>793</v>
      </c>
      <c r="AA802">
        <v>1058</v>
      </c>
      <c r="AB802">
        <v>6.29</v>
      </c>
      <c r="AC802" s="1">
        <v>-528.62760000000003</v>
      </c>
    </row>
    <row r="803" spans="1:29" x14ac:dyDescent="0.2">
      <c r="A803">
        <v>794</v>
      </c>
      <c r="B803">
        <v>1133</v>
      </c>
      <c r="C803">
        <v>7.79</v>
      </c>
      <c r="D803" s="1">
        <v>-528.27453000000003</v>
      </c>
      <c r="H803">
        <v>794</v>
      </c>
      <c r="I803">
        <v>1136</v>
      </c>
      <c r="J803">
        <v>6.93</v>
      </c>
      <c r="K803" s="1">
        <v>-530.08982000000003</v>
      </c>
      <c r="N803">
        <v>794</v>
      </c>
      <c r="O803">
        <v>1018</v>
      </c>
      <c r="P803">
        <v>8.0399999999999991</v>
      </c>
      <c r="Q803" s="1">
        <v>-527.50297</v>
      </c>
      <c r="T803">
        <v>794</v>
      </c>
      <c r="U803">
        <v>1129</v>
      </c>
      <c r="V803">
        <v>5.32</v>
      </c>
      <c r="W803" s="1">
        <v>-529.72824000000003</v>
      </c>
      <c r="Z803">
        <v>794</v>
      </c>
      <c r="AA803">
        <v>1075</v>
      </c>
      <c r="AB803">
        <v>6.04</v>
      </c>
      <c r="AC803" s="1">
        <v>-529.11776999999995</v>
      </c>
    </row>
    <row r="804" spans="1:29" x14ac:dyDescent="0.2">
      <c r="A804">
        <v>795</v>
      </c>
      <c r="B804">
        <v>1127</v>
      </c>
      <c r="C804">
        <v>8.08</v>
      </c>
      <c r="D804" s="1">
        <v>-528.09257000000002</v>
      </c>
      <c r="H804">
        <v>795</v>
      </c>
      <c r="I804">
        <v>1129</v>
      </c>
      <c r="J804">
        <v>6.85</v>
      </c>
      <c r="K804" s="1">
        <v>-529.89604999999995</v>
      </c>
      <c r="N804">
        <v>795</v>
      </c>
      <c r="O804">
        <v>1019</v>
      </c>
      <c r="P804">
        <v>7.73</v>
      </c>
      <c r="Q804" s="1">
        <v>-527.54866000000004</v>
      </c>
      <c r="T804">
        <v>795</v>
      </c>
      <c r="U804">
        <v>1096</v>
      </c>
      <c r="V804">
        <v>6.25</v>
      </c>
      <c r="W804" s="1">
        <v>-528.77579000000003</v>
      </c>
      <c r="Z804">
        <v>795</v>
      </c>
      <c r="AA804">
        <v>1093</v>
      </c>
      <c r="AB804">
        <v>5.83</v>
      </c>
      <c r="AC804" s="1">
        <v>-529.64368000000002</v>
      </c>
    </row>
    <row r="805" spans="1:29" x14ac:dyDescent="0.2">
      <c r="A805">
        <v>796</v>
      </c>
      <c r="B805">
        <v>1118</v>
      </c>
      <c r="C805">
        <v>8.41</v>
      </c>
      <c r="D805" s="1">
        <v>-527.85171000000003</v>
      </c>
      <c r="H805">
        <v>796</v>
      </c>
      <c r="I805">
        <v>1121</v>
      </c>
      <c r="J805">
        <v>6.75</v>
      </c>
      <c r="K805" s="1">
        <v>-529.68263999999999</v>
      </c>
      <c r="N805">
        <v>796</v>
      </c>
      <c r="O805">
        <v>1027</v>
      </c>
      <c r="P805">
        <v>7.36</v>
      </c>
      <c r="Q805" s="1">
        <v>-527.75411999999994</v>
      </c>
      <c r="T805">
        <v>796</v>
      </c>
      <c r="U805">
        <v>1072</v>
      </c>
      <c r="V805">
        <v>7.19</v>
      </c>
      <c r="W805" s="1">
        <v>-528.10402999999997</v>
      </c>
      <c r="Z805">
        <v>796</v>
      </c>
      <c r="AA805">
        <v>1106</v>
      </c>
      <c r="AB805">
        <v>5.78</v>
      </c>
      <c r="AC805" s="1">
        <v>-529.99856</v>
      </c>
    </row>
    <row r="806" spans="1:29" x14ac:dyDescent="0.2">
      <c r="A806">
        <v>797</v>
      </c>
      <c r="B806">
        <v>1109</v>
      </c>
      <c r="C806">
        <v>8.6999999999999993</v>
      </c>
      <c r="D806" s="1">
        <v>-527.60042999999996</v>
      </c>
      <c r="H806">
        <v>797</v>
      </c>
      <c r="I806">
        <v>1113</v>
      </c>
      <c r="J806">
        <v>6.63</v>
      </c>
      <c r="K806" s="1">
        <v>-529.45700999999997</v>
      </c>
      <c r="N806">
        <v>797</v>
      </c>
      <c r="O806">
        <v>1039</v>
      </c>
      <c r="P806">
        <v>6.9</v>
      </c>
      <c r="Q806" s="1">
        <v>-528.10743000000002</v>
      </c>
      <c r="T806">
        <v>797</v>
      </c>
      <c r="U806">
        <v>1062</v>
      </c>
      <c r="V806">
        <v>8</v>
      </c>
      <c r="W806" s="1">
        <v>-527.83139000000006</v>
      </c>
      <c r="Z806">
        <v>797</v>
      </c>
      <c r="AA806">
        <v>1112</v>
      </c>
      <c r="AB806">
        <v>5.9</v>
      </c>
      <c r="AC806" s="1">
        <v>-530.15815999999995</v>
      </c>
    </row>
    <row r="807" spans="1:29" x14ac:dyDescent="0.2">
      <c r="A807">
        <v>798</v>
      </c>
      <c r="B807">
        <v>1102</v>
      </c>
      <c r="C807">
        <v>9.0299999999999994</v>
      </c>
      <c r="D807" s="1">
        <v>-527.38352999999995</v>
      </c>
      <c r="H807">
        <v>798</v>
      </c>
      <c r="I807">
        <v>1105</v>
      </c>
      <c r="J807">
        <v>6.52</v>
      </c>
      <c r="K807" s="1">
        <v>-529.23788999999999</v>
      </c>
      <c r="N807">
        <v>798</v>
      </c>
      <c r="O807">
        <v>1055</v>
      </c>
      <c r="P807">
        <v>6.43</v>
      </c>
      <c r="Q807" s="1">
        <v>-528.55385000000001</v>
      </c>
      <c r="T807">
        <v>798</v>
      </c>
      <c r="U807">
        <v>1068</v>
      </c>
      <c r="V807">
        <v>8.6199999999999992</v>
      </c>
      <c r="W807" s="1">
        <v>-527.99540000000002</v>
      </c>
      <c r="Z807">
        <v>798</v>
      </c>
      <c r="AA807">
        <v>1116</v>
      </c>
      <c r="AB807">
        <v>6.13</v>
      </c>
      <c r="AC807" s="1">
        <v>-530.26172999999994</v>
      </c>
    </row>
    <row r="808" spans="1:29" x14ac:dyDescent="0.2">
      <c r="A808">
        <v>799</v>
      </c>
      <c r="B808">
        <v>1097</v>
      </c>
      <c r="C808">
        <v>9.26</v>
      </c>
      <c r="D808" s="1">
        <v>-527.24113999999997</v>
      </c>
      <c r="H808">
        <v>799</v>
      </c>
      <c r="I808">
        <v>1099</v>
      </c>
      <c r="J808">
        <v>6.38</v>
      </c>
      <c r="K808" s="1">
        <v>-529.06091000000004</v>
      </c>
      <c r="N808">
        <v>799</v>
      </c>
      <c r="O808">
        <v>1071</v>
      </c>
      <c r="P808">
        <v>5.99</v>
      </c>
      <c r="Q808" s="1">
        <v>-529.00522000000001</v>
      </c>
      <c r="T808">
        <v>799</v>
      </c>
      <c r="U808">
        <v>1079</v>
      </c>
      <c r="V808">
        <v>9.24</v>
      </c>
      <c r="W808" s="1">
        <v>-528.34682999999995</v>
      </c>
      <c r="Z808">
        <v>799</v>
      </c>
      <c r="AA808">
        <v>1121</v>
      </c>
      <c r="AB808">
        <v>6.41</v>
      </c>
      <c r="AC808" s="1">
        <v>-530.38864000000001</v>
      </c>
    </row>
    <row r="809" spans="1:29" x14ac:dyDescent="0.2">
      <c r="A809">
        <v>800</v>
      </c>
      <c r="B809">
        <v>1095</v>
      </c>
      <c r="C809">
        <v>9.42</v>
      </c>
      <c r="D809" s="1">
        <v>-527.18318999999997</v>
      </c>
      <c r="H809">
        <v>800</v>
      </c>
      <c r="I809">
        <v>1095</v>
      </c>
      <c r="J809">
        <v>6.2</v>
      </c>
      <c r="K809" s="1">
        <v>-528.95389999999998</v>
      </c>
      <c r="N809">
        <v>800</v>
      </c>
      <c r="O809">
        <v>1085</v>
      </c>
      <c r="P809">
        <v>5.61</v>
      </c>
      <c r="Q809" s="1">
        <v>-529.38139000000001</v>
      </c>
      <c r="T809">
        <v>800</v>
      </c>
      <c r="U809">
        <v>1081</v>
      </c>
      <c r="V809">
        <v>9.9600000000000009</v>
      </c>
      <c r="W809" s="1">
        <v>-528.41422</v>
      </c>
      <c r="Z809">
        <v>800</v>
      </c>
      <c r="AA809">
        <v>1123</v>
      </c>
      <c r="AB809">
        <v>6.74</v>
      </c>
      <c r="AC809" s="1">
        <v>-530.47537999999997</v>
      </c>
    </row>
    <row r="810" spans="1:29" x14ac:dyDescent="0.2">
      <c r="A810">
        <v>801</v>
      </c>
      <c r="B810">
        <v>1095</v>
      </c>
      <c r="C810">
        <v>9.5500000000000007</v>
      </c>
      <c r="D810" s="1">
        <v>-527.19195000000002</v>
      </c>
      <c r="H810">
        <v>801</v>
      </c>
      <c r="I810">
        <v>1094</v>
      </c>
      <c r="J810">
        <v>5.95</v>
      </c>
      <c r="K810" s="1">
        <v>-528.92111999999997</v>
      </c>
      <c r="N810">
        <v>801</v>
      </c>
      <c r="O810">
        <v>1094</v>
      </c>
      <c r="P810">
        <v>5.29</v>
      </c>
      <c r="Q810" s="1">
        <v>-529.62004999999999</v>
      </c>
      <c r="T810">
        <v>801</v>
      </c>
      <c r="U810">
        <v>1070</v>
      </c>
      <c r="V810">
        <v>10.67</v>
      </c>
      <c r="W810" s="1">
        <v>-528.06232999999997</v>
      </c>
      <c r="Z810">
        <v>801</v>
      </c>
      <c r="AA810">
        <v>1120</v>
      </c>
      <c r="AB810">
        <v>7.17</v>
      </c>
      <c r="AC810" s="1">
        <v>-530.38765000000001</v>
      </c>
    </row>
    <row r="811" spans="1:29" x14ac:dyDescent="0.2">
      <c r="A811">
        <v>802</v>
      </c>
      <c r="B811">
        <v>1097</v>
      </c>
      <c r="C811">
        <v>9.67</v>
      </c>
      <c r="D811" s="1">
        <v>-527.23901000000001</v>
      </c>
      <c r="H811">
        <v>802</v>
      </c>
      <c r="I811">
        <v>1094</v>
      </c>
      <c r="J811">
        <v>5.7</v>
      </c>
      <c r="K811" s="1">
        <v>-528.93619000000001</v>
      </c>
      <c r="N811">
        <v>802</v>
      </c>
      <c r="O811">
        <v>1097</v>
      </c>
      <c r="P811">
        <v>5.04</v>
      </c>
      <c r="Q811" s="1">
        <v>-529.70523000000003</v>
      </c>
      <c r="T811">
        <v>802</v>
      </c>
      <c r="U811">
        <v>1062</v>
      </c>
      <c r="V811">
        <v>10.94</v>
      </c>
      <c r="W811" s="1">
        <v>-527.81253000000004</v>
      </c>
      <c r="Z811">
        <v>802</v>
      </c>
      <c r="AA811">
        <v>1110</v>
      </c>
      <c r="AB811">
        <v>7.58</v>
      </c>
      <c r="AC811" s="1">
        <v>-530.09461999999996</v>
      </c>
    </row>
    <row r="812" spans="1:29" x14ac:dyDescent="0.2">
      <c r="A812">
        <v>803</v>
      </c>
      <c r="B812">
        <v>1099</v>
      </c>
      <c r="C812">
        <v>9.83</v>
      </c>
      <c r="D812" s="1">
        <v>-527.28260999999998</v>
      </c>
      <c r="H812">
        <v>803</v>
      </c>
      <c r="I812">
        <v>1096</v>
      </c>
      <c r="J812">
        <v>5.45</v>
      </c>
      <c r="K812" s="1">
        <v>-528.96558000000005</v>
      </c>
      <c r="N812">
        <v>803</v>
      </c>
      <c r="O812">
        <v>1095</v>
      </c>
      <c r="P812">
        <v>4.95</v>
      </c>
      <c r="Q812" s="1">
        <v>-529.66447000000005</v>
      </c>
      <c r="T812">
        <v>803</v>
      </c>
      <c r="U812">
        <v>1075</v>
      </c>
      <c r="V812">
        <v>10.61</v>
      </c>
      <c r="W812" s="1">
        <v>-528.17011000000002</v>
      </c>
      <c r="Z812">
        <v>803</v>
      </c>
      <c r="AA812">
        <v>1095</v>
      </c>
      <c r="AB812">
        <v>7.94</v>
      </c>
      <c r="AC812" s="1">
        <v>-529.67205999999999</v>
      </c>
    </row>
    <row r="813" spans="1:29" x14ac:dyDescent="0.2">
      <c r="A813">
        <v>804</v>
      </c>
      <c r="B813">
        <v>1099</v>
      </c>
      <c r="C813">
        <v>9.92</v>
      </c>
      <c r="D813" s="1">
        <v>-527.28770999999995</v>
      </c>
      <c r="H813">
        <v>804</v>
      </c>
      <c r="I813">
        <v>1097</v>
      </c>
      <c r="J813">
        <v>5.2</v>
      </c>
      <c r="K813" s="1">
        <v>-528.99361999999996</v>
      </c>
      <c r="N813">
        <v>804</v>
      </c>
      <c r="O813">
        <v>1092</v>
      </c>
      <c r="P813">
        <v>4.88</v>
      </c>
      <c r="Q813" s="1">
        <v>-529.55664000000002</v>
      </c>
      <c r="T813">
        <v>804</v>
      </c>
      <c r="U813">
        <v>1098</v>
      </c>
      <c r="V813">
        <v>9.8699999999999992</v>
      </c>
      <c r="W813" s="1">
        <v>-528.86180999999999</v>
      </c>
      <c r="Z813">
        <v>804</v>
      </c>
      <c r="AA813">
        <v>1081</v>
      </c>
      <c r="AB813">
        <v>8.15</v>
      </c>
      <c r="AC813" s="1">
        <v>-529.26927000000001</v>
      </c>
    </row>
    <row r="814" spans="1:29" x14ac:dyDescent="0.2">
      <c r="A814">
        <v>805</v>
      </c>
      <c r="B814">
        <v>1096</v>
      </c>
      <c r="C814">
        <v>10.06</v>
      </c>
      <c r="D814" s="1">
        <v>-527.21543999999994</v>
      </c>
      <c r="H814">
        <v>805</v>
      </c>
      <c r="I814">
        <v>1098</v>
      </c>
      <c r="J814">
        <v>4.9400000000000004</v>
      </c>
      <c r="K814" s="1">
        <v>-529.03465000000006</v>
      </c>
      <c r="N814">
        <v>805</v>
      </c>
      <c r="O814">
        <v>1088</v>
      </c>
      <c r="P814">
        <v>4.78</v>
      </c>
      <c r="Q814" s="1">
        <v>-529.45887000000005</v>
      </c>
      <c r="T814">
        <v>805</v>
      </c>
      <c r="U814">
        <v>1111</v>
      </c>
      <c r="V814">
        <v>9.16</v>
      </c>
      <c r="W814" s="1">
        <v>-529.23699999999997</v>
      </c>
      <c r="Z814">
        <v>805</v>
      </c>
      <c r="AA814">
        <v>1071</v>
      </c>
      <c r="AB814">
        <v>8.2200000000000006</v>
      </c>
      <c r="AC814" s="1">
        <v>-529.00570000000005</v>
      </c>
    </row>
    <row r="815" spans="1:29" x14ac:dyDescent="0.2">
      <c r="A815">
        <v>806</v>
      </c>
      <c r="B815">
        <v>1090</v>
      </c>
      <c r="C815">
        <v>10.32</v>
      </c>
      <c r="D815" s="1">
        <v>-527.04678000000001</v>
      </c>
      <c r="H815">
        <v>806</v>
      </c>
      <c r="I815">
        <v>1101</v>
      </c>
      <c r="J815">
        <v>4.7300000000000004</v>
      </c>
      <c r="K815" s="1">
        <v>-529.10419999999999</v>
      </c>
      <c r="N815">
        <v>806</v>
      </c>
      <c r="O815">
        <v>1088</v>
      </c>
      <c r="P815">
        <v>4.67</v>
      </c>
      <c r="Q815" s="1">
        <v>-529.44277999999997</v>
      </c>
      <c r="T815">
        <v>806</v>
      </c>
      <c r="U815">
        <v>1105</v>
      </c>
      <c r="V815">
        <v>8.7200000000000006</v>
      </c>
      <c r="W815" s="1">
        <v>-529.05834000000004</v>
      </c>
      <c r="Z815">
        <v>806</v>
      </c>
      <c r="AA815">
        <v>1066</v>
      </c>
      <c r="AB815">
        <v>8.2100000000000009</v>
      </c>
      <c r="AC815" s="1">
        <v>-528.86190999999997</v>
      </c>
    </row>
    <row r="816" spans="1:29" x14ac:dyDescent="0.2">
      <c r="A816">
        <v>807</v>
      </c>
      <c r="B816">
        <v>1081</v>
      </c>
      <c r="C816">
        <v>10.53</v>
      </c>
      <c r="D816" s="1">
        <v>-526.78522999999996</v>
      </c>
      <c r="H816">
        <v>807</v>
      </c>
      <c r="I816">
        <v>1105</v>
      </c>
      <c r="J816">
        <v>4.49</v>
      </c>
      <c r="K816" s="1">
        <v>-529.22425999999996</v>
      </c>
      <c r="N816">
        <v>807</v>
      </c>
      <c r="O816">
        <v>1092</v>
      </c>
      <c r="P816">
        <v>4.46</v>
      </c>
      <c r="Q816" s="1">
        <v>-529.55273999999997</v>
      </c>
      <c r="T816">
        <v>807</v>
      </c>
      <c r="U816">
        <v>1089</v>
      </c>
      <c r="V816">
        <v>8.5399999999999991</v>
      </c>
      <c r="W816" s="1">
        <v>-528.58528999999999</v>
      </c>
      <c r="Z816">
        <v>807</v>
      </c>
      <c r="AA816">
        <v>1061</v>
      </c>
      <c r="AB816">
        <v>8.15</v>
      </c>
      <c r="AC816" s="1">
        <v>-528.73672999999997</v>
      </c>
    </row>
    <row r="817" spans="1:29" x14ac:dyDescent="0.2">
      <c r="A817">
        <v>808</v>
      </c>
      <c r="B817">
        <v>1070</v>
      </c>
      <c r="C817">
        <v>10.79</v>
      </c>
      <c r="D817" s="1">
        <v>-526.46409000000006</v>
      </c>
      <c r="H817">
        <v>808</v>
      </c>
      <c r="I817">
        <v>1112</v>
      </c>
      <c r="J817">
        <v>4.25</v>
      </c>
      <c r="K817" s="1">
        <v>-529.39783999999997</v>
      </c>
      <c r="N817">
        <v>808</v>
      </c>
      <c r="O817">
        <v>1101</v>
      </c>
      <c r="P817">
        <v>4.21</v>
      </c>
      <c r="Q817" s="1">
        <v>-529.81263000000001</v>
      </c>
      <c r="T817">
        <v>808</v>
      </c>
      <c r="U817">
        <v>1076</v>
      </c>
      <c r="V817">
        <v>8.2899999999999991</v>
      </c>
      <c r="W817" s="1">
        <v>-528.18911000000003</v>
      </c>
      <c r="Z817">
        <v>808</v>
      </c>
      <c r="AA817">
        <v>1055</v>
      </c>
      <c r="AB817">
        <v>8.15</v>
      </c>
      <c r="AC817" s="1">
        <v>-528.54853000000003</v>
      </c>
    </row>
    <row r="818" spans="1:29" x14ac:dyDescent="0.2">
      <c r="A818">
        <v>809</v>
      </c>
      <c r="B818">
        <v>1059</v>
      </c>
      <c r="C818">
        <v>11.04</v>
      </c>
      <c r="D818" s="1">
        <v>-526.15054999999995</v>
      </c>
      <c r="H818">
        <v>809</v>
      </c>
      <c r="I818">
        <v>1119</v>
      </c>
      <c r="J818">
        <v>4.07</v>
      </c>
      <c r="K818" s="1">
        <v>-529.60373000000004</v>
      </c>
      <c r="N818">
        <v>809</v>
      </c>
      <c r="O818">
        <v>1116</v>
      </c>
      <c r="P818">
        <v>3.86</v>
      </c>
      <c r="Q818" s="1">
        <v>-530.21416999999997</v>
      </c>
      <c r="T818">
        <v>809</v>
      </c>
      <c r="U818">
        <v>1071</v>
      </c>
      <c r="V818">
        <v>7.95</v>
      </c>
      <c r="W818" s="1">
        <v>-528.08753000000002</v>
      </c>
      <c r="Z818">
        <v>809</v>
      </c>
      <c r="AA818">
        <v>1048</v>
      </c>
      <c r="AB818">
        <v>8.15</v>
      </c>
      <c r="AC818" s="1">
        <v>-528.35478999999998</v>
      </c>
    </row>
    <row r="819" spans="1:29" x14ac:dyDescent="0.2">
      <c r="A819">
        <v>810</v>
      </c>
      <c r="B819">
        <v>1050</v>
      </c>
      <c r="C819">
        <v>11.21</v>
      </c>
      <c r="D819" s="1">
        <v>-525.91130999999996</v>
      </c>
      <c r="H819">
        <v>810</v>
      </c>
      <c r="I819">
        <v>1126</v>
      </c>
      <c r="J819">
        <v>3.91</v>
      </c>
      <c r="K819" s="1">
        <v>-529.80957999999998</v>
      </c>
      <c r="N819">
        <v>810</v>
      </c>
      <c r="O819">
        <v>1134</v>
      </c>
      <c r="P819">
        <v>3.51</v>
      </c>
      <c r="Q819" s="1">
        <v>-530.71720000000005</v>
      </c>
      <c r="T819">
        <v>810</v>
      </c>
      <c r="U819">
        <v>1073</v>
      </c>
      <c r="V819">
        <v>7.62</v>
      </c>
      <c r="W819" s="1">
        <v>-528.14502000000005</v>
      </c>
      <c r="Z819">
        <v>810</v>
      </c>
      <c r="AA819">
        <v>1045</v>
      </c>
      <c r="AB819">
        <v>8.15</v>
      </c>
      <c r="AC819" s="1">
        <v>-528.29403000000002</v>
      </c>
    </row>
    <row r="820" spans="1:29" x14ac:dyDescent="0.2">
      <c r="A820">
        <v>811</v>
      </c>
      <c r="B820">
        <v>1046</v>
      </c>
      <c r="C820">
        <v>11.31</v>
      </c>
      <c r="D820" s="1">
        <v>-525.80560000000003</v>
      </c>
      <c r="H820">
        <v>811</v>
      </c>
      <c r="I820">
        <v>1132</v>
      </c>
      <c r="J820">
        <v>3.79</v>
      </c>
      <c r="K820" s="1">
        <v>-529.97666000000004</v>
      </c>
      <c r="N820">
        <v>811</v>
      </c>
      <c r="O820">
        <v>1153</v>
      </c>
      <c r="P820">
        <v>3.15</v>
      </c>
      <c r="Q820" s="1">
        <v>-531.26746000000003</v>
      </c>
      <c r="T820">
        <v>811</v>
      </c>
      <c r="U820">
        <v>1073</v>
      </c>
      <c r="V820">
        <v>7.3</v>
      </c>
      <c r="W820" s="1">
        <v>-528.13333999999998</v>
      </c>
      <c r="Z820">
        <v>811</v>
      </c>
      <c r="AA820">
        <v>1047</v>
      </c>
      <c r="AB820">
        <v>8.16</v>
      </c>
      <c r="AC820" s="1">
        <v>-528.34276</v>
      </c>
    </row>
    <row r="821" spans="1:29" x14ac:dyDescent="0.2">
      <c r="A821">
        <v>812</v>
      </c>
      <c r="B821">
        <v>1048</v>
      </c>
      <c r="C821">
        <v>11.34</v>
      </c>
      <c r="D821" s="1">
        <v>-525.83730000000003</v>
      </c>
      <c r="H821">
        <v>812</v>
      </c>
      <c r="I821">
        <v>1136</v>
      </c>
      <c r="J821">
        <v>3.78</v>
      </c>
      <c r="K821" s="1">
        <v>-530.06961000000001</v>
      </c>
      <c r="N821">
        <v>812</v>
      </c>
      <c r="O821">
        <v>1172</v>
      </c>
      <c r="P821">
        <v>2.84</v>
      </c>
      <c r="Q821" s="1">
        <v>-531.79552999999999</v>
      </c>
      <c r="T821">
        <v>812</v>
      </c>
      <c r="U821">
        <v>1074</v>
      </c>
      <c r="V821">
        <v>7.12</v>
      </c>
      <c r="W821" s="1">
        <v>-528.15179000000001</v>
      </c>
      <c r="Z821">
        <v>812</v>
      </c>
      <c r="AA821">
        <v>1043</v>
      </c>
      <c r="AB821">
        <v>8.4499999999999993</v>
      </c>
      <c r="AC821" s="1">
        <v>-528.24675000000002</v>
      </c>
    </row>
    <row r="822" spans="1:29" x14ac:dyDescent="0.2">
      <c r="A822">
        <v>813</v>
      </c>
      <c r="B822">
        <v>1053</v>
      </c>
      <c r="C822">
        <v>11.27</v>
      </c>
      <c r="D822" s="1">
        <v>-525.99189000000001</v>
      </c>
      <c r="H822">
        <v>813</v>
      </c>
      <c r="I822">
        <v>1136</v>
      </c>
      <c r="J822">
        <v>3.85</v>
      </c>
      <c r="K822" s="1">
        <v>-530.06475999999998</v>
      </c>
      <c r="N822">
        <v>813</v>
      </c>
      <c r="O822">
        <v>1188</v>
      </c>
      <c r="P822">
        <v>2.59</v>
      </c>
      <c r="Q822" s="1">
        <v>-532.23575000000005</v>
      </c>
      <c r="T822">
        <v>813</v>
      </c>
      <c r="U822">
        <v>1085</v>
      </c>
      <c r="V822">
        <v>6.8</v>
      </c>
      <c r="W822" s="1">
        <v>-528.45654999999999</v>
      </c>
      <c r="Z822">
        <v>813</v>
      </c>
      <c r="AA822">
        <v>1028</v>
      </c>
      <c r="AB822">
        <v>9.0399999999999991</v>
      </c>
      <c r="AC822" s="1">
        <v>-527.82947999999999</v>
      </c>
    </row>
    <row r="823" spans="1:29" x14ac:dyDescent="0.2">
      <c r="A823">
        <v>814</v>
      </c>
      <c r="B823">
        <v>1062</v>
      </c>
      <c r="C823">
        <v>11.2</v>
      </c>
      <c r="D823" s="1">
        <v>-526.22529999999995</v>
      </c>
      <c r="H823">
        <v>814</v>
      </c>
      <c r="I823">
        <v>1132</v>
      </c>
      <c r="J823">
        <v>4.03</v>
      </c>
      <c r="K823" s="1">
        <v>-529.95802000000003</v>
      </c>
      <c r="N823">
        <v>814</v>
      </c>
      <c r="O823">
        <v>1199</v>
      </c>
      <c r="P823">
        <v>2.48</v>
      </c>
      <c r="Q823" s="1">
        <v>-532.53223000000003</v>
      </c>
      <c r="T823">
        <v>814</v>
      </c>
      <c r="U823">
        <v>1098</v>
      </c>
      <c r="V823">
        <v>6.62</v>
      </c>
      <c r="W823" s="1">
        <v>-528.84655999999995</v>
      </c>
      <c r="Z823">
        <v>814</v>
      </c>
      <c r="AA823">
        <v>1010</v>
      </c>
      <c r="AB823">
        <v>9.6999999999999993</v>
      </c>
      <c r="AC823" s="1">
        <v>-527.29665</v>
      </c>
    </row>
    <row r="824" spans="1:29" x14ac:dyDescent="0.2">
      <c r="A824">
        <v>815</v>
      </c>
      <c r="B824">
        <v>1071</v>
      </c>
      <c r="C824">
        <v>11.1</v>
      </c>
      <c r="D824" s="1">
        <v>-526.49510999999995</v>
      </c>
      <c r="H824">
        <v>815</v>
      </c>
      <c r="I824">
        <v>1125</v>
      </c>
      <c r="J824">
        <v>4.2300000000000004</v>
      </c>
      <c r="K824" s="1">
        <v>-529.75870999999995</v>
      </c>
      <c r="N824">
        <v>815</v>
      </c>
      <c r="O824">
        <v>1202</v>
      </c>
      <c r="P824">
        <v>2.52</v>
      </c>
      <c r="Q824" s="1">
        <v>-532.63881000000003</v>
      </c>
      <c r="T824">
        <v>815</v>
      </c>
      <c r="U824">
        <v>1101</v>
      </c>
      <c r="V824">
        <v>6.75</v>
      </c>
      <c r="W824" s="1">
        <v>-528.94660999999996</v>
      </c>
      <c r="Z824">
        <v>815</v>
      </c>
      <c r="AA824">
        <v>1007</v>
      </c>
      <c r="AB824">
        <v>10.15</v>
      </c>
      <c r="AC824" s="1">
        <v>-527.20907</v>
      </c>
    </row>
    <row r="825" spans="1:29" x14ac:dyDescent="0.2">
      <c r="A825">
        <v>816</v>
      </c>
      <c r="B825">
        <v>1081</v>
      </c>
      <c r="C825">
        <v>11</v>
      </c>
      <c r="D825" s="1">
        <v>-526.7713</v>
      </c>
      <c r="H825">
        <v>816</v>
      </c>
      <c r="I825">
        <v>1115</v>
      </c>
      <c r="J825">
        <v>4.49</v>
      </c>
      <c r="K825" s="1">
        <v>-529.48841000000004</v>
      </c>
      <c r="N825">
        <v>816</v>
      </c>
      <c r="O825">
        <v>1199</v>
      </c>
      <c r="P825">
        <v>2.72</v>
      </c>
      <c r="Q825" s="1">
        <v>-532.53385000000003</v>
      </c>
      <c r="T825">
        <v>816</v>
      </c>
      <c r="U825">
        <v>1089</v>
      </c>
      <c r="V825">
        <v>7.31</v>
      </c>
      <c r="W825" s="1">
        <v>-528.57552999999996</v>
      </c>
      <c r="Z825">
        <v>816</v>
      </c>
      <c r="AA825">
        <v>1028</v>
      </c>
      <c r="AB825">
        <v>10.16</v>
      </c>
      <c r="AC825" s="1">
        <v>-527.81692999999996</v>
      </c>
    </row>
    <row r="826" spans="1:29" x14ac:dyDescent="0.2">
      <c r="A826">
        <v>817</v>
      </c>
      <c r="B826">
        <v>1091</v>
      </c>
      <c r="C826">
        <v>10.83</v>
      </c>
      <c r="D826" s="1">
        <v>-527.04300000000001</v>
      </c>
      <c r="H826">
        <v>817</v>
      </c>
      <c r="I826">
        <v>1105</v>
      </c>
      <c r="J826">
        <v>4.7699999999999996</v>
      </c>
      <c r="K826" s="1">
        <v>-529.19268</v>
      </c>
      <c r="N826">
        <v>817</v>
      </c>
      <c r="O826">
        <v>1188</v>
      </c>
      <c r="P826">
        <v>3.04</v>
      </c>
      <c r="Q826" s="1">
        <v>-532.22382000000005</v>
      </c>
      <c r="T826">
        <v>817</v>
      </c>
      <c r="U826">
        <v>1067</v>
      </c>
      <c r="V826">
        <v>7.99</v>
      </c>
      <c r="W826" s="1">
        <v>-527.94530999999995</v>
      </c>
      <c r="Z826">
        <v>817</v>
      </c>
      <c r="AA826">
        <v>1061</v>
      </c>
      <c r="AB826">
        <v>9.91</v>
      </c>
      <c r="AC826" s="1">
        <v>-528.77419999999995</v>
      </c>
    </row>
    <row r="827" spans="1:29" x14ac:dyDescent="0.2">
      <c r="A827">
        <v>818</v>
      </c>
      <c r="B827">
        <v>1101</v>
      </c>
      <c r="C827">
        <v>10.73</v>
      </c>
      <c r="D827" s="1">
        <v>-527.31847000000005</v>
      </c>
      <c r="H827">
        <v>818</v>
      </c>
      <c r="I827">
        <v>1095</v>
      </c>
      <c r="J827">
        <v>5.07</v>
      </c>
      <c r="K827" s="1">
        <v>-528.91103999999996</v>
      </c>
      <c r="N827">
        <v>818</v>
      </c>
      <c r="O827">
        <v>1171</v>
      </c>
      <c r="P827">
        <v>3.47</v>
      </c>
      <c r="Q827" s="1">
        <v>-531.75094999999999</v>
      </c>
      <c r="T827">
        <v>818</v>
      </c>
      <c r="U827">
        <v>1057</v>
      </c>
      <c r="V827">
        <v>8.41</v>
      </c>
      <c r="W827" s="1">
        <v>-527.61631999999997</v>
      </c>
      <c r="Z827">
        <v>818</v>
      </c>
      <c r="AA827">
        <v>1090</v>
      </c>
      <c r="AB827">
        <v>9.61</v>
      </c>
      <c r="AC827" s="1">
        <v>-529.57651999999996</v>
      </c>
    </row>
    <row r="828" spans="1:29" x14ac:dyDescent="0.2">
      <c r="A828">
        <v>819</v>
      </c>
      <c r="B828">
        <v>1112</v>
      </c>
      <c r="C828">
        <v>10.6</v>
      </c>
      <c r="D828" s="1">
        <v>-527.60531000000003</v>
      </c>
      <c r="H828">
        <v>819</v>
      </c>
      <c r="I828">
        <v>1087</v>
      </c>
      <c r="J828">
        <v>5.32</v>
      </c>
      <c r="K828" s="1">
        <v>-528.69381999999996</v>
      </c>
      <c r="N828">
        <v>819</v>
      </c>
      <c r="O828">
        <v>1151</v>
      </c>
      <c r="P828">
        <v>3.9</v>
      </c>
      <c r="Q828" s="1">
        <v>-531.19034999999997</v>
      </c>
      <c r="T828">
        <v>819</v>
      </c>
      <c r="U828">
        <v>1069</v>
      </c>
      <c r="V828">
        <v>8.33</v>
      </c>
      <c r="W828" s="1">
        <v>-527.99306999999999</v>
      </c>
      <c r="Z828">
        <v>819</v>
      </c>
      <c r="AA828">
        <v>1101</v>
      </c>
      <c r="AB828">
        <v>9.4499999999999993</v>
      </c>
      <c r="AC828" s="1">
        <v>-529.89593000000002</v>
      </c>
    </row>
    <row r="829" spans="1:29" x14ac:dyDescent="0.2">
      <c r="A829">
        <v>820</v>
      </c>
      <c r="B829">
        <v>1122</v>
      </c>
      <c r="C829">
        <v>10.45</v>
      </c>
      <c r="D829" s="1">
        <v>-527.89247999999998</v>
      </c>
      <c r="H829">
        <v>820</v>
      </c>
      <c r="I829">
        <v>1083</v>
      </c>
      <c r="J829">
        <v>5.53</v>
      </c>
      <c r="K829" s="1">
        <v>-528.57394999999997</v>
      </c>
      <c r="N829">
        <v>820</v>
      </c>
      <c r="O829">
        <v>1131</v>
      </c>
      <c r="P829">
        <v>4.37</v>
      </c>
      <c r="Q829" s="1">
        <v>-530.63302999999996</v>
      </c>
      <c r="T829">
        <v>820</v>
      </c>
      <c r="U829">
        <v>1096</v>
      </c>
      <c r="V829">
        <v>7.97</v>
      </c>
      <c r="W829" s="1">
        <v>-528.76261</v>
      </c>
      <c r="Z829">
        <v>820</v>
      </c>
      <c r="AA829">
        <v>1094</v>
      </c>
      <c r="AB829">
        <v>9.4499999999999993</v>
      </c>
      <c r="AC829" s="1">
        <v>-529.69059000000004</v>
      </c>
    </row>
    <row r="830" spans="1:29" x14ac:dyDescent="0.2">
      <c r="A830">
        <v>821</v>
      </c>
      <c r="B830">
        <v>1132</v>
      </c>
      <c r="C830">
        <v>10.33</v>
      </c>
      <c r="D830" s="1">
        <v>-528.15237999999999</v>
      </c>
      <c r="H830">
        <v>821</v>
      </c>
      <c r="I830">
        <v>1082</v>
      </c>
      <c r="J830">
        <v>5.73</v>
      </c>
      <c r="K830" s="1">
        <v>-528.54774999999995</v>
      </c>
      <c r="N830">
        <v>821</v>
      </c>
      <c r="O830">
        <v>1114</v>
      </c>
      <c r="P830">
        <v>4.75</v>
      </c>
      <c r="Q830" s="1">
        <v>-530.15197999999998</v>
      </c>
      <c r="T830">
        <v>821</v>
      </c>
      <c r="U830">
        <v>1121</v>
      </c>
      <c r="V830">
        <v>7.58</v>
      </c>
      <c r="W830" s="1">
        <v>-529.46933999999999</v>
      </c>
      <c r="Z830">
        <v>821</v>
      </c>
      <c r="AA830">
        <v>1076</v>
      </c>
      <c r="AB830">
        <v>9.5299999999999994</v>
      </c>
      <c r="AC830" s="1">
        <v>-529.17246</v>
      </c>
    </row>
    <row r="831" spans="1:29" x14ac:dyDescent="0.2">
      <c r="A831">
        <v>822</v>
      </c>
      <c r="B831">
        <v>1139</v>
      </c>
      <c r="C831">
        <v>10.37</v>
      </c>
      <c r="D831" s="1">
        <v>-528.35626000000002</v>
      </c>
      <c r="H831">
        <v>822</v>
      </c>
      <c r="I831">
        <v>1083</v>
      </c>
      <c r="J831">
        <v>5.92</v>
      </c>
      <c r="K831" s="1">
        <v>-528.59222999999997</v>
      </c>
      <c r="N831">
        <v>822</v>
      </c>
      <c r="O831">
        <v>1100</v>
      </c>
      <c r="P831">
        <v>5.04</v>
      </c>
      <c r="Q831" s="1">
        <v>-529.77161000000001</v>
      </c>
      <c r="T831">
        <v>822</v>
      </c>
      <c r="U831">
        <v>1137</v>
      </c>
      <c r="V831">
        <v>7.32</v>
      </c>
      <c r="W831" s="1">
        <v>-529.90367000000003</v>
      </c>
      <c r="Z831">
        <v>822</v>
      </c>
      <c r="AA831">
        <v>1058</v>
      </c>
      <c r="AB831">
        <v>9.44</v>
      </c>
      <c r="AC831" s="1">
        <v>-528.64999</v>
      </c>
    </row>
    <row r="832" spans="1:29" x14ac:dyDescent="0.2">
      <c r="A832">
        <v>823</v>
      </c>
      <c r="B832">
        <v>1143</v>
      </c>
      <c r="C832">
        <v>10.42</v>
      </c>
      <c r="D832" s="1">
        <v>-528.47631000000001</v>
      </c>
      <c r="H832">
        <v>823</v>
      </c>
      <c r="I832">
        <v>1086</v>
      </c>
      <c r="J832">
        <v>6.11</v>
      </c>
      <c r="K832" s="1">
        <v>-528.67822999999999</v>
      </c>
      <c r="N832">
        <v>823</v>
      </c>
      <c r="O832">
        <v>1090</v>
      </c>
      <c r="P832">
        <v>5.23</v>
      </c>
      <c r="Q832" s="1">
        <v>-529.49213999999995</v>
      </c>
      <c r="T832">
        <v>823</v>
      </c>
      <c r="U832">
        <v>1142</v>
      </c>
      <c r="V832">
        <v>7.27</v>
      </c>
      <c r="W832" s="1">
        <v>-530.03688999999997</v>
      </c>
      <c r="Z832">
        <v>823</v>
      </c>
      <c r="AA832">
        <v>1042</v>
      </c>
      <c r="AB832">
        <v>9.2899999999999991</v>
      </c>
      <c r="AC832" s="1">
        <v>-528.23266000000001</v>
      </c>
    </row>
    <row r="833" spans="1:29" x14ac:dyDescent="0.2">
      <c r="A833">
        <v>824</v>
      </c>
      <c r="B833">
        <v>1145</v>
      </c>
      <c r="C833">
        <v>10.37</v>
      </c>
      <c r="D833" s="1">
        <v>-528.51468999999997</v>
      </c>
      <c r="H833">
        <v>824</v>
      </c>
      <c r="I833">
        <v>1090</v>
      </c>
      <c r="J833">
        <v>6.32</v>
      </c>
      <c r="K833" s="1">
        <v>-528.77268000000004</v>
      </c>
      <c r="N833">
        <v>824</v>
      </c>
      <c r="O833">
        <v>1083</v>
      </c>
      <c r="P833">
        <v>5.33</v>
      </c>
      <c r="Q833" s="1">
        <v>-529.30613000000005</v>
      </c>
      <c r="T833">
        <v>824</v>
      </c>
      <c r="U833">
        <v>1143</v>
      </c>
      <c r="V833">
        <v>7.33</v>
      </c>
      <c r="W833" s="1">
        <v>-530.06728999999996</v>
      </c>
      <c r="Z833">
        <v>824</v>
      </c>
      <c r="AA833">
        <v>1029</v>
      </c>
      <c r="AB833">
        <v>9.08</v>
      </c>
      <c r="AC833" s="1">
        <v>-527.86968000000002</v>
      </c>
    </row>
    <row r="834" spans="1:29" x14ac:dyDescent="0.2">
      <c r="A834">
        <v>825</v>
      </c>
      <c r="B834">
        <v>1144</v>
      </c>
      <c r="C834">
        <v>10.48</v>
      </c>
      <c r="D834" s="1">
        <v>-528.48473999999999</v>
      </c>
      <c r="H834">
        <v>825</v>
      </c>
      <c r="I834">
        <v>1092</v>
      </c>
      <c r="J834">
        <v>6.56</v>
      </c>
      <c r="K834" s="1">
        <v>-528.85409000000004</v>
      </c>
      <c r="N834">
        <v>825</v>
      </c>
      <c r="O834">
        <v>1080</v>
      </c>
      <c r="P834">
        <v>5.29</v>
      </c>
      <c r="Q834" s="1">
        <v>-529.21205999999995</v>
      </c>
      <c r="T834">
        <v>825</v>
      </c>
      <c r="U834">
        <v>1148</v>
      </c>
      <c r="V834">
        <v>7.39</v>
      </c>
      <c r="W834" s="1">
        <v>-530.18268999999998</v>
      </c>
      <c r="Z834">
        <v>825</v>
      </c>
      <c r="AA834">
        <v>1023</v>
      </c>
      <c r="AB834">
        <v>8.7799999999999994</v>
      </c>
      <c r="AC834" s="1">
        <v>-527.69304</v>
      </c>
    </row>
    <row r="835" spans="1:29" x14ac:dyDescent="0.2">
      <c r="A835">
        <v>826</v>
      </c>
      <c r="B835">
        <v>1142</v>
      </c>
      <c r="C835">
        <v>10.67</v>
      </c>
      <c r="D835" s="1">
        <v>-528.40581999999995</v>
      </c>
      <c r="H835">
        <v>826</v>
      </c>
      <c r="I835">
        <v>1094</v>
      </c>
      <c r="J835">
        <v>6.83</v>
      </c>
      <c r="K835" s="1">
        <v>-528.90269000000001</v>
      </c>
      <c r="N835">
        <v>826</v>
      </c>
      <c r="O835">
        <v>1081</v>
      </c>
      <c r="P835">
        <v>5.12</v>
      </c>
      <c r="Q835" s="1">
        <v>-529.23681999999997</v>
      </c>
      <c r="T835">
        <v>826</v>
      </c>
      <c r="U835">
        <v>1154</v>
      </c>
      <c r="V835">
        <v>7.61</v>
      </c>
      <c r="W835" s="1">
        <v>-530.35677999999996</v>
      </c>
      <c r="Z835">
        <v>826</v>
      </c>
      <c r="AA835">
        <v>1031</v>
      </c>
      <c r="AB835">
        <v>8.39</v>
      </c>
      <c r="AC835" s="1">
        <v>-527.90986999999996</v>
      </c>
    </row>
    <row r="836" spans="1:29" x14ac:dyDescent="0.2">
      <c r="A836">
        <v>827</v>
      </c>
      <c r="B836">
        <v>1138</v>
      </c>
      <c r="C836">
        <v>10.79</v>
      </c>
      <c r="D836" s="1">
        <v>-528.29859999999996</v>
      </c>
      <c r="H836">
        <v>827</v>
      </c>
      <c r="I836">
        <v>1094</v>
      </c>
      <c r="J836">
        <v>7.17</v>
      </c>
      <c r="K836" s="1">
        <v>-528.89863000000003</v>
      </c>
      <c r="N836">
        <v>827</v>
      </c>
      <c r="O836">
        <v>1086</v>
      </c>
      <c r="P836">
        <v>4.88</v>
      </c>
      <c r="Q836" s="1">
        <v>-529.39180999999996</v>
      </c>
      <c r="T836">
        <v>827</v>
      </c>
      <c r="U836">
        <v>1158</v>
      </c>
      <c r="V836">
        <v>7.94</v>
      </c>
      <c r="W836" s="1">
        <v>-530.47640999999999</v>
      </c>
      <c r="Z836">
        <v>827</v>
      </c>
      <c r="AA836">
        <v>1046</v>
      </c>
      <c r="AB836">
        <v>7.97</v>
      </c>
      <c r="AC836" s="1">
        <v>-528.35954000000004</v>
      </c>
    </row>
    <row r="837" spans="1:29" x14ac:dyDescent="0.2">
      <c r="A837">
        <v>828</v>
      </c>
      <c r="B837">
        <v>1134</v>
      </c>
      <c r="C837">
        <v>10.99</v>
      </c>
      <c r="D837" s="1">
        <v>-528.17832999999996</v>
      </c>
      <c r="H837">
        <v>828</v>
      </c>
      <c r="I837">
        <v>1092</v>
      </c>
      <c r="J837">
        <v>7.51</v>
      </c>
      <c r="K837" s="1">
        <v>-528.84706000000006</v>
      </c>
      <c r="N837">
        <v>828</v>
      </c>
      <c r="O837">
        <v>1095</v>
      </c>
      <c r="P837">
        <v>4.53</v>
      </c>
      <c r="Q837" s="1">
        <v>-529.64756999999997</v>
      </c>
      <c r="T837">
        <v>828</v>
      </c>
      <c r="U837">
        <v>1157</v>
      </c>
      <c r="V837">
        <v>8.49</v>
      </c>
      <c r="W837" s="1">
        <v>-530.45555000000002</v>
      </c>
      <c r="Z837">
        <v>828</v>
      </c>
      <c r="AA837">
        <v>1057</v>
      </c>
      <c r="AB837">
        <v>7.73</v>
      </c>
      <c r="AC837" s="1">
        <v>-528.65665000000001</v>
      </c>
    </row>
    <row r="838" spans="1:29" x14ac:dyDescent="0.2">
      <c r="A838">
        <v>829</v>
      </c>
      <c r="B838">
        <v>1129</v>
      </c>
      <c r="C838">
        <v>11.1</v>
      </c>
      <c r="D838" s="1">
        <v>-528.04425000000003</v>
      </c>
      <c r="H838">
        <v>829</v>
      </c>
      <c r="I838">
        <v>1089</v>
      </c>
      <c r="J838">
        <v>7.89</v>
      </c>
      <c r="K838" s="1">
        <v>-528.75526000000002</v>
      </c>
      <c r="N838">
        <v>829</v>
      </c>
      <c r="O838">
        <v>1106</v>
      </c>
      <c r="P838">
        <v>4.21</v>
      </c>
      <c r="Q838" s="1">
        <v>-529.93120999999996</v>
      </c>
      <c r="T838">
        <v>829</v>
      </c>
      <c r="U838">
        <v>1149</v>
      </c>
      <c r="V838">
        <v>9.1999999999999993</v>
      </c>
      <c r="W838" s="1">
        <v>-530.21555000000001</v>
      </c>
      <c r="Z838">
        <v>829</v>
      </c>
      <c r="AA838">
        <v>1058</v>
      </c>
      <c r="AB838">
        <v>7.57</v>
      </c>
      <c r="AC838" s="1">
        <v>-528.67722000000003</v>
      </c>
    </row>
    <row r="839" spans="1:29" x14ac:dyDescent="0.2">
      <c r="A839">
        <v>830</v>
      </c>
      <c r="B839">
        <v>1124</v>
      </c>
      <c r="C839">
        <v>11.32</v>
      </c>
      <c r="D839" s="1">
        <v>-527.90381000000002</v>
      </c>
      <c r="H839">
        <v>830</v>
      </c>
      <c r="I839">
        <v>1087</v>
      </c>
      <c r="J839">
        <v>8.25</v>
      </c>
      <c r="K839" s="1">
        <v>-528.68592000000001</v>
      </c>
      <c r="N839">
        <v>830</v>
      </c>
      <c r="O839">
        <v>1114</v>
      </c>
      <c r="P839">
        <v>3.9</v>
      </c>
      <c r="Q839" s="1">
        <v>-530.16243999999995</v>
      </c>
      <c r="T839">
        <v>830</v>
      </c>
      <c r="U839">
        <v>1132</v>
      </c>
      <c r="V839">
        <v>9.8800000000000008</v>
      </c>
      <c r="W839" s="1">
        <v>-529.72667999999999</v>
      </c>
      <c r="Z839">
        <v>830</v>
      </c>
      <c r="AA839">
        <v>1059</v>
      </c>
      <c r="AB839">
        <v>7.28</v>
      </c>
      <c r="AC839" s="1">
        <v>-528.67891999999995</v>
      </c>
    </row>
    <row r="840" spans="1:29" x14ac:dyDescent="0.2">
      <c r="A840">
        <v>831</v>
      </c>
      <c r="B840">
        <v>1119</v>
      </c>
      <c r="C840">
        <v>11.5</v>
      </c>
      <c r="D840" s="1">
        <v>-527.75994000000003</v>
      </c>
      <c r="H840">
        <v>831</v>
      </c>
      <c r="I840">
        <v>1087</v>
      </c>
      <c r="J840">
        <v>8.57</v>
      </c>
      <c r="K840" s="1">
        <v>-528.69638999999995</v>
      </c>
      <c r="N840">
        <v>831</v>
      </c>
      <c r="O840">
        <v>1119</v>
      </c>
      <c r="P840">
        <v>3.65</v>
      </c>
      <c r="Q840" s="1">
        <v>-530.30127000000005</v>
      </c>
      <c r="T840">
        <v>831</v>
      </c>
      <c r="U840">
        <v>1113</v>
      </c>
      <c r="V840">
        <v>10.42</v>
      </c>
      <c r="W840" s="1">
        <v>-529.18780000000004</v>
      </c>
      <c r="Z840">
        <v>831</v>
      </c>
      <c r="AA840">
        <v>1066</v>
      </c>
      <c r="AB840">
        <v>6.75</v>
      </c>
      <c r="AC840" s="1">
        <v>-528.87929999999994</v>
      </c>
    </row>
    <row r="841" spans="1:29" x14ac:dyDescent="0.2">
      <c r="A841">
        <v>832</v>
      </c>
      <c r="B841">
        <v>1114</v>
      </c>
      <c r="C841">
        <v>11.59</v>
      </c>
      <c r="D841" s="1">
        <v>-527.62378000000001</v>
      </c>
      <c r="H841">
        <v>832</v>
      </c>
      <c r="I841">
        <v>1091</v>
      </c>
      <c r="J841">
        <v>8.83</v>
      </c>
      <c r="K841" s="1">
        <v>-528.81323999999995</v>
      </c>
      <c r="N841">
        <v>832</v>
      </c>
      <c r="O841">
        <v>1121</v>
      </c>
      <c r="P841">
        <v>3.43</v>
      </c>
      <c r="Q841" s="1">
        <v>-530.35194000000001</v>
      </c>
      <c r="T841">
        <v>832</v>
      </c>
      <c r="U841">
        <v>1101</v>
      </c>
      <c r="V841">
        <v>10.6</v>
      </c>
      <c r="W841" s="1">
        <v>-528.86888999999996</v>
      </c>
      <c r="Z841">
        <v>832</v>
      </c>
      <c r="AA841">
        <v>1076</v>
      </c>
      <c r="AB841">
        <v>5.95</v>
      </c>
      <c r="AC841" s="1">
        <v>-529.15794000000005</v>
      </c>
    </row>
    <row r="842" spans="1:29" x14ac:dyDescent="0.2">
      <c r="A842">
        <v>833</v>
      </c>
      <c r="B842">
        <v>1110</v>
      </c>
      <c r="C842">
        <v>11.64</v>
      </c>
      <c r="D842" s="1">
        <v>-527.51202000000001</v>
      </c>
      <c r="H842">
        <v>833</v>
      </c>
      <c r="I842">
        <v>1098</v>
      </c>
      <c r="J842">
        <v>9.11</v>
      </c>
      <c r="K842" s="1">
        <v>-528.98663999999997</v>
      </c>
      <c r="N842">
        <v>833</v>
      </c>
      <c r="O842">
        <v>1120</v>
      </c>
      <c r="P842">
        <v>3.29</v>
      </c>
      <c r="Q842" s="1">
        <v>-530.34045000000003</v>
      </c>
      <c r="T842">
        <v>833</v>
      </c>
      <c r="U842">
        <v>1094</v>
      </c>
      <c r="V842">
        <v>10.57</v>
      </c>
      <c r="W842" s="1">
        <v>-528.68637999999999</v>
      </c>
      <c r="Z842">
        <v>833</v>
      </c>
      <c r="AA842">
        <v>1081</v>
      </c>
      <c r="AB842">
        <v>5.26</v>
      </c>
      <c r="AC842" s="1">
        <v>-529.29611</v>
      </c>
    </row>
    <row r="843" spans="1:29" x14ac:dyDescent="0.2">
      <c r="A843">
        <v>834</v>
      </c>
      <c r="B843">
        <v>1107</v>
      </c>
      <c r="C843">
        <v>11.68</v>
      </c>
      <c r="D843" s="1">
        <v>-527.42840999999999</v>
      </c>
      <c r="H843">
        <v>834</v>
      </c>
      <c r="I843">
        <v>1103</v>
      </c>
      <c r="J843">
        <v>9.33</v>
      </c>
      <c r="K843" s="1">
        <v>-529.13491999999997</v>
      </c>
      <c r="N843">
        <v>834</v>
      </c>
      <c r="O843">
        <v>1118</v>
      </c>
      <c r="P843">
        <v>3.18</v>
      </c>
      <c r="Q843" s="1">
        <v>-530.27887999999996</v>
      </c>
      <c r="T843">
        <v>834</v>
      </c>
      <c r="U843">
        <v>1085</v>
      </c>
      <c r="V843">
        <v>10.44</v>
      </c>
      <c r="W843" s="1">
        <v>-528.40962999999999</v>
      </c>
      <c r="Z843">
        <v>834</v>
      </c>
      <c r="AA843">
        <v>1079</v>
      </c>
      <c r="AB843">
        <v>4.63</v>
      </c>
      <c r="AC843" s="1">
        <v>-529.24486999999999</v>
      </c>
    </row>
    <row r="844" spans="1:29" x14ac:dyDescent="0.2">
      <c r="A844">
        <v>835</v>
      </c>
      <c r="B844">
        <v>1106</v>
      </c>
      <c r="C844">
        <v>11.72</v>
      </c>
      <c r="D844" s="1">
        <v>-527.38072</v>
      </c>
      <c r="H844">
        <v>835</v>
      </c>
      <c r="I844">
        <v>1104</v>
      </c>
      <c r="J844">
        <v>9.64</v>
      </c>
      <c r="K844" s="1">
        <v>-529.18123000000003</v>
      </c>
      <c r="N844">
        <v>835</v>
      </c>
      <c r="O844">
        <v>1114</v>
      </c>
      <c r="P844">
        <v>3.1</v>
      </c>
      <c r="Q844" s="1">
        <v>-530.16778999999997</v>
      </c>
      <c r="T844">
        <v>835</v>
      </c>
      <c r="U844">
        <v>1071</v>
      </c>
      <c r="V844">
        <v>10.37</v>
      </c>
      <c r="W844" s="1">
        <v>-528.01598999999999</v>
      </c>
      <c r="Z844">
        <v>835</v>
      </c>
      <c r="AA844">
        <v>1071</v>
      </c>
      <c r="AB844">
        <v>4.26</v>
      </c>
      <c r="AC844" s="1">
        <v>-529.01800000000003</v>
      </c>
    </row>
    <row r="845" spans="1:29" x14ac:dyDescent="0.2">
      <c r="A845">
        <v>836</v>
      </c>
      <c r="B845">
        <v>1106</v>
      </c>
      <c r="C845">
        <v>11.67</v>
      </c>
      <c r="D845" s="1">
        <v>-527.37063999999998</v>
      </c>
      <c r="H845">
        <v>836</v>
      </c>
      <c r="I845">
        <v>1101</v>
      </c>
      <c r="J845">
        <v>10.01</v>
      </c>
      <c r="K845" s="1">
        <v>-529.09460000000001</v>
      </c>
      <c r="N845">
        <v>836</v>
      </c>
      <c r="O845">
        <v>1108</v>
      </c>
      <c r="P845">
        <v>3.13</v>
      </c>
      <c r="Q845" s="1">
        <v>-530.00741000000005</v>
      </c>
      <c r="T845">
        <v>836</v>
      </c>
      <c r="U845">
        <v>1055</v>
      </c>
      <c r="V845">
        <v>10.43</v>
      </c>
      <c r="W845" s="1">
        <v>-527.56497000000002</v>
      </c>
      <c r="Z845">
        <v>836</v>
      </c>
      <c r="AA845">
        <v>1056</v>
      </c>
      <c r="AB845">
        <v>4.21</v>
      </c>
      <c r="AC845" s="1">
        <v>-528.61607000000004</v>
      </c>
    </row>
    <row r="846" spans="1:29" x14ac:dyDescent="0.2">
      <c r="A846">
        <v>837</v>
      </c>
      <c r="B846">
        <v>1106</v>
      </c>
      <c r="C846">
        <v>11.55</v>
      </c>
      <c r="D846" s="1">
        <v>-527.38661999999999</v>
      </c>
      <c r="H846">
        <v>837</v>
      </c>
      <c r="I846">
        <v>1094</v>
      </c>
      <c r="J846">
        <v>10.38</v>
      </c>
      <c r="K846" s="1">
        <v>-528.89610000000005</v>
      </c>
      <c r="N846">
        <v>837</v>
      </c>
      <c r="O846">
        <v>1101</v>
      </c>
      <c r="P846">
        <v>3.19</v>
      </c>
      <c r="Q846" s="1">
        <v>-529.79267000000004</v>
      </c>
      <c r="T846">
        <v>837</v>
      </c>
      <c r="U846">
        <v>1043</v>
      </c>
      <c r="V846">
        <v>10.49</v>
      </c>
      <c r="W846" s="1">
        <v>-527.21112000000005</v>
      </c>
      <c r="Z846">
        <v>837</v>
      </c>
      <c r="AA846">
        <v>1037</v>
      </c>
      <c r="AB846">
        <v>4.47</v>
      </c>
      <c r="AC846" s="1">
        <v>-528.05286000000001</v>
      </c>
    </row>
    <row r="847" spans="1:29" x14ac:dyDescent="0.2">
      <c r="A847">
        <v>838</v>
      </c>
      <c r="B847">
        <v>1108</v>
      </c>
      <c r="C847">
        <v>11.46</v>
      </c>
      <c r="D847" s="1">
        <v>-527.41804000000002</v>
      </c>
      <c r="H847">
        <v>838</v>
      </c>
      <c r="I847">
        <v>1086</v>
      </c>
      <c r="J847">
        <v>10.73</v>
      </c>
      <c r="K847" s="1">
        <v>-528.64552000000003</v>
      </c>
      <c r="N847">
        <v>838</v>
      </c>
      <c r="O847">
        <v>1092</v>
      </c>
      <c r="P847">
        <v>3.25</v>
      </c>
      <c r="Q847" s="1">
        <v>-529.54655000000002</v>
      </c>
      <c r="T847">
        <v>838</v>
      </c>
      <c r="U847">
        <v>1042</v>
      </c>
      <c r="V847">
        <v>10.56</v>
      </c>
      <c r="W847" s="1">
        <v>-527.17370000000005</v>
      </c>
      <c r="Z847">
        <v>838</v>
      </c>
      <c r="AA847">
        <v>1023</v>
      </c>
      <c r="AB847">
        <v>4.8099999999999996</v>
      </c>
      <c r="AC847" s="1">
        <v>-527.65106000000003</v>
      </c>
    </row>
    <row r="848" spans="1:29" x14ac:dyDescent="0.2">
      <c r="A848">
        <v>839</v>
      </c>
      <c r="B848">
        <v>1110</v>
      </c>
      <c r="C848">
        <v>11.34</v>
      </c>
      <c r="D848" s="1">
        <v>-527.46995000000004</v>
      </c>
      <c r="H848">
        <v>839</v>
      </c>
      <c r="I848">
        <v>1078</v>
      </c>
      <c r="J848">
        <v>11.05</v>
      </c>
      <c r="K848" s="1">
        <v>-528.43907999999999</v>
      </c>
      <c r="N848">
        <v>839</v>
      </c>
      <c r="O848">
        <v>1083</v>
      </c>
      <c r="P848">
        <v>3.37</v>
      </c>
      <c r="Q848" s="1">
        <v>-529.30047000000002</v>
      </c>
      <c r="T848">
        <v>839</v>
      </c>
      <c r="U848">
        <v>1051</v>
      </c>
      <c r="V848">
        <v>10.5</v>
      </c>
      <c r="W848" s="1">
        <v>-527.44907000000001</v>
      </c>
      <c r="Z848">
        <v>839</v>
      </c>
      <c r="AA848">
        <v>1029</v>
      </c>
      <c r="AB848">
        <v>5.04</v>
      </c>
      <c r="AC848" s="1">
        <v>-527.81317000000001</v>
      </c>
    </row>
    <row r="849" spans="1:29" x14ac:dyDescent="0.2">
      <c r="A849">
        <v>840</v>
      </c>
      <c r="B849">
        <v>1112</v>
      </c>
      <c r="C849">
        <v>11.2</v>
      </c>
      <c r="D849" s="1">
        <v>-527.53869999999995</v>
      </c>
      <c r="H849">
        <v>840</v>
      </c>
      <c r="I849">
        <v>1077</v>
      </c>
      <c r="J849">
        <v>11.24</v>
      </c>
      <c r="K849" s="1">
        <v>-528.40173000000004</v>
      </c>
      <c r="N849">
        <v>840</v>
      </c>
      <c r="O849">
        <v>1075</v>
      </c>
      <c r="P849">
        <v>3.46</v>
      </c>
      <c r="Q849" s="1">
        <v>-529.07564000000002</v>
      </c>
      <c r="T849">
        <v>840</v>
      </c>
      <c r="U849">
        <v>1064</v>
      </c>
      <c r="V849">
        <v>10.51</v>
      </c>
      <c r="W849" s="1">
        <v>-527.80978000000005</v>
      </c>
      <c r="Z849">
        <v>840</v>
      </c>
      <c r="AA849">
        <v>1057</v>
      </c>
      <c r="AB849">
        <v>5.03</v>
      </c>
      <c r="AC849" s="1">
        <v>-528.60901000000001</v>
      </c>
    </row>
    <row r="850" spans="1:29" x14ac:dyDescent="0.2">
      <c r="A850">
        <v>841</v>
      </c>
      <c r="B850">
        <v>1116</v>
      </c>
      <c r="C850">
        <v>10.95</v>
      </c>
      <c r="D850" s="1">
        <v>-527.64337999999998</v>
      </c>
      <c r="H850">
        <v>841</v>
      </c>
      <c r="I850">
        <v>1084</v>
      </c>
      <c r="J850">
        <v>11.31</v>
      </c>
      <c r="K850" s="1">
        <v>-528.59339999999997</v>
      </c>
      <c r="N850">
        <v>841</v>
      </c>
      <c r="O850">
        <v>1069</v>
      </c>
      <c r="P850">
        <v>3.54</v>
      </c>
      <c r="Q850" s="1">
        <v>-528.90458000000001</v>
      </c>
      <c r="T850">
        <v>841</v>
      </c>
      <c r="U850">
        <v>1072</v>
      </c>
      <c r="V850">
        <v>10.54</v>
      </c>
      <c r="W850" s="1">
        <v>-528.04944999999998</v>
      </c>
      <c r="Z850">
        <v>841</v>
      </c>
      <c r="AA850">
        <v>1097</v>
      </c>
      <c r="AB850">
        <v>4.9800000000000004</v>
      </c>
      <c r="AC850" s="1">
        <v>-529.73671999999999</v>
      </c>
    </row>
    <row r="851" spans="1:29" x14ac:dyDescent="0.2">
      <c r="A851">
        <v>842</v>
      </c>
      <c r="B851">
        <v>1122</v>
      </c>
      <c r="C851">
        <v>10.7</v>
      </c>
      <c r="D851" s="1">
        <v>-527.80016999999998</v>
      </c>
      <c r="H851">
        <v>842</v>
      </c>
      <c r="I851">
        <v>1096</v>
      </c>
      <c r="J851">
        <v>11.26</v>
      </c>
      <c r="K851" s="1">
        <v>-528.94984999999997</v>
      </c>
      <c r="N851">
        <v>842</v>
      </c>
      <c r="O851">
        <v>1065</v>
      </c>
      <c r="P851">
        <v>3.63</v>
      </c>
      <c r="Q851" s="1">
        <v>-528.80709999999999</v>
      </c>
      <c r="T851">
        <v>842</v>
      </c>
      <c r="U851">
        <v>1070</v>
      </c>
      <c r="V851">
        <v>10.68</v>
      </c>
      <c r="W851" s="1">
        <v>-527.99670000000003</v>
      </c>
      <c r="Z851">
        <v>842</v>
      </c>
      <c r="AA851">
        <v>1136</v>
      </c>
      <c r="AB851">
        <v>5.08</v>
      </c>
      <c r="AC851" s="1">
        <v>-530.81609000000003</v>
      </c>
    </row>
    <row r="852" spans="1:29" x14ac:dyDescent="0.2">
      <c r="A852">
        <v>843</v>
      </c>
      <c r="B852">
        <v>1130</v>
      </c>
      <c r="C852">
        <v>10.4</v>
      </c>
      <c r="D852" s="1">
        <v>-528.01981000000001</v>
      </c>
      <c r="H852">
        <v>843</v>
      </c>
      <c r="I852">
        <v>1110</v>
      </c>
      <c r="J852">
        <v>11.21</v>
      </c>
      <c r="K852" s="1">
        <v>-529.32431999999994</v>
      </c>
      <c r="N852">
        <v>843</v>
      </c>
      <c r="O852">
        <v>1065</v>
      </c>
      <c r="P852">
        <v>3.73</v>
      </c>
      <c r="Q852" s="1">
        <v>-528.78759000000002</v>
      </c>
      <c r="T852">
        <v>843</v>
      </c>
      <c r="U852">
        <v>1061</v>
      </c>
      <c r="V852">
        <v>10.79</v>
      </c>
      <c r="W852" s="1">
        <v>-527.70699999999999</v>
      </c>
      <c r="Z852">
        <v>843</v>
      </c>
      <c r="AA852">
        <v>1161</v>
      </c>
      <c r="AB852">
        <v>5.41</v>
      </c>
      <c r="AC852" s="1">
        <v>-531.53045999999995</v>
      </c>
    </row>
    <row r="853" spans="1:29" x14ac:dyDescent="0.2">
      <c r="A853">
        <v>844</v>
      </c>
      <c r="B853">
        <v>1139</v>
      </c>
      <c r="C853">
        <v>10.039999999999999</v>
      </c>
      <c r="D853" s="1">
        <v>-528.28188</v>
      </c>
      <c r="H853">
        <v>844</v>
      </c>
      <c r="I853">
        <v>1119</v>
      </c>
      <c r="J853">
        <v>11.2</v>
      </c>
      <c r="K853" s="1">
        <v>-529.59492</v>
      </c>
      <c r="N853">
        <v>844</v>
      </c>
      <c r="O853">
        <v>1066</v>
      </c>
      <c r="P853">
        <v>3.83</v>
      </c>
      <c r="Q853" s="1">
        <v>-528.83978999999999</v>
      </c>
      <c r="T853">
        <v>844</v>
      </c>
      <c r="U853">
        <v>1057</v>
      </c>
      <c r="V853">
        <v>10.62</v>
      </c>
      <c r="W853" s="1">
        <v>-527.59605999999997</v>
      </c>
      <c r="Z853">
        <v>844</v>
      </c>
      <c r="AA853">
        <v>1164</v>
      </c>
      <c r="AB853">
        <v>6.07</v>
      </c>
      <c r="AC853" s="1">
        <v>-531.62789999999995</v>
      </c>
    </row>
    <row r="854" spans="1:29" x14ac:dyDescent="0.2">
      <c r="A854">
        <v>845</v>
      </c>
      <c r="B854">
        <v>1149</v>
      </c>
      <c r="C854">
        <v>9.7200000000000006</v>
      </c>
      <c r="D854" s="1">
        <v>-528.54121999999995</v>
      </c>
      <c r="H854">
        <v>845</v>
      </c>
      <c r="I854">
        <v>1124</v>
      </c>
      <c r="J854">
        <v>11.22</v>
      </c>
      <c r="K854" s="1">
        <v>-529.71441000000004</v>
      </c>
      <c r="N854">
        <v>845</v>
      </c>
      <c r="O854">
        <v>1070</v>
      </c>
      <c r="P854">
        <v>3.95</v>
      </c>
      <c r="Q854" s="1">
        <v>-528.95173</v>
      </c>
      <c r="T854">
        <v>845</v>
      </c>
      <c r="U854">
        <v>1058</v>
      </c>
      <c r="V854">
        <v>10.38</v>
      </c>
      <c r="W854" s="1">
        <v>-527.65201000000002</v>
      </c>
      <c r="Z854">
        <v>845</v>
      </c>
      <c r="AA854">
        <v>1140</v>
      </c>
      <c r="AB854">
        <v>7.14</v>
      </c>
      <c r="AC854" s="1">
        <v>-530.95479</v>
      </c>
    </row>
    <row r="855" spans="1:29" x14ac:dyDescent="0.2">
      <c r="A855">
        <v>846</v>
      </c>
      <c r="B855">
        <v>1155</v>
      </c>
      <c r="C855">
        <v>9.41</v>
      </c>
      <c r="D855" s="1">
        <v>-528.72545000000002</v>
      </c>
      <c r="H855">
        <v>846</v>
      </c>
      <c r="I855">
        <v>1123</v>
      </c>
      <c r="J855">
        <v>11.27</v>
      </c>
      <c r="K855" s="1">
        <v>-529.70475999999996</v>
      </c>
      <c r="N855">
        <v>846</v>
      </c>
      <c r="O855">
        <v>1076</v>
      </c>
      <c r="P855">
        <v>4.09</v>
      </c>
      <c r="Q855" s="1">
        <v>-529.10334</v>
      </c>
      <c r="T855">
        <v>846</v>
      </c>
      <c r="U855">
        <v>1055</v>
      </c>
      <c r="V855">
        <v>10.16</v>
      </c>
      <c r="W855" s="1">
        <v>-527.56642999999997</v>
      </c>
      <c r="Z855">
        <v>846</v>
      </c>
      <c r="AA855">
        <v>1095</v>
      </c>
      <c r="AB855">
        <v>8.3699999999999992</v>
      </c>
      <c r="AC855" s="1">
        <v>-529.67801999999995</v>
      </c>
    </row>
    <row r="856" spans="1:29" x14ac:dyDescent="0.2">
      <c r="A856">
        <v>847</v>
      </c>
      <c r="B856">
        <v>1157</v>
      </c>
      <c r="C856">
        <v>9.16</v>
      </c>
      <c r="D856" s="1">
        <v>-528.78065000000004</v>
      </c>
      <c r="H856">
        <v>847</v>
      </c>
      <c r="I856">
        <v>1120</v>
      </c>
      <c r="J856">
        <v>11.31</v>
      </c>
      <c r="K856" s="1">
        <v>-529.59811999999999</v>
      </c>
      <c r="N856">
        <v>847</v>
      </c>
      <c r="O856">
        <v>1081</v>
      </c>
      <c r="P856">
        <v>4.2699999999999996</v>
      </c>
      <c r="Q856" s="1">
        <v>-529.26277000000005</v>
      </c>
      <c r="T856">
        <v>847</v>
      </c>
      <c r="U856">
        <v>1046</v>
      </c>
      <c r="V856">
        <v>10.199999999999999</v>
      </c>
      <c r="W856" s="1">
        <v>-527.30625999999995</v>
      </c>
      <c r="Z856">
        <v>847</v>
      </c>
      <c r="AA856">
        <v>1053</v>
      </c>
      <c r="AB856">
        <v>9.34</v>
      </c>
      <c r="AC856" s="1">
        <v>-528.43910000000005</v>
      </c>
    </row>
    <row r="857" spans="1:29" x14ac:dyDescent="0.2">
      <c r="A857">
        <v>848</v>
      </c>
      <c r="B857">
        <v>1154</v>
      </c>
      <c r="C857">
        <v>9.01</v>
      </c>
      <c r="D857" s="1">
        <v>-528.68555000000003</v>
      </c>
      <c r="H857">
        <v>848</v>
      </c>
      <c r="I857">
        <v>1114</v>
      </c>
      <c r="J857">
        <v>11.36</v>
      </c>
      <c r="K857" s="1">
        <v>-529.42962</v>
      </c>
      <c r="N857">
        <v>848</v>
      </c>
      <c r="O857">
        <v>1086</v>
      </c>
      <c r="P857">
        <v>4.55</v>
      </c>
      <c r="Q857" s="1">
        <v>-529.39463000000001</v>
      </c>
      <c r="T857">
        <v>848</v>
      </c>
      <c r="U857">
        <v>1035</v>
      </c>
      <c r="V857">
        <v>10.29</v>
      </c>
      <c r="W857" s="1">
        <v>-526.99301000000003</v>
      </c>
      <c r="Z857">
        <v>848</v>
      </c>
      <c r="AA857">
        <v>1042</v>
      </c>
      <c r="AB857">
        <v>9.57</v>
      </c>
      <c r="AC857" s="1">
        <v>-528.12103000000002</v>
      </c>
    </row>
    <row r="858" spans="1:29" x14ac:dyDescent="0.2">
      <c r="A858">
        <v>849</v>
      </c>
      <c r="B858">
        <v>1146</v>
      </c>
      <c r="C858">
        <v>8.91</v>
      </c>
      <c r="D858" s="1">
        <v>-528.46360000000004</v>
      </c>
      <c r="H858">
        <v>849</v>
      </c>
      <c r="I858">
        <v>1107</v>
      </c>
      <c r="J858">
        <v>11.34</v>
      </c>
      <c r="K858" s="1">
        <v>-529.23140999999998</v>
      </c>
      <c r="N858">
        <v>849</v>
      </c>
      <c r="O858">
        <v>1089</v>
      </c>
      <c r="P858">
        <v>4.8499999999999996</v>
      </c>
      <c r="Q858" s="1">
        <v>-529.47277999999994</v>
      </c>
      <c r="T858">
        <v>849</v>
      </c>
      <c r="U858">
        <v>1032</v>
      </c>
      <c r="V858">
        <v>10.45</v>
      </c>
      <c r="W858" s="1">
        <v>-526.88538000000005</v>
      </c>
      <c r="Z858">
        <v>849</v>
      </c>
      <c r="AA858">
        <v>1068</v>
      </c>
      <c r="AB858">
        <v>9.07</v>
      </c>
      <c r="AC858" s="1">
        <v>-528.88185999999996</v>
      </c>
    </row>
    <row r="859" spans="1:29" x14ac:dyDescent="0.2">
      <c r="A859">
        <v>850</v>
      </c>
      <c r="B859">
        <v>1136</v>
      </c>
      <c r="C859">
        <v>8.77</v>
      </c>
      <c r="D859" s="1">
        <v>-528.17093</v>
      </c>
      <c r="H859">
        <v>850</v>
      </c>
      <c r="I859">
        <v>1100</v>
      </c>
      <c r="J859">
        <v>11.24</v>
      </c>
      <c r="K859" s="1">
        <v>-529.04022999999995</v>
      </c>
      <c r="N859">
        <v>850</v>
      </c>
      <c r="O859">
        <v>1088</v>
      </c>
      <c r="P859">
        <v>5.28</v>
      </c>
      <c r="Q859" s="1">
        <v>-529.46615999999995</v>
      </c>
      <c r="T859">
        <v>850</v>
      </c>
      <c r="U859">
        <v>1044</v>
      </c>
      <c r="V859">
        <v>10.33</v>
      </c>
      <c r="W859" s="1">
        <v>-527.21507999999994</v>
      </c>
      <c r="Z859">
        <v>850</v>
      </c>
      <c r="AA859">
        <v>1110</v>
      </c>
      <c r="AB859">
        <v>8.26</v>
      </c>
      <c r="AC859" s="1">
        <v>-530.09343999999999</v>
      </c>
    </row>
    <row r="860" spans="1:29" x14ac:dyDescent="0.2">
      <c r="A860">
        <v>851</v>
      </c>
      <c r="B860">
        <v>1126</v>
      </c>
      <c r="C860">
        <v>8.66</v>
      </c>
      <c r="D860" s="1">
        <v>-527.88702000000001</v>
      </c>
      <c r="H860">
        <v>851</v>
      </c>
      <c r="I860">
        <v>1095</v>
      </c>
      <c r="J860">
        <v>11.04</v>
      </c>
      <c r="K860" s="1">
        <v>-528.89368999999999</v>
      </c>
      <c r="N860">
        <v>851</v>
      </c>
      <c r="O860">
        <v>1085</v>
      </c>
      <c r="P860">
        <v>5.74</v>
      </c>
      <c r="Q860" s="1">
        <v>-529.36319000000003</v>
      </c>
      <c r="T860">
        <v>851</v>
      </c>
      <c r="U860">
        <v>1064</v>
      </c>
      <c r="V860">
        <v>10.16</v>
      </c>
      <c r="W860" s="1">
        <v>-527.81149000000005</v>
      </c>
      <c r="Z860">
        <v>851</v>
      </c>
      <c r="AA860">
        <v>1142</v>
      </c>
      <c r="AB860">
        <v>7.57</v>
      </c>
      <c r="AC860" s="1">
        <v>-531.02743999999996</v>
      </c>
    </row>
    <row r="861" spans="1:29" x14ac:dyDescent="0.2">
      <c r="A861">
        <v>852</v>
      </c>
      <c r="B861">
        <v>1119</v>
      </c>
      <c r="C861">
        <v>8.5299999999999994</v>
      </c>
      <c r="D861" s="1">
        <v>-527.68511999999998</v>
      </c>
      <c r="H861">
        <v>852</v>
      </c>
      <c r="I861">
        <v>1092</v>
      </c>
      <c r="J861">
        <v>10.77</v>
      </c>
      <c r="K861" s="1">
        <v>-528.81637000000001</v>
      </c>
      <c r="N861">
        <v>852</v>
      </c>
      <c r="O861">
        <v>1078</v>
      </c>
      <c r="P861">
        <v>6.28</v>
      </c>
      <c r="Q861" s="1">
        <v>-529.18353999999999</v>
      </c>
      <c r="T861">
        <v>852</v>
      </c>
      <c r="U861">
        <v>1081</v>
      </c>
      <c r="V861">
        <v>9.99</v>
      </c>
      <c r="W861" s="1">
        <v>-528.27705000000003</v>
      </c>
      <c r="Z861">
        <v>852</v>
      </c>
      <c r="AA861">
        <v>1148</v>
      </c>
      <c r="AB861">
        <v>7.3</v>
      </c>
      <c r="AC861" s="1">
        <v>-531.18038999999999</v>
      </c>
    </row>
    <row r="862" spans="1:29" x14ac:dyDescent="0.2">
      <c r="A862">
        <v>853</v>
      </c>
      <c r="B862">
        <v>1117</v>
      </c>
      <c r="C862">
        <v>8.31</v>
      </c>
      <c r="D862" s="1">
        <v>-527.61832000000004</v>
      </c>
      <c r="H862">
        <v>853</v>
      </c>
      <c r="I862">
        <v>1092</v>
      </c>
      <c r="J862">
        <v>10.46</v>
      </c>
      <c r="K862" s="1">
        <v>-528.81203000000005</v>
      </c>
      <c r="N862">
        <v>853</v>
      </c>
      <c r="O862">
        <v>1071</v>
      </c>
      <c r="P862">
        <v>6.77</v>
      </c>
      <c r="Q862" s="1">
        <v>-528.96884999999997</v>
      </c>
      <c r="T862">
        <v>853</v>
      </c>
      <c r="U862">
        <v>1087</v>
      </c>
      <c r="V862">
        <v>9.8800000000000008</v>
      </c>
      <c r="W862" s="1">
        <v>-528.45135000000005</v>
      </c>
      <c r="Z862">
        <v>853</v>
      </c>
      <c r="AA862">
        <v>1124</v>
      </c>
      <c r="AB862">
        <v>7.43</v>
      </c>
      <c r="AC862" s="1">
        <v>-530.50359000000003</v>
      </c>
    </row>
    <row r="863" spans="1:29" x14ac:dyDescent="0.2">
      <c r="A863">
        <v>854</v>
      </c>
      <c r="B863">
        <v>1119</v>
      </c>
      <c r="C863">
        <v>8.06</v>
      </c>
      <c r="D863" s="1">
        <v>-527.69321000000002</v>
      </c>
      <c r="H863">
        <v>854</v>
      </c>
      <c r="I863">
        <v>1093</v>
      </c>
      <c r="J863">
        <v>10.06</v>
      </c>
      <c r="K863" s="1">
        <v>-528.84659999999997</v>
      </c>
      <c r="N863">
        <v>854</v>
      </c>
      <c r="O863">
        <v>1065</v>
      </c>
      <c r="P863">
        <v>7.18</v>
      </c>
      <c r="Q863" s="1">
        <v>-528.79039</v>
      </c>
      <c r="T863">
        <v>854</v>
      </c>
      <c r="U863">
        <v>1081</v>
      </c>
      <c r="V863">
        <v>9.94</v>
      </c>
      <c r="W863" s="1">
        <v>-528.29607999999996</v>
      </c>
      <c r="Z863">
        <v>854</v>
      </c>
      <c r="AA863">
        <v>1088</v>
      </c>
      <c r="AB863">
        <v>7.73</v>
      </c>
      <c r="AC863" s="1">
        <v>-529.47060999999997</v>
      </c>
    </row>
    <row r="864" spans="1:29" x14ac:dyDescent="0.2">
      <c r="A864">
        <v>855</v>
      </c>
      <c r="B864">
        <v>1126</v>
      </c>
      <c r="C864">
        <v>7.69</v>
      </c>
      <c r="D864" s="1">
        <v>-527.88732000000005</v>
      </c>
      <c r="H864">
        <v>855</v>
      </c>
      <c r="I864">
        <v>1094</v>
      </c>
      <c r="J864">
        <v>9.67</v>
      </c>
      <c r="K864" s="1">
        <v>-528.87887999999998</v>
      </c>
      <c r="N864">
        <v>855</v>
      </c>
      <c r="O864">
        <v>1062</v>
      </c>
      <c r="P864">
        <v>7.51</v>
      </c>
      <c r="Q864" s="1">
        <v>-528.71190000000001</v>
      </c>
      <c r="T864">
        <v>855</v>
      </c>
      <c r="U864">
        <v>1065</v>
      </c>
      <c r="V864">
        <v>10.08</v>
      </c>
      <c r="W864" s="1">
        <v>-527.81417999999996</v>
      </c>
      <c r="Z864">
        <v>855</v>
      </c>
      <c r="AA864">
        <v>1052</v>
      </c>
      <c r="AB864">
        <v>8.02</v>
      </c>
      <c r="AC864" s="1">
        <v>-528.46060999999997</v>
      </c>
    </row>
    <row r="865" spans="1:29" x14ac:dyDescent="0.2">
      <c r="A865">
        <v>856</v>
      </c>
      <c r="B865">
        <v>1136</v>
      </c>
      <c r="C865">
        <v>7.26</v>
      </c>
      <c r="D865" s="1">
        <v>-528.15557999999999</v>
      </c>
      <c r="H865">
        <v>856</v>
      </c>
      <c r="I865">
        <v>1094</v>
      </c>
      <c r="J865">
        <v>9.32</v>
      </c>
      <c r="K865" s="1">
        <v>-528.86708999999996</v>
      </c>
      <c r="N865">
        <v>856</v>
      </c>
      <c r="O865">
        <v>1064</v>
      </c>
      <c r="P865">
        <v>7.69</v>
      </c>
      <c r="Q865" s="1">
        <v>-528.76628000000005</v>
      </c>
      <c r="T865">
        <v>856</v>
      </c>
      <c r="U865">
        <v>1046</v>
      </c>
      <c r="V865">
        <v>10.31</v>
      </c>
      <c r="W865" s="1">
        <v>-527.26108999999997</v>
      </c>
      <c r="Z865">
        <v>856</v>
      </c>
      <c r="AA865">
        <v>1025</v>
      </c>
      <c r="AB865">
        <v>8.09</v>
      </c>
      <c r="AC865" s="1">
        <v>-527.69748000000004</v>
      </c>
    </row>
    <row r="866" spans="1:29" x14ac:dyDescent="0.2">
      <c r="A866">
        <v>857</v>
      </c>
      <c r="B866">
        <v>1147</v>
      </c>
      <c r="C866">
        <v>7.02</v>
      </c>
      <c r="D866" s="1">
        <v>-528.44371999999998</v>
      </c>
      <c r="H866">
        <v>857</v>
      </c>
      <c r="I866">
        <v>1091</v>
      </c>
      <c r="J866">
        <v>9.0299999999999994</v>
      </c>
      <c r="K866" s="1">
        <v>-528.78980000000001</v>
      </c>
      <c r="N866">
        <v>857</v>
      </c>
      <c r="O866">
        <v>1071</v>
      </c>
      <c r="P866">
        <v>7.78</v>
      </c>
      <c r="Q866" s="1">
        <v>-528.95947000000001</v>
      </c>
      <c r="T866">
        <v>857</v>
      </c>
      <c r="U866">
        <v>1037</v>
      </c>
      <c r="V866">
        <v>10.45</v>
      </c>
      <c r="W866" s="1">
        <v>-527.01594</v>
      </c>
      <c r="Z866">
        <v>857</v>
      </c>
      <c r="AA866">
        <v>1019</v>
      </c>
      <c r="AB866">
        <v>7.76</v>
      </c>
      <c r="AC866" s="1">
        <v>-527.53143</v>
      </c>
    </row>
    <row r="867" spans="1:29" x14ac:dyDescent="0.2">
      <c r="A867">
        <v>858</v>
      </c>
      <c r="B867">
        <v>1156</v>
      </c>
      <c r="C867">
        <v>6.75</v>
      </c>
      <c r="D867" s="1">
        <v>-528.69260999999995</v>
      </c>
      <c r="H867">
        <v>858</v>
      </c>
      <c r="I867">
        <v>1086</v>
      </c>
      <c r="J867">
        <v>8.8000000000000007</v>
      </c>
      <c r="K867" s="1">
        <v>-528.64769000000001</v>
      </c>
      <c r="N867">
        <v>858</v>
      </c>
      <c r="O867">
        <v>1082</v>
      </c>
      <c r="P867">
        <v>7.75</v>
      </c>
      <c r="Q867" s="1">
        <v>-529.25868000000003</v>
      </c>
      <c r="T867">
        <v>858</v>
      </c>
      <c r="U867">
        <v>1040</v>
      </c>
      <c r="V867">
        <v>10.49</v>
      </c>
      <c r="W867" s="1">
        <v>-527.09898999999996</v>
      </c>
      <c r="Z867">
        <v>858</v>
      </c>
      <c r="AA867">
        <v>1031</v>
      </c>
      <c r="AB867">
        <v>7.12</v>
      </c>
      <c r="AC867" s="1">
        <v>-527.89419999999996</v>
      </c>
    </row>
    <row r="868" spans="1:29" x14ac:dyDescent="0.2">
      <c r="A868">
        <v>859</v>
      </c>
      <c r="B868">
        <v>1162</v>
      </c>
      <c r="C868">
        <v>6.49</v>
      </c>
      <c r="D868" s="1">
        <v>-528.86396999999999</v>
      </c>
      <c r="H868">
        <v>859</v>
      </c>
      <c r="I868">
        <v>1079</v>
      </c>
      <c r="J868">
        <v>8.6300000000000008</v>
      </c>
      <c r="K868" s="1">
        <v>-528.45457999999996</v>
      </c>
      <c r="N868">
        <v>859</v>
      </c>
      <c r="O868">
        <v>1094</v>
      </c>
      <c r="P868">
        <v>7.66</v>
      </c>
      <c r="Q868" s="1">
        <v>-529.61829999999998</v>
      </c>
      <c r="T868">
        <v>859</v>
      </c>
      <c r="U868">
        <v>1050</v>
      </c>
      <c r="V868">
        <v>10.52</v>
      </c>
      <c r="W868" s="1">
        <v>-527.37278000000003</v>
      </c>
      <c r="Z868">
        <v>859</v>
      </c>
      <c r="AA868">
        <v>1052</v>
      </c>
      <c r="AB868">
        <v>6.35</v>
      </c>
      <c r="AC868" s="1">
        <v>-528.46929</v>
      </c>
    </row>
    <row r="869" spans="1:29" x14ac:dyDescent="0.2">
      <c r="A869">
        <v>860</v>
      </c>
      <c r="B869">
        <v>1164</v>
      </c>
      <c r="C869">
        <v>6.3</v>
      </c>
      <c r="D869" s="1">
        <v>-528.92769999999996</v>
      </c>
      <c r="H869">
        <v>860</v>
      </c>
      <c r="I869">
        <v>1071</v>
      </c>
      <c r="J869">
        <v>8.5299999999999994</v>
      </c>
      <c r="K869" s="1">
        <v>-528.23443999999995</v>
      </c>
      <c r="N869">
        <v>860</v>
      </c>
      <c r="O869">
        <v>1108</v>
      </c>
      <c r="P869">
        <v>7.49</v>
      </c>
      <c r="Q869" s="1">
        <v>-529.9905</v>
      </c>
      <c r="T869">
        <v>860</v>
      </c>
      <c r="U869">
        <v>1060</v>
      </c>
      <c r="V869">
        <v>10.5</v>
      </c>
      <c r="W869" s="1">
        <v>-527.65954999999997</v>
      </c>
      <c r="Z869">
        <v>860</v>
      </c>
      <c r="AA869">
        <v>1072</v>
      </c>
      <c r="AB869">
        <v>5.55</v>
      </c>
      <c r="AC869" s="1">
        <v>-529.04867000000002</v>
      </c>
    </row>
    <row r="870" spans="1:29" x14ac:dyDescent="0.2">
      <c r="A870">
        <v>861</v>
      </c>
      <c r="B870">
        <v>1162</v>
      </c>
      <c r="C870">
        <v>6.27</v>
      </c>
      <c r="D870" s="1">
        <v>-528.86775999999998</v>
      </c>
      <c r="H870">
        <v>861</v>
      </c>
      <c r="I870">
        <v>1064</v>
      </c>
      <c r="J870">
        <v>8.5</v>
      </c>
      <c r="K870" s="1">
        <v>-528.01819999999998</v>
      </c>
      <c r="N870">
        <v>861</v>
      </c>
      <c r="O870">
        <v>1121</v>
      </c>
      <c r="P870">
        <v>7.25</v>
      </c>
      <c r="Q870" s="1">
        <v>-530.34757000000002</v>
      </c>
      <c r="T870">
        <v>861</v>
      </c>
      <c r="U870">
        <v>1066</v>
      </c>
      <c r="V870">
        <v>10.47</v>
      </c>
      <c r="W870" s="1">
        <v>-527.82339000000002</v>
      </c>
      <c r="Z870">
        <v>861</v>
      </c>
      <c r="AA870">
        <v>1087</v>
      </c>
      <c r="AB870">
        <v>4.93</v>
      </c>
      <c r="AC870" s="1">
        <v>-529.47430999999995</v>
      </c>
    </row>
    <row r="871" spans="1:29" x14ac:dyDescent="0.2">
      <c r="A871">
        <v>862</v>
      </c>
      <c r="B871">
        <v>1155</v>
      </c>
      <c r="C871">
        <v>6.36</v>
      </c>
      <c r="D871" s="1">
        <v>-528.67516999999998</v>
      </c>
      <c r="H871">
        <v>862</v>
      </c>
      <c r="I871">
        <v>1057</v>
      </c>
      <c r="J871">
        <v>8.44</v>
      </c>
      <c r="K871" s="1">
        <v>-527.84288000000004</v>
      </c>
      <c r="N871">
        <v>862</v>
      </c>
      <c r="O871">
        <v>1132</v>
      </c>
      <c r="P871">
        <v>7.01</v>
      </c>
      <c r="Q871" s="1">
        <v>-530.66035999999997</v>
      </c>
      <c r="T871">
        <v>862</v>
      </c>
      <c r="U871">
        <v>1069</v>
      </c>
      <c r="V871">
        <v>10.27</v>
      </c>
      <c r="W871" s="1">
        <v>-527.90044999999998</v>
      </c>
      <c r="Z871">
        <v>862</v>
      </c>
      <c r="AA871">
        <v>1089</v>
      </c>
      <c r="AB871">
        <v>4.46</v>
      </c>
      <c r="AC871" s="1">
        <v>-529.54472999999996</v>
      </c>
    </row>
    <row r="872" spans="1:29" x14ac:dyDescent="0.2">
      <c r="A872">
        <v>863</v>
      </c>
      <c r="B872">
        <v>1143</v>
      </c>
      <c r="C872">
        <v>6.53</v>
      </c>
      <c r="D872" s="1">
        <v>-528.34951999999998</v>
      </c>
      <c r="H872">
        <v>863</v>
      </c>
      <c r="I872">
        <v>1054</v>
      </c>
      <c r="J872">
        <v>8.42</v>
      </c>
      <c r="K872" s="1">
        <v>-527.73675000000003</v>
      </c>
      <c r="N872">
        <v>863</v>
      </c>
      <c r="O872">
        <v>1142</v>
      </c>
      <c r="P872">
        <v>6.84</v>
      </c>
      <c r="Q872" s="1">
        <v>-530.92605000000003</v>
      </c>
      <c r="T872">
        <v>863</v>
      </c>
      <c r="U872">
        <v>1070</v>
      </c>
      <c r="V872">
        <v>9.9700000000000006</v>
      </c>
      <c r="W872" s="1">
        <v>-527.94494999999995</v>
      </c>
      <c r="Z872">
        <v>863</v>
      </c>
      <c r="AA872">
        <v>1072</v>
      </c>
      <c r="AB872">
        <v>4.37</v>
      </c>
      <c r="AC872" s="1">
        <v>-529.07541000000003</v>
      </c>
    </row>
    <row r="873" spans="1:29" x14ac:dyDescent="0.2">
      <c r="A873">
        <v>864</v>
      </c>
      <c r="B873">
        <v>1128</v>
      </c>
      <c r="C873">
        <v>6.71</v>
      </c>
      <c r="D873" s="1">
        <v>-527.92006000000003</v>
      </c>
      <c r="H873">
        <v>864</v>
      </c>
      <c r="I873">
        <v>1053</v>
      </c>
      <c r="J873">
        <v>8.31</v>
      </c>
      <c r="K873" s="1">
        <v>-527.72814000000005</v>
      </c>
      <c r="N873">
        <v>864</v>
      </c>
      <c r="O873">
        <v>1150</v>
      </c>
      <c r="P873">
        <v>6.68</v>
      </c>
      <c r="Q873" s="1">
        <v>-531.14586999999995</v>
      </c>
      <c r="T873">
        <v>864</v>
      </c>
      <c r="U873">
        <v>1070</v>
      </c>
      <c r="V873">
        <v>9.4499999999999993</v>
      </c>
      <c r="W873" s="1">
        <v>-527.93492000000003</v>
      </c>
      <c r="Z873">
        <v>864</v>
      </c>
      <c r="AA873">
        <v>1037</v>
      </c>
      <c r="AB873">
        <v>4.6100000000000003</v>
      </c>
      <c r="AC873" s="1">
        <v>-528.08767</v>
      </c>
    </row>
    <row r="874" spans="1:29" x14ac:dyDescent="0.2">
      <c r="A874">
        <v>865</v>
      </c>
      <c r="B874">
        <v>1110</v>
      </c>
      <c r="C874">
        <v>6.96</v>
      </c>
      <c r="D874" s="1">
        <v>-527.42204000000004</v>
      </c>
      <c r="H874">
        <v>865</v>
      </c>
      <c r="I874">
        <v>1057</v>
      </c>
      <c r="J874">
        <v>8.23</v>
      </c>
      <c r="K874" s="1">
        <v>-527.82336999999995</v>
      </c>
      <c r="N874">
        <v>865</v>
      </c>
      <c r="O874">
        <v>1156</v>
      </c>
      <c r="P874">
        <v>6.56</v>
      </c>
      <c r="Q874" s="1">
        <v>-531.32546000000002</v>
      </c>
      <c r="T874">
        <v>865</v>
      </c>
      <c r="U874">
        <v>1068</v>
      </c>
      <c r="V874">
        <v>8.85</v>
      </c>
      <c r="W874" s="1">
        <v>-527.87482999999997</v>
      </c>
      <c r="Z874">
        <v>865</v>
      </c>
      <c r="AA874">
        <v>996</v>
      </c>
      <c r="AB874">
        <v>4.93</v>
      </c>
      <c r="AC874" s="1">
        <v>-526.90045999999995</v>
      </c>
    </row>
    <row r="875" spans="1:29" x14ac:dyDescent="0.2">
      <c r="A875">
        <v>866</v>
      </c>
      <c r="B875">
        <v>1092</v>
      </c>
      <c r="C875">
        <v>7.35</v>
      </c>
      <c r="D875" s="1">
        <v>-526.90378999999996</v>
      </c>
      <c r="H875">
        <v>866</v>
      </c>
      <c r="I875">
        <v>1064</v>
      </c>
      <c r="J875">
        <v>8.14</v>
      </c>
      <c r="K875" s="1">
        <v>-528.01657999999998</v>
      </c>
      <c r="N875">
        <v>866</v>
      </c>
      <c r="O875">
        <v>1161</v>
      </c>
      <c r="P875">
        <v>6.43</v>
      </c>
      <c r="Q875" s="1">
        <v>-531.46108000000004</v>
      </c>
      <c r="T875">
        <v>866</v>
      </c>
      <c r="U875">
        <v>1068</v>
      </c>
      <c r="V875">
        <v>8.2799999999999994</v>
      </c>
      <c r="W875" s="1">
        <v>-527.85361999999998</v>
      </c>
      <c r="Z875">
        <v>866</v>
      </c>
      <c r="AA875">
        <v>968</v>
      </c>
      <c r="AB875">
        <v>5.0199999999999996</v>
      </c>
      <c r="AC875" s="1">
        <v>-526.10077999999999</v>
      </c>
    </row>
    <row r="876" spans="1:29" x14ac:dyDescent="0.2">
      <c r="A876">
        <v>867</v>
      </c>
      <c r="B876">
        <v>1075</v>
      </c>
      <c r="C876">
        <v>7.74</v>
      </c>
      <c r="D876" s="1">
        <v>-526.41797999999994</v>
      </c>
      <c r="H876">
        <v>867</v>
      </c>
      <c r="I876">
        <v>1073</v>
      </c>
      <c r="J876">
        <v>8</v>
      </c>
      <c r="K876" s="1">
        <v>-528.27157</v>
      </c>
      <c r="N876">
        <v>867</v>
      </c>
      <c r="O876">
        <v>1163</v>
      </c>
      <c r="P876">
        <v>6.4</v>
      </c>
      <c r="Q876" s="1">
        <v>-531.52954999999997</v>
      </c>
      <c r="T876">
        <v>867</v>
      </c>
      <c r="U876">
        <v>1072</v>
      </c>
      <c r="V876">
        <v>7.63</v>
      </c>
      <c r="W876" s="1">
        <v>-527.97829000000002</v>
      </c>
      <c r="Z876">
        <v>867</v>
      </c>
      <c r="AA876">
        <v>969</v>
      </c>
      <c r="AB876">
        <v>4.83</v>
      </c>
      <c r="AC876" s="1">
        <v>-526.11923000000002</v>
      </c>
    </row>
    <row r="877" spans="1:29" x14ac:dyDescent="0.2">
      <c r="A877">
        <v>868</v>
      </c>
      <c r="B877">
        <v>1060</v>
      </c>
      <c r="C877">
        <v>8.02</v>
      </c>
      <c r="D877" s="1">
        <v>-525.98496999999998</v>
      </c>
      <c r="H877">
        <v>868</v>
      </c>
      <c r="I877">
        <v>1082</v>
      </c>
      <c r="J877">
        <v>7.87</v>
      </c>
      <c r="K877" s="1">
        <v>-528.53810999999996</v>
      </c>
      <c r="N877">
        <v>868</v>
      </c>
      <c r="O877">
        <v>1162</v>
      </c>
      <c r="P877">
        <v>6.44</v>
      </c>
      <c r="Q877" s="1">
        <v>-531.50518999999997</v>
      </c>
      <c r="T877">
        <v>868</v>
      </c>
      <c r="U877">
        <v>1083</v>
      </c>
      <c r="V877">
        <v>7.16</v>
      </c>
      <c r="W877" s="1">
        <v>-528.27579000000003</v>
      </c>
      <c r="Z877">
        <v>868</v>
      </c>
      <c r="AA877">
        <v>993</v>
      </c>
      <c r="AB877">
        <v>4.38</v>
      </c>
      <c r="AC877" s="1">
        <v>-526.82959000000005</v>
      </c>
    </row>
    <row r="878" spans="1:29" x14ac:dyDescent="0.2">
      <c r="A878">
        <v>869</v>
      </c>
      <c r="B878">
        <v>1046</v>
      </c>
      <c r="C878">
        <v>8.36</v>
      </c>
      <c r="D878" s="1">
        <v>-525.61058000000003</v>
      </c>
      <c r="H878">
        <v>869</v>
      </c>
      <c r="I878">
        <v>1091</v>
      </c>
      <c r="J878">
        <v>7.8</v>
      </c>
      <c r="K878" s="1">
        <v>-528.76675</v>
      </c>
      <c r="N878">
        <v>869</v>
      </c>
      <c r="O878">
        <v>1158</v>
      </c>
      <c r="P878">
        <v>6.52</v>
      </c>
      <c r="Q878" s="1">
        <v>-531.37990000000002</v>
      </c>
      <c r="T878">
        <v>869</v>
      </c>
      <c r="U878">
        <v>1093</v>
      </c>
      <c r="V878">
        <v>6.9</v>
      </c>
      <c r="W878" s="1">
        <v>-528.58370000000002</v>
      </c>
      <c r="Z878">
        <v>869</v>
      </c>
      <c r="AA878">
        <v>1030</v>
      </c>
      <c r="AB878">
        <v>3.92</v>
      </c>
      <c r="AC878" s="1">
        <v>-527.86802</v>
      </c>
    </row>
    <row r="879" spans="1:29" x14ac:dyDescent="0.2">
      <c r="A879">
        <v>870</v>
      </c>
      <c r="B879">
        <v>1035</v>
      </c>
      <c r="C879">
        <v>8.7200000000000006</v>
      </c>
      <c r="D879" s="1">
        <v>-525.29134999999997</v>
      </c>
      <c r="H879">
        <v>870</v>
      </c>
      <c r="I879">
        <v>1097</v>
      </c>
      <c r="J879">
        <v>7.69</v>
      </c>
      <c r="K879" s="1">
        <v>-528.92963999999995</v>
      </c>
      <c r="N879">
        <v>870</v>
      </c>
      <c r="O879">
        <v>1151</v>
      </c>
      <c r="P879">
        <v>6.7</v>
      </c>
      <c r="Q879" s="1">
        <v>-531.17006000000003</v>
      </c>
      <c r="T879">
        <v>870</v>
      </c>
      <c r="U879">
        <v>1099</v>
      </c>
      <c r="V879">
        <v>7.15</v>
      </c>
      <c r="W879" s="1">
        <v>-528.72703000000001</v>
      </c>
      <c r="Z879">
        <v>870</v>
      </c>
      <c r="AA879">
        <v>1070</v>
      </c>
      <c r="AB879">
        <v>3.61</v>
      </c>
      <c r="AC879" s="1">
        <v>-528.99739999999997</v>
      </c>
    </row>
    <row r="880" spans="1:29" x14ac:dyDescent="0.2">
      <c r="A880">
        <v>871</v>
      </c>
      <c r="B880">
        <v>1026</v>
      </c>
      <c r="C880">
        <v>9.01</v>
      </c>
      <c r="D880" s="1">
        <v>-525.03215999999998</v>
      </c>
      <c r="H880">
        <v>871</v>
      </c>
      <c r="I880">
        <v>1100</v>
      </c>
      <c r="J880">
        <v>7.64</v>
      </c>
      <c r="K880" s="1">
        <v>-529.02534000000003</v>
      </c>
      <c r="N880">
        <v>871</v>
      </c>
      <c r="O880">
        <v>1141</v>
      </c>
      <c r="P880">
        <v>6.9</v>
      </c>
      <c r="Q880" s="1">
        <v>-530.90355</v>
      </c>
      <c r="T880">
        <v>871</v>
      </c>
      <c r="U880">
        <v>1097</v>
      </c>
      <c r="V880">
        <v>7.7</v>
      </c>
      <c r="W880" s="1">
        <v>-528.67556000000002</v>
      </c>
      <c r="Z880">
        <v>871</v>
      </c>
      <c r="AA880">
        <v>1106</v>
      </c>
      <c r="AB880">
        <v>3.54</v>
      </c>
      <c r="AC880" s="1">
        <v>-529.98440000000005</v>
      </c>
    </row>
    <row r="881" spans="1:29" x14ac:dyDescent="0.2">
      <c r="A881">
        <v>872</v>
      </c>
      <c r="B881">
        <v>1020</v>
      </c>
      <c r="C881">
        <v>9.25</v>
      </c>
      <c r="D881" s="1">
        <v>-524.87086999999997</v>
      </c>
      <c r="H881">
        <v>872</v>
      </c>
      <c r="I881">
        <v>1102</v>
      </c>
      <c r="J881">
        <v>7.6</v>
      </c>
      <c r="K881" s="1">
        <v>-529.07393000000002</v>
      </c>
      <c r="N881">
        <v>872</v>
      </c>
      <c r="O881">
        <v>1131</v>
      </c>
      <c r="P881">
        <v>7.09</v>
      </c>
      <c r="Q881" s="1">
        <v>-530.62886000000003</v>
      </c>
      <c r="T881">
        <v>872</v>
      </c>
      <c r="U881">
        <v>1092</v>
      </c>
      <c r="V881">
        <v>8.57</v>
      </c>
      <c r="W881" s="1">
        <v>-528.53297999999995</v>
      </c>
      <c r="Z881">
        <v>872</v>
      </c>
      <c r="AA881">
        <v>1133</v>
      </c>
      <c r="AB881">
        <v>3.78</v>
      </c>
      <c r="AC881" s="1">
        <v>-530.75217999999995</v>
      </c>
    </row>
    <row r="882" spans="1:29" x14ac:dyDescent="0.2">
      <c r="A882">
        <v>873</v>
      </c>
      <c r="B882">
        <v>1020</v>
      </c>
      <c r="C882">
        <v>9.39</v>
      </c>
      <c r="D882" s="1">
        <v>-524.85563000000002</v>
      </c>
      <c r="H882">
        <v>873</v>
      </c>
      <c r="I882">
        <v>1103</v>
      </c>
      <c r="J882">
        <v>7.59</v>
      </c>
      <c r="K882" s="1">
        <v>-529.08894999999995</v>
      </c>
      <c r="N882">
        <v>873</v>
      </c>
      <c r="O882">
        <v>1122</v>
      </c>
      <c r="P882">
        <v>7.3</v>
      </c>
      <c r="Q882" s="1">
        <v>-530.38190999999995</v>
      </c>
      <c r="T882">
        <v>873</v>
      </c>
      <c r="U882">
        <v>1090</v>
      </c>
      <c r="V882">
        <v>9.57</v>
      </c>
      <c r="W882" s="1">
        <v>-528.46074999999996</v>
      </c>
      <c r="Z882">
        <v>873</v>
      </c>
      <c r="AA882">
        <v>1153</v>
      </c>
      <c r="AB882">
        <v>4.29</v>
      </c>
      <c r="AC882" s="1">
        <v>-531.29534999999998</v>
      </c>
    </row>
    <row r="883" spans="1:29" x14ac:dyDescent="0.2">
      <c r="A883">
        <v>874</v>
      </c>
      <c r="B883">
        <v>1026</v>
      </c>
      <c r="C883">
        <v>9.49</v>
      </c>
      <c r="D883" s="1">
        <v>-525.01944000000003</v>
      </c>
      <c r="H883">
        <v>874</v>
      </c>
      <c r="I883">
        <v>1103</v>
      </c>
      <c r="J883">
        <v>7.5</v>
      </c>
      <c r="K883" s="1">
        <v>-529.08195999999998</v>
      </c>
      <c r="N883">
        <v>874</v>
      </c>
      <c r="O883">
        <v>1117</v>
      </c>
      <c r="P883">
        <v>7.45</v>
      </c>
      <c r="Q883" s="1">
        <v>-530.21761000000004</v>
      </c>
      <c r="T883">
        <v>874</v>
      </c>
      <c r="U883">
        <v>1092</v>
      </c>
      <c r="V883">
        <v>10.47</v>
      </c>
      <c r="W883" s="1">
        <v>-528.52589999999998</v>
      </c>
      <c r="Z883">
        <v>874</v>
      </c>
      <c r="AA883">
        <v>1160</v>
      </c>
      <c r="AB883">
        <v>5.0599999999999996</v>
      </c>
      <c r="AC883" s="1">
        <v>-531.51133000000004</v>
      </c>
    </row>
    <row r="884" spans="1:29" x14ac:dyDescent="0.2">
      <c r="A884">
        <v>875</v>
      </c>
      <c r="B884">
        <v>1038</v>
      </c>
      <c r="C884">
        <v>9.51</v>
      </c>
      <c r="D884" s="1">
        <v>-525.34040000000005</v>
      </c>
      <c r="H884">
        <v>875</v>
      </c>
      <c r="I884">
        <v>1101</v>
      </c>
      <c r="J884">
        <v>7.38</v>
      </c>
      <c r="K884" s="1">
        <v>-529.04331000000002</v>
      </c>
      <c r="N884">
        <v>875</v>
      </c>
      <c r="O884">
        <v>1115</v>
      </c>
      <c r="P884">
        <v>7.51</v>
      </c>
      <c r="Q884" s="1">
        <v>-530.1617</v>
      </c>
      <c r="T884">
        <v>875</v>
      </c>
      <c r="U884">
        <v>1097</v>
      </c>
      <c r="V884">
        <v>11.11</v>
      </c>
      <c r="W884" s="1">
        <v>-528.68141000000003</v>
      </c>
      <c r="Z884">
        <v>875</v>
      </c>
      <c r="AA884">
        <v>1155</v>
      </c>
      <c r="AB884">
        <v>6.03</v>
      </c>
      <c r="AC884" s="1">
        <v>-531.35365000000002</v>
      </c>
    </row>
    <row r="885" spans="1:29" x14ac:dyDescent="0.2">
      <c r="A885">
        <v>876</v>
      </c>
      <c r="B885">
        <v>1053</v>
      </c>
      <c r="C885">
        <v>9.4600000000000009</v>
      </c>
      <c r="D885" s="1">
        <v>-525.75873999999999</v>
      </c>
      <c r="H885">
        <v>876</v>
      </c>
      <c r="I885">
        <v>1098</v>
      </c>
      <c r="J885">
        <v>7.26</v>
      </c>
      <c r="K885" s="1">
        <v>-528.96310000000005</v>
      </c>
      <c r="N885">
        <v>876</v>
      </c>
      <c r="O885">
        <v>1117</v>
      </c>
      <c r="P885">
        <v>7.5</v>
      </c>
      <c r="Q885" s="1">
        <v>-530.22135000000003</v>
      </c>
      <c r="T885">
        <v>876</v>
      </c>
      <c r="U885">
        <v>1105</v>
      </c>
      <c r="V885">
        <v>11.48</v>
      </c>
      <c r="W885" s="1">
        <v>-528.89545999999996</v>
      </c>
      <c r="Z885">
        <v>876</v>
      </c>
      <c r="AA885">
        <v>1141</v>
      </c>
      <c r="AB885">
        <v>7.08</v>
      </c>
      <c r="AC885" s="1">
        <v>-530.95387000000005</v>
      </c>
    </row>
    <row r="886" spans="1:29" x14ac:dyDescent="0.2">
      <c r="A886">
        <v>877</v>
      </c>
      <c r="B886">
        <v>1069</v>
      </c>
      <c r="C886">
        <v>9.4600000000000009</v>
      </c>
      <c r="D886" s="1">
        <v>-526.19857999999999</v>
      </c>
      <c r="H886">
        <v>877</v>
      </c>
      <c r="I886">
        <v>1093</v>
      </c>
      <c r="J886">
        <v>7.16</v>
      </c>
      <c r="K886" s="1">
        <v>-528.82362999999998</v>
      </c>
      <c r="N886">
        <v>877</v>
      </c>
      <c r="O886">
        <v>1121</v>
      </c>
      <c r="P886">
        <v>7.5</v>
      </c>
      <c r="Q886" s="1">
        <v>-530.35613000000001</v>
      </c>
      <c r="T886">
        <v>877</v>
      </c>
      <c r="U886">
        <v>1112</v>
      </c>
      <c r="V886">
        <v>11.59</v>
      </c>
      <c r="W886" s="1">
        <v>-529.10175000000004</v>
      </c>
      <c r="Z886">
        <v>877</v>
      </c>
      <c r="AA886">
        <v>1127</v>
      </c>
      <c r="AB886">
        <v>7.98</v>
      </c>
      <c r="AC886" s="1">
        <v>-530.54237999999998</v>
      </c>
    </row>
    <row r="887" spans="1:29" x14ac:dyDescent="0.2">
      <c r="A887">
        <v>878</v>
      </c>
      <c r="B887">
        <v>1084</v>
      </c>
      <c r="C887">
        <v>9.4600000000000009</v>
      </c>
      <c r="D887" s="1">
        <v>-526.61578999999995</v>
      </c>
      <c r="H887">
        <v>878</v>
      </c>
      <c r="I887">
        <v>1086</v>
      </c>
      <c r="J887">
        <v>7.07</v>
      </c>
      <c r="K887" s="1">
        <v>-528.61747000000003</v>
      </c>
      <c r="N887">
        <v>878</v>
      </c>
      <c r="O887">
        <v>1127</v>
      </c>
      <c r="P887">
        <v>7.48</v>
      </c>
      <c r="Q887" s="1">
        <v>-530.50310000000002</v>
      </c>
      <c r="T887">
        <v>878</v>
      </c>
      <c r="U887">
        <v>1110</v>
      </c>
      <c r="V887">
        <v>11.67</v>
      </c>
      <c r="W887" s="1">
        <v>-529.06033000000002</v>
      </c>
      <c r="Z887">
        <v>878</v>
      </c>
      <c r="AA887">
        <v>1115</v>
      </c>
      <c r="AB887">
        <v>8.68</v>
      </c>
      <c r="AC887" s="1">
        <v>-530.22847999999999</v>
      </c>
    </row>
    <row r="888" spans="1:29" x14ac:dyDescent="0.2">
      <c r="A888">
        <v>879</v>
      </c>
      <c r="B888">
        <v>1098</v>
      </c>
      <c r="C888">
        <v>9.4499999999999993</v>
      </c>
      <c r="D888" s="1">
        <v>-526.99464999999998</v>
      </c>
      <c r="H888">
        <v>879</v>
      </c>
      <c r="I888">
        <v>1076</v>
      </c>
      <c r="J888">
        <v>6.98</v>
      </c>
      <c r="K888" s="1">
        <v>-528.35132999999996</v>
      </c>
      <c r="N888">
        <v>879</v>
      </c>
      <c r="O888">
        <v>1130</v>
      </c>
      <c r="P888">
        <v>7.47</v>
      </c>
      <c r="Q888" s="1">
        <v>-530.59865000000002</v>
      </c>
      <c r="T888">
        <v>879</v>
      </c>
      <c r="U888">
        <v>1092</v>
      </c>
      <c r="V888">
        <v>11.91</v>
      </c>
      <c r="W888" s="1">
        <v>-528.54722000000004</v>
      </c>
      <c r="Z888">
        <v>879</v>
      </c>
      <c r="AA888">
        <v>1105</v>
      </c>
      <c r="AB888">
        <v>9.11</v>
      </c>
      <c r="AC888" s="1">
        <v>-529.94143999999994</v>
      </c>
    </row>
    <row r="889" spans="1:29" x14ac:dyDescent="0.2">
      <c r="A889">
        <v>880</v>
      </c>
      <c r="B889">
        <v>1110</v>
      </c>
      <c r="C889">
        <v>9.5399999999999991</v>
      </c>
      <c r="D889" s="1">
        <v>-527.33628999999996</v>
      </c>
      <c r="H889">
        <v>880</v>
      </c>
      <c r="I889">
        <v>1066</v>
      </c>
      <c r="J889">
        <v>6.86</v>
      </c>
      <c r="K889" s="1">
        <v>-528.05435999999997</v>
      </c>
      <c r="N889">
        <v>880</v>
      </c>
      <c r="O889">
        <v>1131</v>
      </c>
      <c r="P889">
        <v>7.47</v>
      </c>
      <c r="Q889" s="1">
        <v>-530.62567000000001</v>
      </c>
      <c r="T889">
        <v>880</v>
      </c>
      <c r="U889">
        <v>1064</v>
      </c>
      <c r="V889">
        <v>12.26</v>
      </c>
      <c r="W889" s="1">
        <v>-527.74964999999997</v>
      </c>
      <c r="Z889">
        <v>880</v>
      </c>
      <c r="AA889">
        <v>1095</v>
      </c>
      <c r="AB889">
        <v>9.31</v>
      </c>
      <c r="AC889" s="1">
        <v>-529.65319999999997</v>
      </c>
    </row>
    <row r="890" spans="1:29" x14ac:dyDescent="0.2">
      <c r="A890">
        <v>881</v>
      </c>
      <c r="B890">
        <v>1121</v>
      </c>
      <c r="C890">
        <v>9.5299999999999994</v>
      </c>
      <c r="D890" s="1">
        <v>-527.63969999999995</v>
      </c>
      <c r="H890">
        <v>881</v>
      </c>
      <c r="I890">
        <v>1055</v>
      </c>
      <c r="J890">
        <v>6.74</v>
      </c>
      <c r="K890" s="1">
        <v>-527.75676999999996</v>
      </c>
      <c r="N890">
        <v>881</v>
      </c>
      <c r="O890">
        <v>1129</v>
      </c>
      <c r="P890">
        <v>7.48</v>
      </c>
      <c r="Q890" s="1">
        <v>-530.58105</v>
      </c>
      <c r="T890">
        <v>881</v>
      </c>
      <c r="U890">
        <v>1040</v>
      </c>
      <c r="V890">
        <v>12.53</v>
      </c>
      <c r="W890" s="1">
        <v>-527.07723999999996</v>
      </c>
      <c r="Z890">
        <v>881</v>
      </c>
      <c r="AA890">
        <v>1089</v>
      </c>
      <c r="AB890">
        <v>9.18</v>
      </c>
      <c r="AC890" s="1">
        <v>-529.48405000000002</v>
      </c>
    </row>
    <row r="891" spans="1:29" x14ac:dyDescent="0.2">
      <c r="A891">
        <v>882</v>
      </c>
      <c r="B891">
        <v>1131</v>
      </c>
      <c r="C891">
        <v>9.73</v>
      </c>
      <c r="D891" s="1">
        <v>-527.90485000000001</v>
      </c>
      <c r="H891">
        <v>882</v>
      </c>
      <c r="I891">
        <v>1046</v>
      </c>
      <c r="J891">
        <v>6.56</v>
      </c>
      <c r="K891" s="1">
        <v>-527.49224000000004</v>
      </c>
      <c r="N891">
        <v>882</v>
      </c>
      <c r="O891">
        <v>1126</v>
      </c>
      <c r="P891">
        <v>7.51</v>
      </c>
      <c r="Q891" s="1">
        <v>-530.49860000000001</v>
      </c>
      <c r="T891">
        <v>882</v>
      </c>
      <c r="U891">
        <v>1025</v>
      </c>
      <c r="V891">
        <v>12.71</v>
      </c>
      <c r="W891" s="1">
        <v>-526.67736000000002</v>
      </c>
      <c r="Z891">
        <v>882</v>
      </c>
      <c r="AA891">
        <v>1090</v>
      </c>
      <c r="AB891">
        <v>8.68</v>
      </c>
      <c r="AC891" s="1">
        <v>-529.51842999999997</v>
      </c>
    </row>
    <row r="892" spans="1:29" x14ac:dyDescent="0.2">
      <c r="A892">
        <v>883</v>
      </c>
      <c r="B892">
        <v>1139</v>
      </c>
      <c r="C892">
        <v>9.84</v>
      </c>
      <c r="D892" s="1">
        <v>-528.12851000000001</v>
      </c>
      <c r="H892">
        <v>883</v>
      </c>
      <c r="I892">
        <v>1038</v>
      </c>
      <c r="J892">
        <v>6.34</v>
      </c>
      <c r="K892" s="1">
        <v>-527.28138000000001</v>
      </c>
      <c r="N892">
        <v>883</v>
      </c>
      <c r="O892">
        <v>1124</v>
      </c>
      <c r="P892">
        <v>7.49</v>
      </c>
      <c r="Q892" s="1">
        <v>-530.41998999999998</v>
      </c>
      <c r="T892">
        <v>883</v>
      </c>
      <c r="U892">
        <v>1015</v>
      </c>
      <c r="V892">
        <v>12.92</v>
      </c>
      <c r="W892" s="1">
        <v>-526.40589</v>
      </c>
      <c r="Z892">
        <v>883</v>
      </c>
      <c r="AA892">
        <v>1095</v>
      </c>
      <c r="AB892">
        <v>7.97</v>
      </c>
      <c r="AC892" s="1">
        <v>-529.6635</v>
      </c>
    </row>
    <row r="893" spans="1:29" x14ac:dyDescent="0.2">
      <c r="A893">
        <v>884</v>
      </c>
      <c r="B893">
        <v>1146</v>
      </c>
      <c r="C893">
        <v>9.9700000000000006</v>
      </c>
      <c r="D893" s="1">
        <v>-528.30690000000004</v>
      </c>
      <c r="H893">
        <v>884</v>
      </c>
      <c r="I893">
        <v>1033</v>
      </c>
      <c r="J893">
        <v>6.1</v>
      </c>
      <c r="K893" s="1">
        <v>-527.14567999999997</v>
      </c>
      <c r="N893">
        <v>884</v>
      </c>
      <c r="O893">
        <v>1122</v>
      </c>
      <c r="P893">
        <v>7.42</v>
      </c>
      <c r="Q893" s="1">
        <v>-530.37711000000002</v>
      </c>
      <c r="T893">
        <v>884</v>
      </c>
      <c r="U893">
        <v>1006</v>
      </c>
      <c r="V893">
        <v>13.11</v>
      </c>
      <c r="W893" s="1">
        <v>-526.16121999999996</v>
      </c>
      <c r="Z893">
        <v>884</v>
      </c>
      <c r="AA893">
        <v>1098</v>
      </c>
      <c r="AB893">
        <v>7.17</v>
      </c>
      <c r="AC893" s="1">
        <v>-529.76396</v>
      </c>
    </row>
    <row r="894" spans="1:29" x14ac:dyDescent="0.2">
      <c r="A894">
        <v>885</v>
      </c>
      <c r="B894">
        <v>1150</v>
      </c>
      <c r="C894">
        <v>10.18</v>
      </c>
      <c r="D894" s="1">
        <v>-528.43042000000003</v>
      </c>
      <c r="H894">
        <v>885</v>
      </c>
      <c r="I894">
        <v>1031</v>
      </c>
      <c r="J894">
        <v>5.82</v>
      </c>
      <c r="K894" s="1">
        <v>-527.08402999999998</v>
      </c>
      <c r="N894">
        <v>885</v>
      </c>
      <c r="O894">
        <v>1123</v>
      </c>
      <c r="P894">
        <v>7.3</v>
      </c>
      <c r="Q894" s="1">
        <v>-530.39360999999997</v>
      </c>
      <c r="T894">
        <v>885</v>
      </c>
      <c r="U894">
        <v>1007</v>
      </c>
      <c r="V894">
        <v>12.95</v>
      </c>
      <c r="W894" s="1">
        <v>-526.14270999999997</v>
      </c>
      <c r="Z894">
        <v>885</v>
      </c>
      <c r="AA894">
        <v>1098</v>
      </c>
      <c r="AB894">
        <v>6.47</v>
      </c>
      <c r="AC894" s="1">
        <v>-529.74666000000002</v>
      </c>
    </row>
    <row r="895" spans="1:29" x14ac:dyDescent="0.2">
      <c r="A895">
        <v>886</v>
      </c>
      <c r="B895">
        <v>1153</v>
      </c>
      <c r="C895">
        <v>10.52</v>
      </c>
      <c r="D895" s="1">
        <v>-528.49102000000005</v>
      </c>
      <c r="H895">
        <v>886</v>
      </c>
      <c r="I895">
        <v>1031</v>
      </c>
      <c r="J895">
        <v>5.55</v>
      </c>
      <c r="K895" s="1">
        <v>-527.08812999999998</v>
      </c>
      <c r="N895">
        <v>886</v>
      </c>
      <c r="O895">
        <v>1126</v>
      </c>
      <c r="P895">
        <v>7.12</v>
      </c>
      <c r="Q895" s="1">
        <v>-530.47783000000004</v>
      </c>
      <c r="T895">
        <v>886</v>
      </c>
      <c r="U895">
        <v>1022</v>
      </c>
      <c r="V895">
        <v>12.59</v>
      </c>
      <c r="W895" s="1">
        <v>-526.58725000000004</v>
      </c>
      <c r="Z895">
        <v>886</v>
      </c>
      <c r="AA895">
        <v>1096</v>
      </c>
      <c r="AB895">
        <v>5.91</v>
      </c>
      <c r="AC895" s="1">
        <v>-529.67556000000002</v>
      </c>
    </row>
    <row r="896" spans="1:29" x14ac:dyDescent="0.2">
      <c r="A896">
        <v>887</v>
      </c>
      <c r="B896">
        <v>1152</v>
      </c>
      <c r="C896">
        <v>10.75</v>
      </c>
      <c r="D896" s="1">
        <v>-528.47960999999998</v>
      </c>
      <c r="H896">
        <v>887</v>
      </c>
      <c r="I896">
        <v>1033</v>
      </c>
      <c r="J896">
        <v>5.32</v>
      </c>
      <c r="K896" s="1">
        <v>-527.14553000000001</v>
      </c>
      <c r="N896">
        <v>887</v>
      </c>
      <c r="O896">
        <v>1131</v>
      </c>
      <c r="P896">
        <v>6.88</v>
      </c>
      <c r="Q896" s="1">
        <v>-530.62967000000003</v>
      </c>
      <c r="T896">
        <v>887</v>
      </c>
      <c r="U896">
        <v>1049</v>
      </c>
      <c r="V896">
        <v>11.95</v>
      </c>
      <c r="W896" s="1">
        <v>-527.34034999999994</v>
      </c>
      <c r="Z896">
        <v>887</v>
      </c>
      <c r="AA896">
        <v>1094</v>
      </c>
      <c r="AB896">
        <v>5.53</v>
      </c>
      <c r="AC896" s="1">
        <v>-529.62198999999998</v>
      </c>
    </row>
    <row r="897" spans="1:29" x14ac:dyDescent="0.2">
      <c r="A897">
        <v>888</v>
      </c>
      <c r="B897">
        <v>1148</v>
      </c>
      <c r="C897">
        <v>10.94</v>
      </c>
      <c r="D897" s="1">
        <v>-528.37626</v>
      </c>
      <c r="H897">
        <v>888</v>
      </c>
      <c r="I897">
        <v>1037</v>
      </c>
      <c r="J897">
        <v>5.03</v>
      </c>
      <c r="K897" s="1">
        <v>-527.24235999999996</v>
      </c>
      <c r="N897">
        <v>888</v>
      </c>
      <c r="O897">
        <v>1138</v>
      </c>
      <c r="P897">
        <v>6.63</v>
      </c>
      <c r="Q897" s="1">
        <v>-530.82429999999999</v>
      </c>
      <c r="T897">
        <v>888</v>
      </c>
      <c r="U897">
        <v>1077</v>
      </c>
      <c r="V897">
        <v>11.34</v>
      </c>
      <c r="W897" s="1">
        <v>-528.13001999999994</v>
      </c>
      <c r="Z897">
        <v>888</v>
      </c>
      <c r="AA897">
        <v>1092</v>
      </c>
      <c r="AB897">
        <v>5.34</v>
      </c>
      <c r="AC897" s="1">
        <v>-529.57101999999998</v>
      </c>
    </row>
    <row r="898" spans="1:29" x14ac:dyDescent="0.2">
      <c r="A898">
        <v>889</v>
      </c>
      <c r="B898">
        <v>1141</v>
      </c>
      <c r="C898">
        <v>11.23</v>
      </c>
      <c r="D898" s="1">
        <v>-528.17065000000002</v>
      </c>
      <c r="H898">
        <v>889</v>
      </c>
      <c r="I898">
        <v>1041</v>
      </c>
      <c r="J898">
        <v>4.84</v>
      </c>
      <c r="K898" s="1">
        <v>-527.36532</v>
      </c>
      <c r="N898">
        <v>889</v>
      </c>
      <c r="O898">
        <v>1145</v>
      </c>
      <c r="P898">
        <v>6.35</v>
      </c>
      <c r="Q898" s="1">
        <v>-531.02233000000001</v>
      </c>
      <c r="T898">
        <v>889</v>
      </c>
      <c r="U898">
        <v>1103</v>
      </c>
      <c r="V898">
        <v>10.89</v>
      </c>
      <c r="W898" s="1">
        <v>-528.83843999999999</v>
      </c>
      <c r="Z898">
        <v>889</v>
      </c>
      <c r="AA898">
        <v>1087</v>
      </c>
      <c r="AB898">
        <v>5.32</v>
      </c>
      <c r="AC898" s="1">
        <v>-529.45803999999998</v>
      </c>
    </row>
    <row r="899" spans="1:29" x14ac:dyDescent="0.2">
      <c r="A899">
        <v>890</v>
      </c>
      <c r="B899">
        <v>1131</v>
      </c>
      <c r="C899">
        <v>11.49</v>
      </c>
      <c r="D899" s="1">
        <v>-527.88239999999996</v>
      </c>
      <c r="H899">
        <v>890</v>
      </c>
      <c r="I899">
        <v>1046</v>
      </c>
      <c r="J899">
        <v>4.7300000000000004</v>
      </c>
      <c r="K899" s="1">
        <v>-527.49866999999995</v>
      </c>
      <c r="N899">
        <v>890</v>
      </c>
      <c r="O899">
        <v>1151</v>
      </c>
      <c r="P899">
        <v>6.1</v>
      </c>
      <c r="Q899" s="1">
        <v>-531.18382999999994</v>
      </c>
      <c r="T899">
        <v>890</v>
      </c>
      <c r="U899">
        <v>1121</v>
      </c>
      <c r="V899">
        <v>10.74</v>
      </c>
      <c r="W899" s="1">
        <v>-529.33957999999996</v>
      </c>
      <c r="Z899">
        <v>890</v>
      </c>
      <c r="AA899">
        <v>1078</v>
      </c>
      <c r="AB899">
        <v>5.47</v>
      </c>
      <c r="AC899" s="1">
        <v>-529.20038999999997</v>
      </c>
    </row>
    <row r="900" spans="1:29" x14ac:dyDescent="0.2">
      <c r="A900">
        <v>891</v>
      </c>
      <c r="B900">
        <v>1120</v>
      </c>
      <c r="C900">
        <v>11.64</v>
      </c>
      <c r="D900" s="1">
        <v>-527.55893000000003</v>
      </c>
      <c r="H900">
        <v>891</v>
      </c>
      <c r="I900">
        <v>1052</v>
      </c>
      <c r="J900">
        <v>4.68</v>
      </c>
      <c r="K900" s="1">
        <v>-527.64385000000004</v>
      </c>
      <c r="N900">
        <v>891</v>
      </c>
      <c r="O900">
        <v>1154</v>
      </c>
      <c r="P900">
        <v>5.92</v>
      </c>
      <c r="Q900" s="1">
        <v>-531.27828999999997</v>
      </c>
      <c r="T900">
        <v>891</v>
      </c>
      <c r="U900">
        <v>1121</v>
      </c>
      <c r="V900">
        <v>11.01</v>
      </c>
      <c r="W900" s="1">
        <v>-529.37269000000003</v>
      </c>
      <c r="Z900">
        <v>891</v>
      </c>
      <c r="AA900">
        <v>1063</v>
      </c>
      <c r="AB900">
        <v>5.74</v>
      </c>
      <c r="AC900" s="1">
        <v>-528.77746999999999</v>
      </c>
    </row>
    <row r="901" spans="1:29" x14ac:dyDescent="0.2">
      <c r="A901">
        <v>892</v>
      </c>
      <c r="B901">
        <v>1110</v>
      </c>
      <c r="C901">
        <v>11.64</v>
      </c>
      <c r="D901" s="1">
        <v>-527.27494000000002</v>
      </c>
      <c r="H901">
        <v>892</v>
      </c>
      <c r="I901">
        <v>1057</v>
      </c>
      <c r="J901">
        <v>4.6900000000000004</v>
      </c>
      <c r="K901" s="1">
        <v>-527.79112999999995</v>
      </c>
      <c r="N901">
        <v>892</v>
      </c>
      <c r="O901">
        <v>1154</v>
      </c>
      <c r="P901">
        <v>5.83</v>
      </c>
      <c r="Q901" s="1">
        <v>-531.28267000000005</v>
      </c>
      <c r="T901">
        <v>892</v>
      </c>
      <c r="U901">
        <v>1102</v>
      </c>
      <c r="V901">
        <v>11.74</v>
      </c>
      <c r="W901" s="1">
        <v>-528.81365000000005</v>
      </c>
      <c r="Z901">
        <v>892</v>
      </c>
      <c r="AA901">
        <v>1046</v>
      </c>
      <c r="AB901">
        <v>6.09</v>
      </c>
      <c r="AC901" s="1">
        <v>-528.27720999999997</v>
      </c>
    </row>
    <row r="902" spans="1:29" x14ac:dyDescent="0.2">
      <c r="A902">
        <v>893</v>
      </c>
      <c r="B902">
        <v>1104</v>
      </c>
      <c r="C902">
        <v>11.41</v>
      </c>
      <c r="D902" s="1">
        <v>-527.12091999999996</v>
      </c>
      <c r="H902">
        <v>893</v>
      </c>
      <c r="I902">
        <v>1062</v>
      </c>
      <c r="J902">
        <v>4.8099999999999996</v>
      </c>
      <c r="K902" s="1">
        <v>-527.93631000000005</v>
      </c>
      <c r="N902">
        <v>893</v>
      </c>
      <c r="O902">
        <v>1152</v>
      </c>
      <c r="P902">
        <v>5.77</v>
      </c>
      <c r="Q902" s="1">
        <v>-531.21326999999997</v>
      </c>
      <c r="T902">
        <v>893</v>
      </c>
      <c r="U902">
        <v>1075</v>
      </c>
      <c r="V902">
        <v>12.64</v>
      </c>
      <c r="W902" s="1">
        <v>-528.02273000000002</v>
      </c>
      <c r="Z902">
        <v>893</v>
      </c>
      <c r="AA902">
        <v>1028</v>
      </c>
      <c r="AB902">
        <v>6.48</v>
      </c>
      <c r="AC902" s="1">
        <v>-527.79677000000004</v>
      </c>
    </row>
    <row r="903" spans="1:29" x14ac:dyDescent="0.2">
      <c r="A903">
        <v>894</v>
      </c>
      <c r="B903">
        <v>1106</v>
      </c>
      <c r="C903">
        <v>11.11</v>
      </c>
      <c r="D903" s="1">
        <v>-527.15017999999998</v>
      </c>
      <c r="H903">
        <v>894</v>
      </c>
      <c r="I903">
        <v>1067</v>
      </c>
      <c r="J903">
        <v>5.01</v>
      </c>
      <c r="K903" s="1">
        <v>-528.07788000000005</v>
      </c>
      <c r="N903">
        <v>894</v>
      </c>
      <c r="O903">
        <v>1147</v>
      </c>
      <c r="P903">
        <v>5.81</v>
      </c>
      <c r="Q903" s="1">
        <v>-531.07057999999995</v>
      </c>
      <c r="T903">
        <v>894</v>
      </c>
      <c r="U903">
        <v>1060</v>
      </c>
      <c r="V903">
        <v>13.23</v>
      </c>
      <c r="W903" s="1">
        <v>-527.59768999999994</v>
      </c>
      <c r="Z903">
        <v>894</v>
      </c>
      <c r="AA903">
        <v>1013</v>
      </c>
      <c r="AB903">
        <v>6.79</v>
      </c>
      <c r="AC903" s="1">
        <v>-527.36415999999997</v>
      </c>
    </row>
    <row r="904" spans="1:29" x14ac:dyDescent="0.2">
      <c r="A904">
        <v>895</v>
      </c>
      <c r="B904">
        <v>1114</v>
      </c>
      <c r="C904">
        <v>10.57</v>
      </c>
      <c r="D904" s="1">
        <v>-527.37141999999994</v>
      </c>
      <c r="H904">
        <v>895</v>
      </c>
      <c r="I904">
        <v>1072</v>
      </c>
      <c r="J904">
        <v>5.31</v>
      </c>
      <c r="K904" s="1">
        <v>-528.21621000000005</v>
      </c>
      <c r="N904">
        <v>895</v>
      </c>
      <c r="O904">
        <v>1139</v>
      </c>
      <c r="P904">
        <v>5.92</v>
      </c>
      <c r="Q904" s="1">
        <v>-530.85997999999995</v>
      </c>
      <c r="T904">
        <v>895</v>
      </c>
      <c r="U904">
        <v>1065</v>
      </c>
      <c r="V904">
        <v>13.55</v>
      </c>
      <c r="W904" s="1">
        <v>-527.74608999999998</v>
      </c>
      <c r="Z904">
        <v>895</v>
      </c>
      <c r="AA904">
        <v>1002</v>
      </c>
      <c r="AB904">
        <v>7.12</v>
      </c>
      <c r="AC904" s="1">
        <v>-527.05309999999997</v>
      </c>
    </row>
    <row r="905" spans="1:29" x14ac:dyDescent="0.2">
      <c r="A905">
        <v>896</v>
      </c>
      <c r="B905">
        <v>1127</v>
      </c>
      <c r="C905">
        <v>9.81</v>
      </c>
      <c r="D905" s="1">
        <v>-527.73626000000002</v>
      </c>
      <c r="H905">
        <v>896</v>
      </c>
      <c r="I905">
        <v>1078</v>
      </c>
      <c r="J905">
        <v>5.67</v>
      </c>
      <c r="K905" s="1">
        <v>-528.36434999999994</v>
      </c>
      <c r="N905">
        <v>896</v>
      </c>
      <c r="O905">
        <v>1129</v>
      </c>
      <c r="P905">
        <v>6.03</v>
      </c>
      <c r="Q905" s="1">
        <v>-530.59258</v>
      </c>
      <c r="T905">
        <v>896</v>
      </c>
      <c r="U905">
        <v>1081</v>
      </c>
      <c r="V905">
        <v>13.43</v>
      </c>
      <c r="W905" s="1">
        <v>-528.21442999999999</v>
      </c>
      <c r="Z905">
        <v>896</v>
      </c>
      <c r="AA905">
        <v>1008</v>
      </c>
      <c r="AB905">
        <v>7.25</v>
      </c>
      <c r="AC905" s="1">
        <v>-527.19204000000002</v>
      </c>
    </row>
    <row r="906" spans="1:29" x14ac:dyDescent="0.2">
      <c r="A906">
        <v>897</v>
      </c>
      <c r="B906">
        <v>1142</v>
      </c>
      <c r="C906">
        <v>9.0299999999999994</v>
      </c>
      <c r="D906" s="1">
        <v>-528.14648999999997</v>
      </c>
      <c r="H906">
        <v>897</v>
      </c>
      <c r="I906">
        <v>1084</v>
      </c>
      <c r="J906">
        <v>6.06</v>
      </c>
      <c r="K906" s="1">
        <v>-528.53087000000005</v>
      </c>
      <c r="N906">
        <v>897</v>
      </c>
      <c r="O906">
        <v>1118</v>
      </c>
      <c r="P906">
        <v>6.24</v>
      </c>
      <c r="Q906" s="1">
        <v>-530.28210000000001</v>
      </c>
      <c r="T906">
        <v>897</v>
      </c>
      <c r="U906">
        <v>1095</v>
      </c>
      <c r="V906">
        <v>13.39</v>
      </c>
      <c r="W906" s="1">
        <v>-528.60576000000003</v>
      </c>
      <c r="Z906">
        <v>897</v>
      </c>
      <c r="AA906">
        <v>1041</v>
      </c>
      <c r="AB906">
        <v>7</v>
      </c>
      <c r="AC906" s="1">
        <v>-528.11715000000004</v>
      </c>
    </row>
    <row r="907" spans="1:29" x14ac:dyDescent="0.2">
      <c r="A907">
        <v>898</v>
      </c>
      <c r="B907">
        <v>1155</v>
      </c>
      <c r="C907">
        <v>8.32</v>
      </c>
      <c r="D907" s="1">
        <v>-528.52215000000001</v>
      </c>
      <c r="H907">
        <v>898</v>
      </c>
      <c r="I907">
        <v>1091</v>
      </c>
      <c r="J907">
        <v>6.49</v>
      </c>
      <c r="K907" s="1">
        <v>-528.72316999999998</v>
      </c>
      <c r="N907">
        <v>898</v>
      </c>
      <c r="O907">
        <v>1107</v>
      </c>
      <c r="P907">
        <v>6.43</v>
      </c>
      <c r="Q907" s="1">
        <v>-529.95537999999999</v>
      </c>
      <c r="T907">
        <v>898</v>
      </c>
      <c r="U907">
        <v>1097</v>
      </c>
      <c r="V907">
        <v>13.33</v>
      </c>
      <c r="W907" s="1">
        <v>-528.67165</v>
      </c>
      <c r="Z907">
        <v>898</v>
      </c>
      <c r="AA907">
        <v>1093</v>
      </c>
      <c r="AB907">
        <v>6.69</v>
      </c>
      <c r="AC907" s="1">
        <v>-529.59590000000003</v>
      </c>
    </row>
    <row r="908" spans="1:29" x14ac:dyDescent="0.2">
      <c r="A908">
        <v>899</v>
      </c>
      <c r="B908">
        <v>1165</v>
      </c>
      <c r="C908">
        <v>7.58</v>
      </c>
      <c r="D908" s="1">
        <v>-528.79912000000002</v>
      </c>
      <c r="H908">
        <v>899</v>
      </c>
      <c r="I908">
        <v>1098</v>
      </c>
      <c r="J908">
        <v>6.93</v>
      </c>
      <c r="K908" s="1">
        <v>-528.93209000000002</v>
      </c>
      <c r="N908">
        <v>899</v>
      </c>
      <c r="O908">
        <v>1096</v>
      </c>
      <c r="P908">
        <v>6.64</v>
      </c>
      <c r="Q908" s="1">
        <v>-529.65006000000005</v>
      </c>
      <c r="T908">
        <v>899</v>
      </c>
      <c r="U908">
        <v>1089</v>
      </c>
      <c r="V908">
        <v>13.35</v>
      </c>
      <c r="W908" s="1">
        <v>-528.41938000000005</v>
      </c>
      <c r="Z908">
        <v>899</v>
      </c>
      <c r="AA908">
        <v>1141</v>
      </c>
      <c r="AB908">
        <v>6.64</v>
      </c>
      <c r="AC908" s="1">
        <v>-530.97370000000001</v>
      </c>
    </row>
    <row r="909" spans="1:29" x14ac:dyDescent="0.2">
      <c r="A909">
        <v>900</v>
      </c>
      <c r="B909">
        <v>1171</v>
      </c>
      <c r="C909">
        <v>6.93</v>
      </c>
      <c r="D909" s="1">
        <v>-528.94224999999994</v>
      </c>
      <c r="H909">
        <v>900</v>
      </c>
      <c r="I909">
        <v>1105</v>
      </c>
      <c r="J909">
        <v>7.37</v>
      </c>
      <c r="K909" s="1">
        <v>-529.13166999999999</v>
      </c>
      <c r="N909">
        <v>900</v>
      </c>
      <c r="O909">
        <v>1087</v>
      </c>
      <c r="P909">
        <v>6.84</v>
      </c>
      <c r="Q909" s="1">
        <v>-529.40314999999998</v>
      </c>
      <c r="T909">
        <v>900</v>
      </c>
      <c r="U909">
        <v>1076</v>
      </c>
      <c r="V909">
        <v>13.29</v>
      </c>
      <c r="W909" s="1">
        <v>-528.05321000000004</v>
      </c>
      <c r="Z909">
        <v>900</v>
      </c>
      <c r="AA909">
        <v>1171</v>
      </c>
      <c r="AB909">
        <v>7.04</v>
      </c>
      <c r="AC909" s="1">
        <v>-531.79507999999998</v>
      </c>
    </row>
    <row r="910" spans="1:29" x14ac:dyDescent="0.2">
      <c r="A910">
        <v>901</v>
      </c>
      <c r="B910">
        <v>1171</v>
      </c>
      <c r="C910">
        <v>6.44</v>
      </c>
      <c r="D910" s="1">
        <v>-528.95086000000003</v>
      </c>
      <c r="H910">
        <v>901</v>
      </c>
      <c r="I910">
        <v>1112</v>
      </c>
      <c r="J910">
        <v>7.84</v>
      </c>
      <c r="K910" s="1">
        <v>-529.30132000000003</v>
      </c>
      <c r="N910">
        <v>901</v>
      </c>
      <c r="O910">
        <v>1081</v>
      </c>
      <c r="P910">
        <v>6.97</v>
      </c>
      <c r="Q910" s="1">
        <v>-529.24396000000002</v>
      </c>
      <c r="T910">
        <v>901</v>
      </c>
      <c r="U910">
        <v>1069</v>
      </c>
      <c r="V910">
        <v>13.12</v>
      </c>
      <c r="W910" s="1">
        <v>-527.84223999999995</v>
      </c>
      <c r="Z910">
        <v>901</v>
      </c>
      <c r="AA910">
        <v>1174</v>
      </c>
      <c r="AB910">
        <v>7.82</v>
      </c>
      <c r="AC910" s="1">
        <v>-531.88738000000001</v>
      </c>
    </row>
    <row r="911" spans="1:29" x14ac:dyDescent="0.2">
      <c r="A911">
        <v>902</v>
      </c>
      <c r="B911">
        <v>1168</v>
      </c>
      <c r="C911">
        <v>6.12</v>
      </c>
      <c r="D911" s="1">
        <v>-528.84986000000004</v>
      </c>
      <c r="H911">
        <v>902</v>
      </c>
      <c r="I911">
        <v>1115</v>
      </c>
      <c r="J911">
        <v>8.32</v>
      </c>
      <c r="K911" s="1">
        <v>-529.41138999999998</v>
      </c>
      <c r="N911">
        <v>902</v>
      </c>
      <c r="O911">
        <v>1079</v>
      </c>
      <c r="P911">
        <v>7.04</v>
      </c>
      <c r="Q911" s="1">
        <v>-529.17596000000003</v>
      </c>
      <c r="T911">
        <v>902</v>
      </c>
      <c r="U911">
        <v>1067</v>
      </c>
      <c r="V911">
        <v>12.97</v>
      </c>
      <c r="W911" s="1">
        <v>-527.81098999999995</v>
      </c>
      <c r="Z911">
        <v>902</v>
      </c>
      <c r="AA911">
        <v>1156</v>
      </c>
      <c r="AB911">
        <v>8.84</v>
      </c>
      <c r="AC911" s="1">
        <v>-531.35483999999997</v>
      </c>
    </row>
    <row r="912" spans="1:29" x14ac:dyDescent="0.2">
      <c r="A912">
        <v>903</v>
      </c>
      <c r="B912">
        <v>1161</v>
      </c>
      <c r="C912">
        <v>5.92</v>
      </c>
      <c r="D912" s="1">
        <v>-528.67308000000003</v>
      </c>
      <c r="H912">
        <v>903</v>
      </c>
      <c r="I912">
        <v>1116</v>
      </c>
      <c r="J912">
        <v>8.84</v>
      </c>
      <c r="K912" s="1">
        <v>-529.43025999999998</v>
      </c>
      <c r="N912">
        <v>903</v>
      </c>
      <c r="O912">
        <v>1079</v>
      </c>
      <c r="P912">
        <v>7.09</v>
      </c>
      <c r="Q912" s="1">
        <v>-529.17691000000002</v>
      </c>
      <c r="T912">
        <v>903</v>
      </c>
      <c r="U912">
        <v>1066</v>
      </c>
      <c r="V912">
        <v>12.88</v>
      </c>
      <c r="W912" s="1">
        <v>-527.79418999999996</v>
      </c>
      <c r="Z912">
        <v>903</v>
      </c>
      <c r="AA912">
        <v>1128</v>
      </c>
      <c r="AB912">
        <v>9.73</v>
      </c>
      <c r="AC912" s="1">
        <v>-530.56913999999995</v>
      </c>
    </row>
    <row r="913" spans="1:29" x14ac:dyDescent="0.2">
      <c r="A913">
        <v>904</v>
      </c>
      <c r="B913">
        <v>1154</v>
      </c>
      <c r="C913">
        <v>5.86</v>
      </c>
      <c r="D913" s="1">
        <v>-528.45281</v>
      </c>
      <c r="H913">
        <v>904</v>
      </c>
      <c r="I913">
        <v>1113</v>
      </c>
      <c r="J913">
        <v>9.39</v>
      </c>
      <c r="K913" s="1">
        <v>-529.34213</v>
      </c>
      <c r="N913">
        <v>904</v>
      </c>
      <c r="O913">
        <v>1080</v>
      </c>
      <c r="P913">
        <v>7.1</v>
      </c>
      <c r="Q913" s="1">
        <v>-529.21678999999995</v>
      </c>
      <c r="T913">
        <v>904</v>
      </c>
      <c r="U913">
        <v>1069</v>
      </c>
      <c r="V913">
        <v>12.88</v>
      </c>
      <c r="W913" s="1">
        <v>-527.84861000000001</v>
      </c>
      <c r="Z913">
        <v>904</v>
      </c>
      <c r="AA913">
        <v>1106</v>
      </c>
      <c r="AB913">
        <v>10.23</v>
      </c>
      <c r="AC913" s="1">
        <v>-529.95272</v>
      </c>
    </row>
    <row r="914" spans="1:29" x14ac:dyDescent="0.2">
      <c r="A914">
        <v>905</v>
      </c>
      <c r="B914">
        <v>1145</v>
      </c>
      <c r="C914">
        <v>5.93</v>
      </c>
      <c r="D914" s="1">
        <v>-528.22162000000003</v>
      </c>
      <c r="H914">
        <v>905</v>
      </c>
      <c r="I914">
        <v>1106</v>
      </c>
      <c r="J914">
        <v>9.92</v>
      </c>
      <c r="K914" s="1">
        <v>-529.13698999999997</v>
      </c>
      <c r="N914">
        <v>905</v>
      </c>
      <c r="O914">
        <v>1082</v>
      </c>
      <c r="P914">
        <v>7.06</v>
      </c>
      <c r="Q914" s="1">
        <v>-529.26355999999998</v>
      </c>
      <c r="T914">
        <v>905</v>
      </c>
      <c r="U914">
        <v>1074</v>
      </c>
      <c r="V914">
        <v>12.91</v>
      </c>
      <c r="W914" s="1">
        <v>-528.01666</v>
      </c>
      <c r="Z914">
        <v>905</v>
      </c>
      <c r="AA914">
        <v>1093</v>
      </c>
      <c r="AB914">
        <v>10.31</v>
      </c>
      <c r="AC914" s="1">
        <v>-529.59564</v>
      </c>
    </row>
    <row r="915" spans="1:29" x14ac:dyDescent="0.2">
      <c r="A915">
        <v>906</v>
      </c>
      <c r="B915">
        <v>1137</v>
      </c>
      <c r="C915">
        <v>6.21</v>
      </c>
      <c r="D915" s="1">
        <v>-527.98630000000003</v>
      </c>
      <c r="H915">
        <v>906</v>
      </c>
      <c r="I915">
        <v>1095</v>
      </c>
      <c r="J915">
        <v>10.42</v>
      </c>
      <c r="K915" s="1">
        <v>-528.82420999999999</v>
      </c>
      <c r="N915">
        <v>906</v>
      </c>
      <c r="O915">
        <v>1083</v>
      </c>
      <c r="P915">
        <v>7.02</v>
      </c>
      <c r="Q915" s="1">
        <v>-529.29268000000002</v>
      </c>
      <c r="T915">
        <v>906</v>
      </c>
      <c r="U915">
        <v>1078</v>
      </c>
      <c r="V915">
        <v>13.08</v>
      </c>
      <c r="W915" s="1">
        <v>-528.13683000000003</v>
      </c>
      <c r="Z915">
        <v>906</v>
      </c>
      <c r="AA915">
        <v>1081</v>
      </c>
      <c r="AB915">
        <v>10.23</v>
      </c>
      <c r="AC915" s="1">
        <v>-529.28295000000003</v>
      </c>
    </row>
    <row r="916" spans="1:29" x14ac:dyDescent="0.2">
      <c r="A916">
        <v>907</v>
      </c>
      <c r="B916">
        <v>1128</v>
      </c>
      <c r="C916">
        <v>6.53</v>
      </c>
      <c r="D916" s="1">
        <v>-527.74477999999999</v>
      </c>
      <c r="H916">
        <v>907</v>
      </c>
      <c r="I916">
        <v>1081</v>
      </c>
      <c r="J916">
        <v>10.93</v>
      </c>
      <c r="K916" s="1">
        <v>-528.43850999999995</v>
      </c>
      <c r="N916">
        <v>907</v>
      </c>
      <c r="O916">
        <v>1083</v>
      </c>
      <c r="P916">
        <v>6.99</v>
      </c>
      <c r="Q916" s="1">
        <v>-529.29172000000005</v>
      </c>
      <c r="T916">
        <v>907</v>
      </c>
      <c r="U916">
        <v>1074</v>
      </c>
      <c r="V916">
        <v>13.3</v>
      </c>
      <c r="W916" s="1">
        <v>-528.00288999999998</v>
      </c>
      <c r="Z916">
        <v>907</v>
      </c>
      <c r="AA916">
        <v>1066</v>
      </c>
      <c r="AB916">
        <v>10.06</v>
      </c>
      <c r="AC916" s="1">
        <v>-528.86310000000003</v>
      </c>
    </row>
    <row r="917" spans="1:29" x14ac:dyDescent="0.2">
      <c r="A917">
        <v>908</v>
      </c>
      <c r="B917">
        <v>1120</v>
      </c>
      <c r="C917">
        <v>6.92</v>
      </c>
      <c r="D917" s="1">
        <v>-527.49716000000001</v>
      </c>
      <c r="H917">
        <v>908</v>
      </c>
      <c r="I917">
        <v>1066</v>
      </c>
      <c r="J917">
        <v>11.37</v>
      </c>
      <c r="K917" s="1">
        <v>-528.02506000000005</v>
      </c>
      <c r="N917">
        <v>908</v>
      </c>
      <c r="O917">
        <v>1082</v>
      </c>
      <c r="P917">
        <v>6.92</v>
      </c>
      <c r="Q917" s="1">
        <v>-529.27617999999995</v>
      </c>
      <c r="T917">
        <v>908</v>
      </c>
      <c r="U917">
        <v>1062</v>
      </c>
      <c r="V917">
        <v>13.65</v>
      </c>
      <c r="W917" s="1">
        <v>-527.67715999999996</v>
      </c>
      <c r="Z917">
        <v>908</v>
      </c>
      <c r="AA917">
        <v>1057</v>
      </c>
      <c r="AB917">
        <v>9.64</v>
      </c>
      <c r="AC917" s="1">
        <v>-528.57276000000002</v>
      </c>
    </row>
    <row r="918" spans="1:29" x14ac:dyDescent="0.2">
      <c r="A918">
        <v>909</v>
      </c>
      <c r="B918">
        <v>1111</v>
      </c>
      <c r="C918">
        <v>7.4</v>
      </c>
      <c r="D918" s="1">
        <v>-527.24374</v>
      </c>
      <c r="H918">
        <v>909</v>
      </c>
      <c r="I918">
        <v>1053</v>
      </c>
      <c r="J918">
        <v>11.68</v>
      </c>
      <c r="K918" s="1">
        <v>-527.64013999999997</v>
      </c>
      <c r="N918">
        <v>909</v>
      </c>
      <c r="O918">
        <v>1082</v>
      </c>
      <c r="P918">
        <v>6.82</v>
      </c>
      <c r="Q918" s="1">
        <v>-529.27490999999998</v>
      </c>
      <c r="T918">
        <v>909</v>
      </c>
      <c r="U918">
        <v>1051</v>
      </c>
      <c r="V918">
        <v>13.88</v>
      </c>
      <c r="W918" s="1">
        <v>-527.35321999999996</v>
      </c>
      <c r="Z918">
        <v>909</v>
      </c>
      <c r="AA918">
        <v>1064</v>
      </c>
      <c r="AB918">
        <v>8.9600000000000009</v>
      </c>
      <c r="AC918" s="1">
        <v>-528.77976000000001</v>
      </c>
    </row>
    <row r="919" spans="1:29" x14ac:dyDescent="0.2">
      <c r="A919">
        <v>910</v>
      </c>
      <c r="B919">
        <v>1102</v>
      </c>
      <c r="C919">
        <v>7.9</v>
      </c>
      <c r="D919" s="1">
        <v>-526.99919999999997</v>
      </c>
      <c r="H919">
        <v>910</v>
      </c>
      <c r="I919">
        <v>1042</v>
      </c>
      <c r="J919">
        <v>11.9</v>
      </c>
      <c r="K919" s="1">
        <v>-527.33500000000004</v>
      </c>
      <c r="N919">
        <v>910</v>
      </c>
      <c r="O919">
        <v>1084</v>
      </c>
      <c r="P919">
        <v>6.68</v>
      </c>
      <c r="Q919" s="1">
        <v>-529.31709999999998</v>
      </c>
      <c r="T919">
        <v>910</v>
      </c>
      <c r="U919">
        <v>1040</v>
      </c>
      <c r="V919">
        <v>14.07</v>
      </c>
      <c r="W919" s="1">
        <v>-527.04089999999997</v>
      </c>
      <c r="Z919">
        <v>910</v>
      </c>
      <c r="AA919">
        <v>1076</v>
      </c>
      <c r="AB919">
        <v>8.31</v>
      </c>
      <c r="AC919" s="1">
        <v>-529.15210999999999</v>
      </c>
    </row>
    <row r="920" spans="1:29" x14ac:dyDescent="0.2">
      <c r="A920">
        <v>911</v>
      </c>
      <c r="B920">
        <v>1095</v>
      </c>
      <c r="C920">
        <v>8.36</v>
      </c>
      <c r="D920" s="1">
        <v>-526.78497000000004</v>
      </c>
      <c r="H920">
        <v>911</v>
      </c>
      <c r="I920">
        <v>1035</v>
      </c>
      <c r="J920">
        <v>11.93</v>
      </c>
      <c r="K920" s="1">
        <v>-527.14907000000005</v>
      </c>
      <c r="N920">
        <v>911</v>
      </c>
      <c r="O920">
        <v>1088</v>
      </c>
      <c r="P920">
        <v>6.46</v>
      </c>
      <c r="Q920" s="1">
        <v>-529.42453999999998</v>
      </c>
      <c r="T920">
        <v>911</v>
      </c>
      <c r="U920">
        <v>1034</v>
      </c>
      <c r="V920">
        <v>14.11</v>
      </c>
      <c r="W920" s="1">
        <v>-526.84801000000004</v>
      </c>
      <c r="Z920">
        <v>911</v>
      </c>
      <c r="AA920">
        <v>1074</v>
      </c>
      <c r="AB920">
        <v>8.0399999999999991</v>
      </c>
      <c r="AC920" s="1">
        <v>-529.10860000000002</v>
      </c>
    </row>
    <row r="921" spans="1:29" x14ac:dyDescent="0.2">
      <c r="A921">
        <v>912</v>
      </c>
      <c r="B921">
        <v>1089</v>
      </c>
      <c r="C921">
        <v>8.8699999999999992</v>
      </c>
      <c r="D921" s="1">
        <v>-526.62350000000004</v>
      </c>
      <c r="H921">
        <v>912</v>
      </c>
      <c r="I921">
        <v>1033</v>
      </c>
      <c r="J921">
        <v>11.84</v>
      </c>
      <c r="K921" s="1">
        <v>-527.09034999999994</v>
      </c>
      <c r="N921">
        <v>912</v>
      </c>
      <c r="O921">
        <v>1094</v>
      </c>
      <c r="P921">
        <v>6.23</v>
      </c>
      <c r="Q921" s="1">
        <v>-529.59393</v>
      </c>
      <c r="T921">
        <v>912</v>
      </c>
      <c r="U921">
        <v>1040</v>
      </c>
      <c r="V921">
        <v>13.81</v>
      </c>
      <c r="W921" s="1">
        <v>-527.00980000000004</v>
      </c>
      <c r="Z921">
        <v>912</v>
      </c>
      <c r="AA921">
        <v>1053</v>
      </c>
      <c r="AB921">
        <v>8.14</v>
      </c>
      <c r="AC921" s="1">
        <v>-528.50154999999995</v>
      </c>
    </row>
    <row r="922" spans="1:29" x14ac:dyDescent="0.2">
      <c r="A922">
        <v>913</v>
      </c>
      <c r="B922">
        <v>1086</v>
      </c>
      <c r="C922">
        <v>9.25</v>
      </c>
      <c r="D922" s="1">
        <v>-526.52769999999998</v>
      </c>
      <c r="H922">
        <v>913</v>
      </c>
      <c r="I922">
        <v>1035</v>
      </c>
      <c r="J922">
        <v>11.59</v>
      </c>
      <c r="K922" s="1">
        <v>-527.15272000000004</v>
      </c>
      <c r="N922">
        <v>913</v>
      </c>
      <c r="O922">
        <v>1101</v>
      </c>
      <c r="P922">
        <v>6</v>
      </c>
      <c r="Q922" s="1">
        <v>-529.78886</v>
      </c>
      <c r="T922">
        <v>913</v>
      </c>
      <c r="U922">
        <v>1055</v>
      </c>
      <c r="V922">
        <v>13.37</v>
      </c>
      <c r="W922" s="1">
        <v>-527.46690999999998</v>
      </c>
      <c r="Z922">
        <v>913</v>
      </c>
      <c r="AA922">
        <v>1023</v>
      </c>
      <c r="AB922">
        <v>8.41</v>
      </c>
      <c r="AC922" s="1">
        <v>-527.63387999999998</v>
      </c>
    </row>
    <row r="923" spans="1:29" x14ac:dyDescent="0.2">
      <c r="A923">
        <v>914</v>
      </c>
      <c r="B923">
        <v>1085</v>
      </c>
      <c r="C923">
        <v>9.59</v>
      </c>
      <c r="D923" s="1">
        <v>-526.49913000000004</v>
      </c>
      <c r="H923">
        <v>914</v>
      </c>
      <c r="I923">
        <v>1041</v>
      </c>
      <c r="J923">
        <v>11.32</v>
      </c>
      <c r="K923" s="1">
        <v>-527.3048</v>
      </c>
      <c r="N923">
        <v>914</v>
      </c>
      <c r="O923">
        <v>1107</v>
      </c>
      <c r="P923">
        <v>5.8</v>
      </c>
      <c r="Q923" s="1">
        <v>-529.97528</v>
      </c>
      <c r="T923">
        <v>914</v>
      </c>
      <c r="U923">
        <v>1066</v>
      </c>
      <c r="V923">
        <v>12.78</v>
      </c>
      <c r="W923" s="1">
        <v>-527.78947000000005</v>
      </c>
      <c r="Z923">
        <v>914</v>
      </c>
      <c r="AA923">
        <v>1000</v>
      </c>
      <c r="AB923">
        <v>8.65</v>
      </c>
      <c r="AC923" s="1">
        <v>-526.97987000000001</v>
      </c>
    </row>
    <row r="924" spans="1:29" x14ac:dyDescent="0.2">
      <c r="A924">
        <v>915</v>
      </c>
      <c r="B924">
        <v>1086</v>
      </c>
      <c r="C924">
        <v>9.8699999999999992</v>
      </c>
      <c r="D924" s="1">
        <v>-526.53016000000002</v>
      </c>
      <c r="H924">
        <v>915</v>
      </c>
      <c r="I924">
        <v>1049</v>
      </c>
      <c r="J924">
        <v>10.96</v>
      </c>
      <c r="K924" s="1">
        <v>-527.53002000000004</v>
      </c>
      <c r="N924">
        <v>915</v>
      </c>
      <c r="O924">
        <v>1112</v>
      </c>
      <c r="P924">
        <v>5.64</v>
      </c>
      <c r="Q924" s="1">
        <v>-530.10717</v>
      </c>
      <c r="T924">
        <v>915</v>
      </c>
      <c r="U924">
        <v>1066</v>
      </c>
      <c r="V924">
        <v>12.35</v>
      </c>
      <c r="W924" s="1">
        <v>-527.78545999999994</v>
      </c>
      <c r="Z924">
        <v>915</v>
      </c>
      <c r="AA924">
        <v>997</v>
      </c>
      <c r="AB924">
        <v>8.59</v>
      </c>
      <c r="AC924" s="1">
        <v>-526.89296000000002</v>
      </c>
    </row>
    <row r="925" spans="1:29" x14ac:dyDescent="0.2">
      <c r="A925">
        <v>916</v>
      </c>
      <c r="B925">
        <v>1088</v>
      </c>
      <c r="C925">
        <v>10.130000000000001</v>
      </c>
      <c r="D925" s="1">
        <v>-526.60150999999996</v>
      </c>
      <c r="H925">
        <v>916</v>
      </c>
      <c r="I925">
        <v>1059</v>
      </c>
      <c r="J925">
        <v>10.51</v>
      </c>
      <c r="K925" s="1">
        <v>-527.81401000000005</v>
      </c>
      <c r="N925">
        <v>916</v>
      </c>
      <c r="O925">
        <v>1113</v>
      </c>
      <c r="P925">
        <v>5.48</v>
      </c>
      <c r="Q925" s="1">
        <v>-530.14292999999998</v>
      </c>
      <c r="T925">
        <v>916</v>
      </c>
      <c r="U925">
        <v>1063</v>
      </c>
      <c r="V925">
        <v>11.84</v>
      </c>
      <c r="W925" s="1">
        <v>-527.66288999999995</v>
      </c>
      <c r="Z925">
        <v>916</v>
      </c>
      <c r="AA925">
        <v>1011</v>
      </c>
      <c r="AB925">
        <v>8.26</v>
      </c>
      <c r="AC925" s="1">
        <v>-527.30921000000001</v>
      </c>
    </row>
    <row r="926" spans="1:29" x14ac:dyDescent="0.2">
      <c r="A926">
        <v>917</v>
      </c>
      <c r="B926">
        <v>1092</v>
      </c>
      <c r="C926">
        <v>10.28</v>
      </c>
      <c r="D926" s="1">
        <v>-526.69651999999996</v>
      </c>
      <c r="H926">
        <v>917</v>
      </c>
      <c r="I926">
        <v>1071</v>
      </c>
      <c r="J926">
        <v>10.09</v>
      </c>
      <c r="K926" s="1">
        <v>-528.14265</v>
      </c>
      <c r="N926">
        <v>917</v>
      </c>
      <c r="O926">
        <v>1110</v>
      </c>
      <c r="P926">
        <v>5.47</v>
      </c>
      <c r="Q926" s="1">
        <v>-530.06469000000004</v>
      </c>
      <c r="T926">
        <v>917</v>
      </c>
      <c r="U926">
        <v>1065</v>
      </c>
      <c r="V926">
        <v>11.26</v>
      </c>
      <c r="W926" s="1">
        <v>-527.71991000000003</v>
      </c>
      <c r="Z926">
        <v>917</v>
      </c>
      <c r="AA926">
        <v>1031</v>
      </c>
      <c r="AB926">
        <v>7.94</v>
      </c>
      <c r="AC926" s="1">
        <v>-527.87648999999999</v>
      </c>
    </row>
    <row r="927" spans="1:29" x14ac:dyDescent="0.2">
      <c r="A927">
        <v>918</v>
      </c>
      <c r="B927">
        <v>1096</v>
      </c>
      <c r="C927">
        <v>10.45</v>
      </c>
      <c r="D927" s="1">
        <v>-526.79840000000002</v>
      </c>
      <c r="H927">
        <v>918</v>
      </c>
      <c r="I927">
        <v>1084</v>
      </c>
      <c r="J927">
        <v>9.59</v>
      </c>
      <c r="K927" s="1">
        <v>-528.49974999999995</v>
      </c>
      <c r="N927">
        <v>918</v>
      </c>
      <c r="O927">
        <v>1104</v>
      </c>
      <c r="P927">
        <v>5.53</v>
      </c>
      <c r="Q927" s="1">
        <v>-529.87576999999999</v>
      </c>
      <c r="T927">
        <v>918</v>
      </c>
      <c r="U927">
        <v>1074</v>
      </c>
      <c r="V927">
        <v>10.58</v>
      </c>
      <c r="W927" s="1">
        <v>-527.97315000000003</v>
      </c>
      <c r="Z927">
        <v>918</v>
      </c>
      <c r="AA927">
        <v>1048</v>
      </c>
      <c r="AB927">
        <v>7.71</v>
      </c>
      <c r="AC927" s="1">
        <v>-528.34258</v>
      </c>
    </row>
    <row r="928" spans="1:29" x14ac:dyDescent="0.2">
      <c r="A928">
        <v>919</v>
      </c>
      <c r="B928">
        <v>1099</v>
      </c>
      <c r="C928">
        <v>10.59</v>
      </c>
      <c r="D928" s="1">
        <v>-526.89376000000004</v>
      </c>
      <c r="H928">
        <v>919</v>
      </c>
      <c r="I928">
        <v>1097</v>
      </c>
      <c r="J928">
        <v>9.16</v>
      </c>
      <c r="K928" s="1">
        <v>-528.86622</v>
      </c>
      <c r="N928">
        <v>919</v>
      </c>
      <c r="O928">
        <v>1094</v>
      </c>
      <c r="P928">
        <v>5.6</v>
      </c>
      <c r="Q928" s="1">
        <v>-529.61122999999998</v>
      </c>
      <c r="T928">
        <v>919</v>
      </c>
      <c r="U928">
        <v>1084</v>
      </c>
      <c r="V928">
        <v>10</v>
      </c>
      <c r="W928" s="1">
        <v>-528.26664000000005</v>
      </c>
      <c r="Z928">
        <v>919</v>
      </c>
      <c r="AA928">
        <v>1060</v>
      </c>
      <c r="AB928">
        <v>7.56</v>
      </c>
      <c r="AC928" s="1">
        <v>-528.67565000000002</v>
      </c>
    </row>
    <row r="929" spans="1:29" x14ac:dyDescent="0.2">
      <c r="A929">
        <v>920</v>
      </c>
      <c r="B929">
        <v>1103</v>
      </c>
      <c r="C929">
        <v>10.77</v>
      </c>
      <c r="D929" s="1">
        <v>-526.98182999999995</v>
      </c>
      <c r="H929">
        <v>920</v>
      </c>
      <c r="I929">
        <v>1109</v>
      </c>
      <c r="J929">
        <v>8.8000000000000007</v>
      </c>
      <c r="K929" s="1">
        <v>-529.21298999999999</v>
      </c>
      <c r="N929">
        <v>920</v>
      </c>
      <c r="O929">
        <v>1084</v>
      </c>
      <c r="P929">
        <v>5.69</v>
      </c>
      <c r="Q929" s="1">
        <v>-529.33286999999996</v>
      </c>
      <c r="T929">
        <v>920</v>
      </c>
      <c r="U929">
        <v>1090</v>
      </c>
      <c r="V929">
        <v>9.69</v>
      </c>
      <c r="W929" s="1">
        <v>-528.44124999999997</v>
      </c>
      <c r="Z929">
        <v>920</v>
      </c>
      <c r="AA929">
        <v>1069</v>
      </c>
      <c r="AB929">
        <v>7.46</v>
      </c>
      <c r="AC929" s="1">
        <v>-528.9316</v>
      </c>
    </row>
    <row r="930" spans="1:29" x14ac:dyDescent="0.2">
      <c r="A930">
        <v>921</v>
      </c>
      <c r="B930">
        <v>1106</v>
      </c>
      <c r="C930">
        <v>10.86</v>
      </c>
      <c r="D930" s="1">
        <v>-527.06793000000005</v>
      </c>
      <c r="H930">
        <v>921</v>
      </c>
      <c r="I930">
        <v>1120</v>
      </c>
      <c r="J930">
        <v>8.49</v>
      </c>
      <c r="K930" s="1">
        <v>-529.50440000000003</v>
      </c>
      <c r="N930">
        <v>921</v>
      </c>
      <c r="O930">
        <v>1077</v>
      </c>
      <c r="P930">
        <v>5.76</v>
      </c>
      <c r="Q930" s="1">
        <v>-529.12314000000003</v>
      </c>
      <c r="T930">
        <v>921</v>
      </c>
      <c r="U930">
        <v>1090</v>
      </c>
      <c r="V930">
        <v>9.58</v>
      </c>
      <c r="W930" s="1">
        <v>-528.42578000000003</v>
      </c>
      <c r="Z930">
        <v>921</v>
      </c>
      <c r="AA930">
        <v>1078</v>
      </c>
      <c r="AB930">
        <v>7.4</v>
      </c>
      <c r="AC930" s="1">
        <v>-529.17836</v>
      </c>
    </row>
    <row r="931" spans="1:29" x14ac:dyDescent="0.2">
      <c r="A931">
        <v>922</v>
      </c>
      <c r="B931">
        <v>1109</v>
      </c>
      <c r="C931">
        <v>11.06</v>
      </c>
      <c r="D931" s="1">
        <v>-527.15985000000001</v>
      </c>
      <c r="H931">
        <v>922</v>
      </c>
      <c r="I931">
        <v>1128</v>
      </c>
      <c r="J931">
        <v>8.1999999999999993</v>
      </c>
      <c r="K931" s="1">
        <v>-529.72329999999999</v>
      </c>
      <c r="N931">
        <v>922</v>
      </c>
      <c r="O931">
        <v>1074</v>
      </c>
      <c r="P931">
        <v>5.72</v>
      </c>
      <c r="Q931" s="1">
        <v>-529.04601000000002</v>
      </c>
      <c r="T931">
        <v>922</v>
      </c>
      <c r="U931">
        <v>1087</v>
      </c>
      <c r="V931">
        <v>9.6999999999999993</v>
      </c>
      <c r="W931" s="1">
        <v>-528.34784999999999</v>
      </c>
      <c r="Z931">
        <v>922</v>
      </c>
      <c r="AA931">
        <v>1089</v>
      </c>
      <c r="AB931">
        <v>7.4</v>
      </c>
      <c r="AC931" s="1">
        <v>-529.52040999999997</v>
      </c>
    </row>
    <row r="932" spans="1:29" x14ac:dyDescent="0.2">
      <c r="A932">
        <v>923</v>
      </c>
      <c r="B932">
        <v>1113</v>
      </c>
      <c r="C932">
        <v>11.16</v>
      </c>
      <c r="D932" s="1">
        <v>-527.25333000000001</v>
      </c>
      <c r="H932">
        <v>923</v>
      </c>
      <c r="I932">
        <v>1133</v>
      </c>
      <c r="J932">
        <v>8.08</v>
      </c>
      <c r="K932" s="1">
        <v>-529.85479999999995</v>
      </c>
      <c r="N932">
        <v>923</v>
      </c>
      <c r="O932">
        <v>1077</v>
      </c>
      <c r="P932">
        <v>5.61</v>
      </c>
      <c r="Q932" s="1">
        <v>-529.11383999999998</v>
      </c>
      <c r="T932">
        <v>923</v>
      </c>
      <c r="U932">
        <v>1084</v>
      </c>
      <c r="V932">
        <v>10.08</v>
      </c>
      <c r="W932" s="1">
        <v>-528.26678000000004</v>
      </c>
      <c r="Z932">
        <v>923</v>
      </c>
      <c r="AA932">
        <v>1094</v>
      </c>
      <c r="AB932">
        <v>7.62</v>
      </c>
      <c r="AC932" s="1">
        <v>-529.67142000000001</v>
      </c>
    </row>
    <row r="933" spans="1:29" x14ac:dyDescent="0.2">
      <c r="A933">
        <v>924</v>
      </c>
      <c r="B933">
        <v>1115</v>
      </c>
      <c r="C933">
        <v>11.25</v>
      </c>
      <c r="D933" s="1">
        <v>-527.32470000000001</v>
      </c>
      <c r="H933">
        <v>924</v>
      </c>
      <c r="I933">
        <v>1134</v>
      </c>
      <c r="J933">
        <v>7.97</v>
      </c>
      <c r="K933" s="1">
        <v>-529.90713000000005</v>
      </c>
      <c r="N933">
        <v>924</v>
      </c>
      <c r="O933">
        <v>1081</v>
      </c>
      <c r="P933">
        <v>5.49</v>
      </c>
      <c r="Q933" s="1">
        <v>-529.25305000000003</v>
      </c>
      <c r="T933">
        <v>924</v>
      </c>
      <c r="U933">
        <v>1081</v>
      </c>
      <c r="V933">
        <v>10.48</v>
      </c>
      <c r="W933" s="1">
        <v>-528.18149000000005</v>
      </c>
      <c r="Z933">
        <v>924</v>
      </c>
      <c r="AA933">
        <v>1082</v>
      </c>
      <c r="AB933">
        <v>8.14</v>
      </c>
      <c r="AC933" s="1">
        <v>-529.31677999999999</v>
      </c>
    </row>
    <row r="934" spans="1:29" x14ac:dyDescent="0.2">
      <c r="A934">
        <v>925</v>
      </c>
      <c r="B934">
        <v>1116</v>
      </c>
      <c r="C934">
        <v>11.4</v>
      </c>
      <c r="D934" s="1">
        <v>-527.34328000000005</v>
      </c>
      <c r="H934">
        <v>925</v>
      </c>
      <c r="I934">
        <v>1134</v>
      </c>
      <c r="J934">
        <v>7.94</v>
      </c>
      <c r="K934" s="1">
        <v>-529.89795000000004</v>
      </c>
      <c r="N934">
        <v>925</v>
      </c>
      <c r="O934">
        <v>1086</v>
      </c>
      <c r="P934">
        <v>5.35</v>
      </c>
      <c r="Q934" s="1">
        <v>-529.38771999999994</v>
      </c>
      <c r="T934">
        <v>925</v>
      </c>
      <c r="U934">
        <v>1079</v>
      </c>
      <c r="V934">
        <v>11.05</v>
      </c>
      <c r="W934" s="1">
        <v>-528.11163999999997</v>
      </c>
      <c r="Z934">
        <v>925</v>
      </c>
      <c r="AA934">
        <v>1059</v>
      </c>
      <c r="AB934">
        <v>8.81</v>
      </c>
      <c r="AC934" s="1">
        <v>-528.66727000000003</v>
      </c>
    </row>
    <row r="935" spans="1:29" x14ac:dyDescent="0.2">
      <c r="A935">
        <v>926</v>
      </c>
      <c r="B935">
        <v>1115</v>
      </c>
      <c r="C935">
        <v>11.59</v>
      </c>
      <c r="D935" s="1">
        <v>-527.31199000000004</v>
      </c>
      <c r="H935">
        <v>926</v>
      </c>
      <c r="I935">
        <v>1133</v>
      </c>
      <c r="J935">
        <v>7.93</v>
      </c>
      <c r="K935" s="1">
        <v>-529.86006999999995</v>
      </c>
      <c r="N935">
        <v>926</v>
      </c>
      <c r="O935">
        <v>1089</v>
      </c>
      <c r="P935">
        <v>5.29</v>
      </c>
      <c r="Q935" s="1">
        <v>-529.46070999999995</v>
      </c>
      <c r="T935">
        <v>926</v>
      </c>
      <c r="U935">
        <v>1077</v>
      </c>
      <c r="V935">
        <v>11.54</v>
      </c>
      <c r="W935" s="1">
        <v>-528.06922999999995</v>
      </c>
      <c r="Z935">
        <v>926</v>
      </c>
      <c r="AA935">
        <v>1042</v>
      </c>
      <c r="AB935">
        <v>9.3000000000000007</v>
      </c>
      <c r="AC935" s="1">
        <v>-528.16607999999997</v>
      </c>
    </row>
    <row r="936" spans="1:29" x14ac:dyDescent="0.2">
      <c r="A936">
        <v>927</v>
      </c>
      <c r="B936">
        <v>1114</v>
      </c>
      <c r="C936">
        <v>11.64</v>
      </c>
      <c r="D936" s="1">
        <v>-527.26616000000001</v>
      </c>
      <c r="H936">
        <v>927</v>
      </c>
      <c r="I936">
        <v>1131</v>
      </c>
      <c r="J936">
        <v>7.93</v>
      </c>
      <c r="K936" s="1">
        <v>-529.81349999999998</v>
      </c>
      <c r="N936">
        <v>927</v>
      </c>
      <c r="O936">
        <v>1089</v>
      </c>
      <c r="P936">
        <v>5.22</v>
      </c>
      <c r="Q936" s="1">
        <v>-529.45833000000005</v>
      </c>
      <c r="T936">
        <v>927</v>
      </c>
      <c r="U936">
        <v>1075</v>
      </c>
      <c r="V936">
        <v>11.89</v>
      </c>
      <c r="W936" s="1">
        <v>-528.01444000000004</v>
      </c>
      <c r="Z936">
        <v>927</v>
      </c>
      <c r="AA936">
        <v>1043</v>
      </c>
      <c r="AB936">
        <v>9.3800000000000008</v>
      </c>
      <c r="AC936" s="1">
        <v>-528.19323999999995</v>
      </c>
    </row>
    <row r="937" spans="1:29" x14ac:dyDescent="0.2">
      <c r="A937">
        <v>928</v>
      </c>
      <c r="B937">
        <v>1114</v>
      </c>
      <c r="C937">
        <v>11.73</v>
      </c>
      <c r="D937" s="1">
        <v>-527.25966000000005</v>
      </c>
      <c r="H937">
        <v>928</v>
      </c>
      <c r="I937">
        <v>1130</v>
      </c>
      <c r="J937">
        <v>7.97</v>
      </c>
      <c r="K937" s="1">
        <v>-529.77083000000005</v>
      </c>
      <c r="N937">
        <v>928</v>
      </c>
      <c r="O937">
        <v>1085</v>
      </c>
      <c r="P937">
        <v>5.25</v>
      </c>
      <c r="Q937" s="1">
        <v>-529.37327000000005</v>
      </c>
      <c r="T937">
        <v>928</v>
      </c>
      <c r="U937">
        <v>1075</v>
      </c>
      <c r="V937">
        <v>11.97</v>
      </c>
      <c r="W937" s="1">
        <v>-527.96735999999999</v>
      </c>
      <c r="Z937">
        <v>928</v>
      </c>
      <c r="AA937">
        <v>1059</v>
      </c>
      <c r="AB937">
        <v>9.16</v>
      </c>
      <c r="AC937" s="1">
        <v>-528.66849999999999</v>
      </c>
    </row>
    <row r="938" spans="1:29" x14ac:dyDescent="0.2">
      <c r="A938">
        <v>929</v>
      </c>
      <c r="B938">
        <v>1117</v>
      </c>
      <c r="C938">
        <v>11.69</v>
      </c>
      <c r="D938" s="1">
        <v>-527.34577000000002</v>
      </c>
      <c r="H938">
        <v>929</v>
      </c>
      <c r="I938">
        <v>1128</v>
      </c>
      <c r="J938">
        <v>8.02</v>
      </c>
      <c r="K938" s="1">
        <v>-529.73243000000002</v>
      </c>
      <c r="N938">
        <v>929</v>
      </c>
      <c r="O938">
        <v>1079</v>
      </c>
      <c r="P938">
        <v>5.33</v>
      </c>
      <c r="Q938" s="1">
        <v>-529.20622000000003</v>
      </c>
      <c r="T938">
        <v>929</v>
      </c>
      <c r="U938">
        <v>1083</v>
      </c>
      <c r="V938">
        <v>11.59</v>
      </c>
      <c r="W938" s="1">
        <v>-528.18185000000005</v>
      </c>
      <c r="Z938">
        <v>929</v>
      </c>
      <c r="AA938">
        <v>1072</v>
      </c>
      <c r="AB938">
        <v>9.01</v>
      </c>
      <c r="AC938" s="1">
        <v>-529.05244000000005</v>
      </c>
    </row>
    <row r="939" spans="1:29" x14ac:dyDescent="0.2">
      <c r="A939">
        <v>930</v>
      </c>
      <c r="B939">
        <v>1124</v>
      </c>
      <c r="C939">
        <v>11.52</v>
      </c>
      <c r="D939" s="1">
        <v>-527.55206999999996</v>
      </c>
      <c r="H939">
        <v>930</v>
      </c>
      <c r="I939">
        <v>1127</v>
      </c>
      <c r="J939">
        <v>8.0500000000000007</v>
      </c>
      <c r="K939" s="1">
        <v>-529.69779000000005</v>
      </c>
      <c r="N939">
        <v>930</v>
      </c>
      <c r="O939">
        <v>1071</v>
      </c>
      <c r="P939">
        <v>5.47</v>
      </c>
      <c r="Q939" s="1">
        <v>-528.96178999999995</v>
      </c>
      <c r="T939">
        <v>930</v>
      </c>
      <c r="U939">
        <v>1104</v>
      </c>
      <c r="V939">
        <v>10.76</v>
      </c>
      <c r="W939" s="1">
        <v>-528.80068000000006</v>
      </c>
      <c r="Z939">
        <v>930</v>
      </c>
      <c r="AA939">
        <v>1073</v>
      </c>
      <c r="AB939">
        <v>9.11</v>
      </c>
      <c r="AC939" s="1">
        <v>-529.05068000000006</v>
      </c>
    </row>
    <row r="940" spans="1:29" x14ac:dyDescent="0.2">
      <c r="A940">
        <v>931</v>
      </c>
      <c r="B940">
        <v>1136</v>
      </c>
      <c r="C940">
        <v>11.29</v>
      </c>
      <c r="D940" s="1">
        <v>-527.87231999999995</v>
      </c>
      <c r="H940">
        <v>931</v>
      </c>
      <c r="I940">
        <v>1126</v>
      </c>
      <c r="J940">
        <v>8.14</v>
      </c>
      <c r="K940" s="1">
        <v>-529.65611000000001</v>
      </c>
      <c r="N940">
        <v>931</v>
      </c>
      <c r="O940">
        <v>1059</v>
      </c>
      <c r="P940">
        <v>5.65</v>
      </c>
      <c r="Q940" s="1">
        <v>-528.64295000000004</v>
      </c>
      <c r="T940">
        <v>931</v>
      </c>
      <c r="U940">
        <v>1134</v>
      </c>
      <c r="V940">
        <v>9.83</v>
      </c>
      <c r="W940" s="1">
        <v>-529.64702999999997</v>
      </c>
      <c r="Z940">
        <v>931</v>
      </c>
      <c r="AA940">
        <v>1068</v>
      </c>
      <c r="AB940">
        <v>9.3000000000000007</v>
      </c>
      <c r="AC940" s="1">
        <v>-528.89359999999999</v>
      </c>
    </row>
    <row r="941" spans="1:29" x14ac:dyDescent="0.2">
      <c r="A941">
        <v>932</v>
      </c>
      <c r="B941">
        <v>1150</v>
      </c>
      <c r="C941">
        <v>10.98</v>
      </c>
      <c r="D941" s="1">
        <v>-528.26534000000004</v>
      </c>
      <c r="H941">
        <v>932</v>
      </c>
      <c r="I941">
        <v>1124</v>
      </c>
      <c r="J941">
        <v>8.2200000000000006</v>
      </c>
      <c r="K941" s="1">
        <v>-529.61080000000004</v>
      </c>
      <c r="N941">
        <v>932</v>
      </c>
      <c r="O941">
        <v>1046</v>
      </c>
      <c r="P941">
        <v>5.92</v>
      </c>
      <c r="Q941" s="1">
        <v>-528.27080999999998</v>
      </c>
      <c r="T941">
        <v>932</v>
      </c>
      <c r="U941">
        <v>1162</v>
      </c>
      <c r="V941">
        <v>8.98</v>
      </c>
      <c r="W941" s="1">
        <v>-530.43280000000004</v>
      </c>
      <c r="Z941">
        <v>932</v>
      </c>
      <c r="AA941">
        <v>1069</v>
      </c>
      <c r="AB941">
        <v>9.3800000000000008</v>
      </c>
      <c r="AC941" s="1">
        <v>-528.91438000000005</v>
      </c>
    </row>
    <row r="942" spans="1:29" x14ac:dyDescent="0.2">
      <c r="A942">
        <v>933</v>
      </c>
      <c r="B942">
        <v>1164</v>
      </c>
      <c r="C942">
        <v>10.72</v>
      </c>
      <c r="D942" s="1">
        <v>-528.66240000000005</v>
      </c>
      <c r="H942">
        <v>933</v>
      </c>
      <c r="I942">
        <v>1122</v>
      </c>
      <c r="J942">
        <v>8.2799999999999994</v>
      </c>
      <c r="K942" s="1">
        <v>-529.55862999999999</v>
      </c>
      <c r="N942">
        <v>933</v>
      </c>
      <c r="O942">
        <v>1032</v>
      </c>
      <c r="P942">
        <v>6.19</v>
      </c>
      <c r="Q942" s="1">
        <v>-527.87787000000003</v>
      </c>
      <c r="T942">
        <v>933</v>
      </c>
      <c r="U942">
        <v>1181</v>
      </c>
      <c r="V942">
        <v>8.4600000000000009</v>
      </c>
      <c r="W942" s="1">
        <v>-530.94931999999994</v>
      </c>
      <c r="Z942">
        <v>933</v>
      </c>
      <c r="AA942">
        <v>1077</v>
      </c>
      <c r="AB942">
        <v>9.4</v>
      </c>
      <c r="AC942" s="1">
        <v>-529.14505999999994</v>
      </c>
    </row>
    <row r="943" spans="1:29" x14ac:dyDescent="0.2">
      <c r="A943">
        <v>934</v>
      </c>
      <c r="B943">
        <v>1176</v>
      </c>
      <c r="C943">
        <v>10.47</v>
      </c>
      <c r="D943" s="1">
        <v>-528.99509</v>
      </c>
      <c r="H943">
        <v>934</v>
      </c>
      <c r="I943">
        <v>1121</v>
      </c>
      <c r="J943">
        <v>8.42</v>
      </c>
      <c r="K943" s="1">
        <v>-529.50828999999999</v>
      </c>
      <c r="N943">
        <v>934</v>
      </c>
      <c r="O943">
        <v>1019</v>
      </c>
      <c r="P943">
        <v>6.48</v>
      </c>
      <c r="Q943" s="1">
        <v>-527.51517999999999</v>
      </c>
      <c r="T943">
        <v>934</v>
      </c>
      <c r="U943">
        <v>1187</v>
      </c>
      <c r="V943">
        <v>8.31</v>
      </c>
      <c r="W943" s="1">
        <v>-531.11791000000005</v>
      </c>
      <c r="Z943">
        <v>934</v>
      </c>
      <c r="AA943">
        <v>1084</v>
      </c>
      <c r="AB943">
        <v>9.48</v>
      </c>
      <c r="AC943" s="1">
        <v>-529.36113</v>
      </c>
    </row>
    <row r="944" spans="1:29" x14ac:dyDescent="0.2">
      <c r="A944">
        <v>935</v>
      </c>
      <c r="B944">
        <v>1183</v>
      </c>
      <c r="C944">
        <v>10.28</v>
      </c>
      <c r="D944" s="1">
        <v>-529.18962999999997</v>
      </c>
      <c r="H944">
        <v>935</v>
      </c>
      <c r="I944">
        <v>1119</v>
      </c>
      <c r="J944">
        <v>8.51</v>
      </c>
      <c r="K944" s="1">
        <v>-529.46839999999997</v>
      </c>
      <c r="N944">
        <v>935</v>
      </c>
      <c r="O944">
        <v>1009</v>
      </c>
      <c r="P944">
        <v>6.71</v>
      </c>
      <c r="Q944" s="1">
        <v>-527.23485000000005</v>
      </c>
      <c r="T944">
        <v>935</v>
      </c>
      <c r="U944">
        <v>1184</v>
      </c>
      <c r="V944">
        <v>8.41</v>
      </c>
      <c r="W944" s="1">
        <v>-531.04345999999998</v>
      </c>
      <c r="Z944">
        <v>935</v>
      </c>
      <c r="AA944">
        <v>1086</v>
      </c>
      <c r="AB944">
        <v>9.58</v>
      </c>
      <c r="AC944" s="1">
        <v>-529.39026999999999</v>
      </c>
    </row>
    <row r="945" spans="1:29" x14ac:dyDescent="0.2">
      <c r="A945">
        <v>936</v>
      </c>
      <c r="B945">
        <v>1184</v>
      </c>
      <c r="C945">
        <v>10.220000000000001</v>
      </c>
      <c r="D945" s="1">
        <v>-529.20438999999999</v>
      </c>
      <c r="H945">
        <v>936</v>
      </c>
      <c r="I945">
        <v>1119</v>
      </c>
      <c r="J945">
        <v>8.6</v>
      </c>
      <c r="K945" s="1">
        <v>-529.45645999999999</v>
      </c>
      <c r="N945">
        <v>936</v>
      </c>
      <c r="O945">
        <v>1003</v>
      </c>
      <c r="P945">
        <v>6.91</v>
      </c>
      <c r="Q945" s="1">
        <v>-527.06880999999998</v>
      </c>
      <c r="T945">
        <v>936</v>
      </c>
      <c r="U945">
        <v>1176</v>
      </c>
      <c r="V945">
        <v>8.73</v>
      </c>
      <c r="W945" s="1">
        <v>-530.81704999999999</v>
      </c>
      <c r="Z945">
        <v>936</v>
      </c>
      <c r="AA945">
        <v>1085</v>
      </c>
      <c r="AB945">
        <v>9.6999999999999993</v>
      </c>
      <c r="AC945" s="1">
        <v>-529.36248999999998</v>
      </c>
    </row>
    <row r="946" spans="1:29" x14ac:dyDescent="0.2">
      <c r="A946">
        <v>937</v>
      </c>
      <c r="B946">
        <v>1178</v>
      </c>
      <c r="C946">
        <v>10.24</v>
      </c>
      <c r="D946" s="1">
        <v>-529.02786000000003</v>
      </c>
      <c r="H946">
        <v>937</v>
      </c>
      <c r="I946">
        <v>1120</v>
      </c>
      <c r="J946">
        <v>8.65</v>
      </c>
      <c r="K946" s="1">
        <v>-529.49972000000002</v>
      </c>
      <c r="N946">
        <v>937</v>
      </c>
      <c r="O946">
        <v>1001</v>
      </c>
      <c r="P946">
        <v>7.05</v>
      </c>
      <c r="Q946" s="1">
        <v>-527.01913999999999</v>
      </c>
      <c r="T946">
        <v>937</v>
      </c>
      <c r="U946">
        <v>1159</v>
      </c>
      <c r="V946">
        <v>9.2100000000000009</v>
      </c>
      <c r="W946" s="1">
        <v>-530.35973999999999</v>
      </c>
      <c r="Z946">
        <v>937</v>
      </c>
      <c r="AA946">
        <v>1089</v>
      </c>
      <c r="AB946">
        <v>9.66</v>
      </c>
      <c r="AC946" s="1">
        <v>-529.46797000000004</v>
      </c>
    </row>
    <row r="947" spans="1:29" x14ac:dyDescent="0.2">
      <c r="A947">
        <v>938</v>
      </c>
      <c r="B947">
        <v>1166</v>
      </c>
      <c r="C947">
        <v>10.34</v>
      </c>
      <c r="D947" s="1">
        <v>-528.69099000000006</v>
      </c>
      <c r="H947">
        <v>938</v>
      </c>
      <c r="I947">
        <v>1125</v>
      </c>
      <c r="J947">
        <v>8.73</v>
      </c>
      <c r="K947" s="1">
        <v>-529.61764000000005</v>
      </c>
      <c r="N947">
        <v>938</v>
      </c>
      <c r="O947">
        <v>1003</v>
      </c>
      <c r="P947">
        <v>7.2</v>
      </c>
      <c r="Q947" s="1">
        <v>-527.05848000000003</v>
      </c>
      <c r="T947">
        <v>938</v>
      </c>
      <c r="U947">
        <v>1131</v>
      </c>
      <c r="V947">
        <v>9.8000000000000007</v>
      </c>
      <c r="W947" s="1">
        <v>-529.56561999999997</v>
      </c>
      <c r="Z947">
        <v>938</v>
      </c>
      <c r="AA947">
        <v>1093</v>
      </c>
      <c r="AB947">
        <v>9.6</v>
      </c>
      <c r="AC947" s="1">
        <v>-529.60458000000006</v>
      </c>
    </row>
    <row r="948" spans="1:29" x14ac:dyDescent="0.2">
      <c r="A948">
        <v>939</v>
      </c>
      <c r="B948">
        <v>1150</v>
      </c>
      <c r="C948">
        <v>10.55</v>
      </c>
      <c r="D948" s="1">
        <v>-528.25316999999995</v>
      </c>
      <c r="H948">
        <v>939</v>
      </c>
      <c r="I948">
        <v>1132</v>
      </c>
      <c r="J948">
        <v>8.8000000000000007</v>
      </c>
      <c r="K948" s="1">
        <v>-529.81075999999996</v>
      </c>
      <c r="N948">
        <v>939</v>
      </c>
      <c r="O948">
        <v>1006</v>
      </c>
      <c r="P948">
        <v>7.29</v>
      </c>
      <c r="Q948" s="1">
        <v>-527.15864999999997</v>
      </c>
      <c r="T948">
        <v>939</v>
      </c>
      <c r="U948">
        <v>1099</v>
      </c>
      <c r="V948">
        <v>10.220000000000001</v>
      </c>
      <c r="W948" s="1">
        <v>-528.64255000000003</v>
      </c>
      <c r="Z948">
        <v>939</v>
      </c>
      <c r="AA948">
        <v>1094</v>
      </c>
      <c r="AB948">
        <v>9.51</v>
      </c>
      <c r="AC948" s="1">
        <v>-529.63706999999999</v>
      </c>
    </row>
    <row r="949" spans="1:29" x14ac:dyDescent="0.2">
      <c r="A949">
        <v>940</v>
      </c>
      <c r="B949">
        <v>1133</v>
      </c>
      <c r="C949">
        <v>10.76</v>
      </c>
      <c r="D949" s="1">
        <v>-527.77994999999999</v>
      </c>
      <c r="H949">
        <v>940</v>
      </c>
      <c r="I949">
        <v>1141</v>
      </c>
      <c r="J949">
        <v>8.7799999999999994</v>
      </c>
      <c r="K949" s="1">
        <v>-530.07128999999998</v>
      </c>
      <c r="N949">
        <v>940</v>
      </c>
      <c r="O949">
        <v>1011</v>
      </c>
      <c r="P949">
        <v>7.35</v>
      </c>
      <c r="Q949" s="1">
        <v>-527.28548999999998</v>
      </c>
      <c r="T949">
        <v>940</v>
      </c>
      <c r="U949">
        <v>1082</v>
      </c>
      <c r="V949">
        <v>10.11</v>
      </c>
      <c r="W949" s="1">
        <v>-528.13486</v>
      </c>
      <c r="Z949">
        <v>940</v>
      </c>
      <c r="AA949">
        <v>1090</v>
      </c>
      <c r="AB949">
        <v>9.56</v>
      </c>
      <c r="AC949" s="1">
        <v>-529.52304000000004</v>
      </c>
    </row>
    <row r="950" spans="1:29" x14ac:dyDescent="0.2">
      <c r="A950">
        <v>941</v>
      </c>
      <c r="B950">
        <v>1117</v>
      </c>
      <c r="C950">
        <v>10.97</v>
      </c>
      <c r="D950" s="1">
        <v>-527.33419000000004</v>
      </c>
      <c r="H950">
        <v>941</v>
      </c>
      <c r="I950">
        <v>1151</v>
      </c>
      <c r="J950">
        <v>8.77</v>
      </c>
      <c r="K950" s="1">
        <v>-530.36671999999999</v>
      </c>
      <c r="N950">
        <v>941</v>
      </c>
      <c r="O950">
        <v>1015</v>
      </c>
      <c r="P950">
        <v>7.4</v>
      </c>
      <c r="Q950" s="1">
        <v>-527.41341</v>
      </c>
      <c r="T950">
        <v>941</v>
      </c>
      <c r="U950">
        <v>1087</v>
      </c>
      <c r="V950">
        <v>9.4</v>
      </c>
      <c r="W950" s="1">
        <v>-528.30259999999998</v>
      </c>
      <c r="Z950">
        <v>941</v>
      </c>
      <c r="AA950">
        <v>1080</v>
      </c>
      <c r="AB950">
        <v>9.69</v>
      </c>
      <c r="AC950" s="1">
        <v>-529.23672999999997</v>
      </c>
    </row>
    <row r="951" spans="1:29" x14ac:dyDescent="0.2">
      <c r="A951">
        <v>942</v>
      </c>
      <c r="B951">
        <v>1104</v>
      </c>
      <c r="C951">
        <v>11.11</v>
      </c>
      <c r="D951" s="1">
        <v>-526.95304999999996</v>
      </c>
      <c r="H951">
        <v>942</v>
      </c>
      <c r="I951">
        <v>1162</v>
      </c>
      <c r="J951">
        <v>8.77</v>
      </c>
      <c r="K951" s="1">
        <v>-530.65659000000005</v>
      </c>
      <c r="N951">
        <v>942</v>
      </c>
      <c r="O951">
        <v>1019</v>
      </c>
      <c r="P951">
        <v>7.45</v>
      </c>
      <c r="Q951" s="1">
        <v>-527.53129000000001</v>
      </c>
      <c r="T951">
        <v>942</v>
      </c>
      <c r="U951">
        <v>1103</v>
      </c>
      <c r="V951">
        <v>8.5</v>
      </c>
      <c r="W951" s="1">
        <v>-528.78368</v>
      </c>
      <c r="Z951">
        <v>942</v>
      </c>
      <c r="AA951">
        <v>1066</v>
      </c>
      <c r="AB951">
        <v>9.92</v>
      </c>
      <c r="AC951" s="1">
        <v>-528.82492000000002</v>
      </c>
    </row>
    <row r="952" spans="1:29" x14ac:dyDescent="0.2">
      <c r="A952">
        <v>943</v>
      </c>
      <c r="B952">
        <v>1093</v>
      </c>
      <c r="C952">
        <v>11.24</v>
      </c>
      <c r="D952" s="1">
        <v>-526.64160000000004</v>
      </c>
      <c r="H952">
        <v>943</v>
      </c>
      <c r="I952">
        <v>1171</v>
      </c>
      <c r="J952">
        <v>8.73</v>
      </c>
      <c r="K952" s="1">
        <v>-530.91042000000004</v>
      </c>
      <c r="N952">
        <v>943</v>
      </c>
      <c r="O952">
        <v>1023</v>
      </c>
      <c r="P952">
        <v>7.49</v>
      </c>
      <c r="Q952" s="1">
        <v>-527.64156000000003</v>
      </c>
      <c r="T952">
        <v>943</v>
      </c>
      <c r="U952">
        <v>1112</v>
      </c>
      <c r="V952">
        <v>7.85</v>
      </c>
      <c r="W952" s="1">
        <v>-529.02623000000006</v>
      </c>
      <c r="Z952">
        <v>943</v>
      </c>
      <c r="AA952">
        <v>1050</v>
      </c>
      <c r="AB952">
        <v>10.050000000000001</v>
      </c>
      <c r="AC952" s="1">
        <v>-528.39161000000001</v>
      </c>
    </row>
    <row r="953" spans="1:29" x14ac:dyDescent="0.2">
      <c r="A953">
        <v>944</v>
      </c>
      <c r="B953">
        <v>1084</v>
      </c>
      <c r="C953">
        <v>11.34</v>
      </c>
      <c r="D953" s="1">
        <v>-526.38565000000006</v>
      </c>
      <c r="H953">
        <v>944</v>
      </c>
      <c r="I953">
        <v>1178</v>
      </c>
      <c r="J953">
        <v>8.68</v>
      </c>
      <c r="K953" s="1">
        <v>-531.10614999999996</v>
      </c>
      <c r="N953">
        <v>944</v>
      </c>
      <c r="O953">
        <v>1027</v>
      </c>
      <c r="P953">
        <v>7.51</v>
      </c>
      <c r="Q953" s="1">
        <v>-527.74404000000004</v>
      </c>
      <c r="T953">
        <v>944</v>
      </c>
      <c r="U953">
        <v>1106</v>
      </c>
      <c r="V953">
        <v>7.63</v>
      </c>
      <c r="W953" s="1">
        <v>-528.83864000000005</v>
      </c>
      <c r="Z953">
        <v>944</v>
      </c>
      <c r="AA953">
        <v>1035</v>
      </c>
      <c r="AB953">
        <v>10.1</v>
      </c>
      <c r="AC953" s="1">
        <v>-527.95087000000001</v>
      </c>
    </row>
    <row r="954" spans="1:29" x14ac:dyDescent="0.2">
      <c r="A954">
        <v>945</v>
      </c>
      <c r="B954">
        <v>1076</v>
      </c>
      <c r="C954">
        <v>11.4</v>
      </c>
      <c r="D954" s="1">
        <v>-526.16216999999995</v>
      </c>
      <c r="H954">
        <v>945</v>
      </c>
      <c r="I954">
        <v>1183</v>
      </c>
      <c r="J954">
        <v>8.67</v>
      </c>
      <c r="K954" s="1">
        <v>-531.24417000000005</v>
      </c>
      <c r="N954">
        <v>945</v>
      </c>
      <c r="O954">
        <v>1031</v>
      </c>
      <c r="P954">
        <v>7.52</v>
      </c>
      <c r="Q954" s="1">
        <v>-527.84493999999995</v>
      </c>
      <c r="T954">
        <v>945</v>
      </c>
      <c r="U954">
        <v>1098</v>
      </c>
      <c r="V954">
        <v>7.53</v>
      </c>
      <c r="W954" s="1">
        <v>-528.60754999999995</v>
      </c>
      <c r="Z954">
        <v>945</v>
      </c>
      <c r="AA954">
        <v>1019</v>
      </c>
      <c r="AB954">
        <v>9.9700000000000006</v>
      </c>
      <c r="AC954" s="1">
        <v>-527.51574000000005</v>
      </c>
    </row>
    <row r="955" spans="1:29" x14ac:dyDescent="0.2">
      <c r="A955">
        <v>946</v>
      </c>
      <c r="B955">
        <v>1068</v>
      </c>
      <c r="C955">
        <v>11.4</v>
      </c>
      <c r="D955" s="1">
        <v>-525.94439</v>
      </c>
      <c r="H955">
        <v>946</v>
      </c>
      <c r="I955">
        <v>1186</v>
      </c>
      <c r="J955">
        <v>8.67</v>
      </c>
      <c r="K955" s="1">
        <v>-531.33483000000001</v>
      </c>
      <c r="N955">
        <v>946</v>
      </c>
      <c r="O955">
        <v>1035</v>
      </c>
      <c r="P955">
        <v>7.55</v>
      </c>
      <c r="Q955" s="1">
        <v>-527.95219999999995</v>
      </c>
      <c r="T955">
        <v>946</v>
      </c>
      <c r="U955">
        <v>1098</v>
      </c>
      <c r="V955">
        <v>7.49</v>
      </c>
      <c r="W955" s="1">
        <v>-528.62112000000002</v>
      </c>
      <c r="Z955">
        <v>946</v>
      </c>
      <c r="AA955">
        <v>1005</v>
      </c>
      <c r="AB955">
        <v>9.64</v>
      </c>
      <c r="AC955" s="1">
        <v>-527.12959999999998</v>
      </c>
    </row>
    <row r="956" spans="1:29" x14ac:dyDescent="0.2">
      <c r="A956">
        <v>947</v>
      </c>
      <c r="B956">
        <v>1061</v>
      </c>
      <c r="C956">
        <v>11.32</v>
      </c>
      <c r="D956" s="1">
        <v>-525.73639000000003</v>
      </c>
      <c r="H956">
        <v>947</v>
      </c>
      <c r="I956">
        <v>1189</v>
      </c>
      <c r="J956">
        <v>8.59</v>
      </c>
      <c r="K956" s="1">
        <v>-531.40548000000001</v>
      </c>
      <c r="N956">
        <v>947</v>
      </c>
      <c r="O956">
        <v>1039</v>
      </c>
      <c r="P956">
        <v>7.51</v>
      </c>
      <c r="Q956" s="1">
        <v>-528.06503999999995</v>
      </c>
      <c r="T956">
        <v>947</v>
      </c>
      <c r="U956">
        <v>1097</v>
      </c>
      <c r="V956">
        <v>7.59</v>
      </c>
      <c r="W956" s="1">
        <v>-528.61126999999999</v>
      </c>
      <c r="Z956">
        <v>947</v>
      </c>
      <c r="AA956">
        <v>997</v>
      </c>
      <c r="AB956">
        <v>8.98</v>
      </c>
      <c r="AC956" s="1">
        <v>-526.90363000000002</v>
      </c>
    </row>
    <row r="957" spans="1:29" x14ac:dyDescent="0.2">
      <c r="A957">
        <v>948</v>
      </c>
      <c r="B957">
        <v>1054</v>
      </c>
      <c r="C957">
        <v>11.22</v>
      </c>
      <c r="D957" s="1">
        <v>-525.54281000000003</v>
      </c>
      <c r="H957">
        <v>948</v>
      </c>
      <c r="I957">
        <v>1192</v>
      </c>
      <c r="J957">
        <v>8.5</v>
      </c>
      <c r="K957" s="1">
        <v>-531.47839999999997</v>
      </c>
      <c r="N957">
        <v>948</v>
      </c>
      <c r="O957">
        <v>1043</v>
      </c>
      <c r="P957">
        <v>7.45</v>
      </c>
      <c r="Q957" s="1">
        <v>-528.17759999999998</v>
      </c>
      <c r="T957">
        <v>948</v>
      </c>
      <c r="U957">
        <v>1087</v>
      </c>
      <c r="V957">
        <v>7.96</v>
      </c>
      <c r="W957" s="1">
        <v>-528.34469999999999</v>
      </c>
      <c r="Z957">
        <v>948</v>
      </c>
      <c r="AA957">
        <v>998</v>
      </c>
      <c r="AB957">
        <v>8.2200000000000006</v>
      </c>
      <c r="AC957" s="1">
        <v>-526.91907000000003</v>
      </c>
    </row>
    <row r="958" spans="1:29" x14ac:dyDescent="0.2">
      <c r="A958">
        <v>949</v>
      </c>
      <c r="B958">
        <v>1048</v>
      </c>
      <c r="C958">
        <v>11.06</v>
      </c>
      <c r="D958" s="1">
        <v>-525.38545999999997</v>
      </c>
      <c r="H958">
        <v>949</v>
      </c>
      <c r="I958">
        <v>1195</v>
      </c>
      <c r="J958">
        <v>8.4</v>
      </c>
      <c r="K958" s="1">
        <v>-531.56182000000001</v>
      </c>
      <c r="N958">
        <v>949</v>
      </c>
      <c r="O958">
        <v>1047</v>
      </c>
      <c r="P958">
        <v>7.41</v>
      </c>
      <c r="Q958" s="1">
        <v>-528.28854000000001</v>
      </c>
      <c r="T958">
        <v>949</v>
      </c>
      <c r="U958">
        <v>1070</v>
      </c>
      <c r="V958">
        <v>8.39</v>
      </c>
      <c r="W958" s="1">
        <v>-527.85654</v>
      </c>
      <c r="Z958">
        <v>949</v>
      </c>
      <c r="AA958">
        <v>1005</v>
      </c>
      <c r="AB958">
        <v>7.35</v>
      </c>
      <c r="AC958" s="1">
        <v>-527.11739999999998</v>
      </c>
    </row>
    <row r="959" spans="1:29" x14ac:dyDescent="0.2">
      <c r="A959">
        <v>950</v>
      </c>
      <c r="B959">
        <v>1045</v>
      </c>
      <c r="C959">
        <v>10.86</v>
      </c>
      <c r="D959" s="1">
        <v>-525.28444999999999</v>
      </c>
      <c r="H959">
        <v>950</v>
      </c>
      <c r="I959">
        <v>1197</v>
      </c>
      <c r="J959">
        <v>8.2799999999999994</v>
      </c>
      <c r="K959" s="1">
        <v>-531.62228000000005</v>
      </c>
      <c r="N959">
        <v>950</v>
      </c>
      <c r="O959">
        <v>1050</v>
      </c>
      <c r="P959">
        <v>7.35</v>
      </c>
      <c r="Q959" s="1">
        <v>-528.38211000000001</v>
      </c>
      <c r="T959">
        <v>950</v>
      </c>
      <c r="U959">
        <v>1052</v>
      </c>
      <c r="V959">
        <v>8.84</v>
      </c>
      <c r="W959" s="1">
        <v>-527.31813</v>
      </c>
      <c r="Z959">
        <v>950</v>
      </c>
      <c r="AA959">
        <v>1012</v>
      </c>
      <c r="AB959">
        <v>6.55</v>
      </c>
      <c r="AC959" s="1">
        <v>-527.32584999999995</v>
      </c>
    </row>
    <row r="960" spans="1:29" x14ac:dyDescent="0.2">
      <c r="A960">
        <v>951</v>
      </c>
      <c r="B960">
        <v>1044</v>
      </c>
      <c r="C960">
        <v>10.63</v>
      </c>
      <c r="D960" s="1">
        <v>-525.24650999999994</v>
      </c>
      <c r="H960">
        <v>951</v>
      </c>
      <c r="I960">
        <v>1197</v>
      </c>
      <c r="J960">
        <v>8.14</v>
      </c>
      <c r="K960" s="1">
        <v>-531.61608999999999</v>
      </c>
      <c r="N960">
        <v>951</v>
      </c>
      <c r="O960">
        <v>1053</v>
      </c>
      <c r="P960">
        <v>7.28</v>
      </c>
      <c r="Q960" s="1">
        <v>-528.45570999999995</v>
      </c>
      <c r="T960">
        <v>951</v>
      </c>
      <c r="U960">
        <v>1042</v>
      </c>
      <c r="V960">
        <v>9.1300000000000008</v>
      </c>
      <c r="W960" s="1">
        <v>-527.06115999999997</v>
      </c>
      <c r="Z960">
        <v>951</v>
      </c>
      <c r="AA960">
        <v>1012</v>
      </c>
      <c r="AB960">
        <v>6.04</v>
      </c>
      <c r="AC960" s="1">
        <v>-527.36185</v>
      </c>
    </row>
    <row r="961" spans="1:29" x14ac:dyDescent="0.2">
      <c r="A961">
        <v>952</v>
      </c>
      <c r="B961">
        <v>1044</v>
      </c>
      <c r="C961">
        <v>10.36</v>
      </c>
      <c r="D961" s="1">
        <v>-525.26874999999995</v>
      </c>
      <c r="H961">
        <v>952</v>
      </c>
      <c r="I961">
        <v>1193</v>
      </c>
      <c r="J961">
        <v>8.08</v>
      </c>
      <c r="K961" s="1">
        <v>-531.50266999999997</v>
      </c>
      <c r="N961">
        <v>952</v>
      </c>
      <c r="O961">
        <v>1055</v>
      </c>
      <c r="P961">
        <v>7.17</v>
      </c>
      <c r="Q961" s="1">
        <v>-528.51872000000003</v>
      </c>
      <c r="T961">
        <v>952</v>
      </c>
      <c r="U961">
        <v>1047</v>
      </c>
      <c r="V961">
        <v>9.17</v>
      </c>
      <c r="W961" s="1">
        <v>-527.20567000000005</v>
      </c>
      <c r="Z961">
        <v>952</v>
      </c>
      <c r="AA961">
        <v>1003</v>
      </c>
      <c r="AB961">
        <v>5.91</v>
      </c>
      <c r="AC961" s="1">
        <v>-527.10551999999996</v>
      </c>
    </row>
    <row r="962" spans="1:29" x14ac:dyDescent="0.2">
      <c r="A962">
        <v>953</v>
      </c>
      <c r="B962">
        <v>1047</v>
      </c>
      <c r="C962">
        <v>10.199999999999999</v>
      </c>
      <c r="D962" s="1">
        <v>-525.35064</v>
      </c>
      <c r="H962">
        <v>953</v>
      </c>
      <c r="I962">
        <v>1184</v>
      </c>
      <c r="J962">
        <v>8.08</v>
      </c>
      <c r="K962" s="1">
        <v>-531.24733000000003</v>
      </c>
      <c r="N962">
        <v>953</v>
      </c>
      <c r="O962">
        <v>1058</v>
      </c>
      <c r="P962">
        <v>7.08</v>
      </c>
      <c r="Q962" s="1">
        <v>-528.58313999999996</v>
      </c>
      <c r="T962">
        <v>953</v>
      </c>
      <c r="U962">
        <v>1056</v>
      </c>
      <c r="V962">
        <v>9.25</v>
      </c>
      <c r="W962" s="1">
        <v>-527.45451000000003</v>
      </c>
      <c r="Z962">
        <v>953</v>
      </c>
      <c r="AA962">
        <v>985</v>
      </c>
      <c r="AB962">
        <v>6.09</v>
      </c>
      <c r="AC962" s="1">
        <v>-526.57870000000003</v>
      </c>
    </row>
    <row r="963" spans="1:29" x14ac:dyDescent="0.2">
      <c r="A963">
        <v>954</v>
      </c>
      <c r="B963">
        <v>1053</v>
      </c>
      <c r="C963">
        <v>9.9600000000000009</v>
      </c>
      <c r="D963" s="1">
        <v>-525.49671999999998</v>
      </c>
      <c r="H963">
        <v>954</v>
      </c>
      <c r="I963">
        <v>1169</v>
      </c>
      <c r="J963">
        <v>8.15</v>
      </c>
      <c r="K963" s="1">
        <v>-530.84938999999997</v>
      </c>
      <c r="N963">
        <v>954</v>
      </c>
      <c r="O963">
        <v>1060</v>
      </c>
      <c r="P963">
        <v>6.91</v>
      </c>
      <c r="Q963" s="1">
        <v>-528.65941999999995</v>
      </c>
      <c r="T963">
        <v>954</v>
      </c>
      <c r="U963">
        <v>1060</v>
      </c>
      <c r="V963">
        <v>9.2799999999999994</v>
      </c>
      <c r="W963" s="1">
        <v>-527.57192999999995</v>
      </c>
      <c r="Z963">
        <v>954</v>
      </c>
      <c r="AA963">
        <v>965</v>
      </c>
      <c r="AB963">
        <v>6.56</v>
      </c>
      <c r="AC963" s="1">
        <v>-525.99001999999996</v>
      </c>
    </row>
    <row r="964" spans="1:29" x14ac:dyDescent="0.2">
      <c r="A964">
        <v>955</v>
      </c>
      <c r="B964">
        <v>1060</v>
      </c>
      <c r="C964">
        <v>9.73</v>
      </c>
      <c r="D964" s="1">
        <v>-525.71166000000005</v>
      </c>
      <c r="H964">
        <v>955</v>
      </c>
      <c r="I964">
        <v>1151</v>
      </c>
      <c r="J964">
        <v>8.27</v>
      </c>
      <c r="K964" s="1">
        <v>-530.33403999999996</v>
      </c>
      <c r="N964">
        <v>955</v>
      </c>
      <c r="O964">
        <v>1063</v>
      </c>
      <c r="P964">
        <v>6.7</v>
      </c>
      <c r="Q964" s="1">
        <v>-528.74992999999995</v>
      </c>
      <c r="T964">
        <v>955</v>
      </c>
      <c r="U964">
        <v>1062</v>
      </c>
      <c r="V964">
        <v>9.2899999999999991</v>
      </c>
      <c r="W964" s="1">
        <v>-527.61671999999999</v>
      </c>
      <c r="Z964">
        <v>955</v>
      </c>
      <c r="AA964">
        <v>957</v>
      </c>
      <c r="AB964">
        <v>6.98</v>
      </c>
      <c r="AC964" s="1">
        <v>-525.75597000000005</v>
      </c>
    </row>
    <row r="965" spans="1:29" x14ac:dyDescent="0.2">
      <c r="A965">
        <v>956</v>
      </c>
      <c r="B965">
        <v>1071</v>
      </c>
      <c r="C965">
        <v>9.49</v>
      </c>
      <c r="D965" s="1">
        <v>-525.99122</v>
      </c>
      <c r="H965">
        <v>956</v>
      </c>
      <c r="I965">
        <v>1131</v>
      </c>
      <c r="J965">
        <v>8.39</v>
      </c>
      <c r="K965" s="1">
        <v>-529.76463999999999</v>
      </c>
      <c r="N965">
        <v>956</v>
      </c>
      <c r="O965">
        <v>1067</v>
      </c>
      <c r="P965">
        <v>6.51</v>
      </c>
      <c r="Q965" s="1">
        <v>-528.83947999999998</v>
      </c>
      <c r="T965">
        <v>956</v>
      </c>
      <c r="U965">
        <v>1068</v>
      </c>
      <c r="V965">
        <v>9.1</v>
      </c>
      <c r="W965" s="1">
        <v>-527.76972000000001</v>
      </c>
      <c r="Z965">
        <v>956</v>
      </c>
      <c r="AA965">
        <v>969</v>
      </c>
      <c r="AB965">
        <v>7.14</v>
      </c>
      <c r="AC965" s="1">
        <v>-526.11530000000005</v>
      </c>
    </row>
    <row r="966" spans="1:29" x14ac:dyDescent="0.2">
      <c r="A966">
        <v>957</v>
      </c>
      <c r="B966">
        <v>1082</v>
      </c>
      <c r="C966">
        <v>9.3699999999999992</v>
      </c>
      <c r="D966" s="1">
        <v>-526.32313999999997</v>
      </c>
      <c r="H966">
        <v>957</v>
      </c>
      <c r="I966">
        <v>1112</v>
      </c>
      <c r="J966">
        <v>8.4700000000000006</v>
      </c>
      <c r="K966" s="1">
        <v>-529.22652000000005</v>
      </c>
      <c r="N966">
        <v>957</v>
      </c>
      <c r="O966">
        <v>1070</v>
      </c>
      <c r="P966">
        <v>6.32</v>
      </c>
      <c r="Q966" s="1">
        <v>-528.91989999999998</v>
      </c>
      <c r="T966">
        <v>957</v>
      </c>
      <c r="U966">
        <v>1080</v>
      </c>
      <c r="V966">
        <v>8.6999999999999993</v>
      </c>
      <c r="W966" s="1">
        <v>-528.12415999999996</v>
      </c>
      <c r="Z966">
        <v>957</v>
      </c>
      <c r="AA966">
        <v>998</v>
      </c>
      <c r="AB966">
        <v>7.18</v>
      </c>
      <c r="AC966" s="1">
        <v>-526.92795999999998</v>
      </c>
    </row>
    <row r="967" spans="1:29" x14ac:dyDescent="0.2">
      <c r="A967">
        <v>958</v>
      </c>
      <c r="B967">
        <v>1095</v>
      </c>
      <c r="C967">
        <v>9.36</v>
      </c>
      <c r="D967" s="1">
        <v>-526.67472999999995</v>
      </c>
      <c r="H967">
        <v>958</v>
      </c>
      <c r="I967">
        <v>1097</v>
      </c>
      <c r="J967">
        <v>8.51</v>
      </c>
      <c r="K967" s="1">
        <v>-528.80375000000004</v>
      </c>
      <c r="N967">
        <v>958</v>
      </c>
      <c r="O967">
        <v>1072</v>
      </c>
      <c r="P967">
        <v>6.08</v>
      </c>
      <c r="Q967" s="1">
        <v>-528.99126000000001</v>
      </c>
      <c r="T967">
        <v>958</v>
      </c>
      <c r="U967">
        <v>1096</v>
      </c>
      <c r="V967">
        <v>8.23</v>
      </c>
      <c r="W967" s="1">
        <v>-528.57101999999998</v>
      </c>
      <c r="Z967">
        <v>958</v>
      </c>
      <c r="AA967">
        <v>1036</v>
      </c>
      <c r="AB967">
        <v>7.08</v>
      </c>
      <c r="AC967" s="1">
        <v>-527.98688000000004</v>
      </c>
    </row>
    <row r="968" spans="1:29" x14ac:dyDescent="0.2">
      <c r="A968">
        <v>959</v>
      </c>
      <c r="B968">
        <v>1107</v>
      </c>
      <c r="C968">
        <v>9.3699999999999992</v>
      </c>
      <c r="D968" s="1">
        <v>-527.01257999999996</v>
      </c>
      <c r="H968">
        <v>959</v>
      </c>
      <c r="I968">
        <v>1088</v>
      </c>
      <c r="J968">
        <v>8.4499999999999993</v>
      </c>
      <c r="K968" s="1">
        <v>-528.56919000000005</v>
      </c>
      <c r="N968">
        <v>959</v>
      </c>
      <c r="O968">
        <v>1075</v>
      </c>
      <c r="P968">
        <v>5.82</v>
      </c>
      <c r="Q968" s="1">
        <v>-529.05940999999996</v>
      </c>
      <c r="T968">
        <v>959</v>
      </c>
      <c r="U968">
        <v>1109</v>
      </c>
      <c r="V968">
        <v>7.69</v>
      </c>
      <c r="W968" s="1">
        <v>-528.92493000000002</v>
      </c>
      <c r="Z968">
        <v>959</v>
      </c>
      <c r="AA968">
        <v>1080</v>
      </c>
      <c r="AB968">
        <v>6.85</v>
      </c>
      <c r="AC968" s="1">
        <v>-529.22429</v>
      </c>
    </row>
    <row r="969" spans="1:29" x14ac:dyDescent="0.2">
      <c r="A969">
        <v>960</v>
      </c>
      <c r="B969">
        <v>1118</v>
      </c>
      <c r="C969">
        <v>9.4600000000000009</v>
      </c>
      <c r="D969" s="1">
        <v>-527.29503</v>
      </c>
      <c r="H969">
        <v>960</v>
      </c>
      <c r="I969">
        <v>1087</v>
      </c>
      <c r="J969">
        <v>8.24</v>
      </c>
      <c r="K969" s="1">
        <v>-528.54525999999998</v>
      </c>
      <c r="N969">
        <v>960</v>
      </c>
      <c r="O969">
        <v>1078</v>
      </c>
      <c r="P969">
        <v>5.58</v>
      </c>
      <c r="Q969" s="1">
        <v>-529.14800000000002</v>
      </c>
      <c r="T969">
        <v>960</v>
      </c>
      <c r="U969">
        <v>1116</v>
      </c>
      <c r="V969">
        <v>7.18</v>
      </c>
      <c r="W969" s="1">
        <v>-529.12572</v>
      </c>
      <c r="Z969">
        <v>960</v>
      </c>
      <c r="AA969">
        <v>1122</v>
      </c>
      <c r="AB969">
        <v>6.61</v>
      </c>
      <c r="AC969" s="1">
        <v>-530.43092000000001</v>
      </c>
    </row>
    <row r="970" spans="1:29" x14ac:dyDescent="0.2">
      <c r="A970">
        <v>961</v>
      </c>
      <c r="B970">
        <v>1125</v>
      </c>
      <c r="C970">
        <v>9.77</v>
      </c>
      <c r="D970" s="1">
        <v>-527.49955999999997</v>
      </c>
      <c r="H970">
        <v>961</v>
      </c>
      <c r="I970">
        <v>1093</v>
      </c>
      <c r="J970">
        <v>7.95</v>
      </c>
      <c r="K970" s="1">
        <v>-528.70624999999995</v>
      </c>
      <c r="N970">
        <v>961</v>
      </c>
      <c r="O970">
        <v>1083</v>
      </c>
      <c r="P970">
        <v>5.31</v>
      </c>
      <c r="Q970" s="1">
        <v>-529.27688999999998</v>
      </c>
      <c r="T970">
        <v>961</v>
      </c>
      <c r="U970">
        <v>1118</v>
      </c>
      <c r="V970">
        <v>6.79</v>
      </c>
      <c r="W970" s="1">
        <v>-529.16664000000003</v>
      </c>
      <c r="Z970">
        <v>961</v>
      </c>
      <c r="AA970">
        <v>1149</v>
      </c>
      <c r="AB970">
        <v>6.66</v>
      </c>
      <c r="AC970" s="1">
        <v>-531.19240000000002</v>
      </c>
    </row>
    <row r="971" spans="1:29" x14ac:dyDescent="0.2">
      <c r="A971">
        <v>962</v>
      </c>
      <c r="B971">
        <v>1129</v>
      </c>
      <c r="C971">
        <v>10.09</v>
      </c>
      <c r="D971" s="1">
        <v>-527.61243999999999</v>
      </c>
      <c r="H971">
        <v>962</v>
      </c>
      <c r="I971">
        <v>1103</v>
      </c>
      <c r="J971">
        <v>7.66</v>
      </c>
      <c r="K971" s="1">
        <v>-528.97883999999999</v>
      </c>
      <c r="N971">
        <v>962</v>
      </c>
      <c r="O971">
        <v>1090</v>
      </c>
      <c r="P971">
        <v>5.05</v>
      </c>
      <c r="Q971" s="1">
        <v>-529.46929</v>
      </c>
      <c r="T971">
        <v>962</v>
      </c>
      <c r="U971">
        <v>1110</v>
      </c>
      <c r="V971">
        <v>6.61</v>
      </c>
      <c r="W971" s="1">
        <v>-528.93444</v>
      </c>
      <c r="Z971">
        <v>962</v>
      </c>
      <c r="AA971">
        <v>1152</v>
      </c>
      <c r="AB971">
        <v>7.1</v>
      </c>
      <c r="AC971" s="1">
        <v>-531.26301999999998</v>
      </c>
    </row>
    <row r="972" spans="1:29" x14ac:dyDescent="0.2">
      <c r="A972">
        <v>963</v>
      </c>
      <c r="B972">
        <v>1131</v>
      </c>
      <c r="C972">
        <v>10.53</v>
      </c>
      <c r="D972" s="1">
        <v>-527.64765999999997</v>
      </c>
      <c r="H972">
        <v>963</v>
      </c>
      <c r="I972">
        <v>1113</v>
      </c>
      <c r="J972">
        <v>7.33</v>
      </c>
      <c r="K972" s="1">
        <v>-529.27008999999998</v>
      </c>
      <c r="N972">
        <v>963</v>
      </c>
      <c r="O972">
        <v>1099</v>
      </c>
      <c r="P972">
        <v>4.76</v>
      </c>
      <c r="Q972" s="1">
        <v>-529.72058000000004</v>
      </c>
      <c r="T972">
        <v>963</v>
      </c>
      <c r="U972">
        <v>1090</v>
      </c>
      <c r="V972">
        <v>6.79</v>
      </c>
      <c r="W972" s="1">
        <v>-528.38073999999995</v>
      </c>
      <c r="Z972">
        <v>963</v>
      </c>
      <c r="AA972">
        <v>1138</v>
      </c>
      <c r="AB972">
        <v>7.68</v>
      </c>
      <c r="AC972" s="1">
        <v>-530.83767</v>
      </c>
    </row>
    <row r="973" spans="1:29" x14ac:dyDescent="0.2">
      <c r="A973">
        <v>964</v>
      </c>
      <c r="B973">
        <v>1130</v>
      </c>
      <c r="C973">
        <v>10.86</v>
      </c>
      <c r="D973" s="1">
        <v>-527.63296000000003</v>
      </c>
      <c r="H973">
        <v>964</v>
      </c>
      <c r="I973">
        <v>1121</v>
      </c>
      <c r="J973">
        <v>7.08</v>
      </c>
      <c r="K973" s="1">
        <v>-529.50640999999996</v>
      </c>
      <c r="N973">
        <v>964</v>
      </c>
      <c r="O973">
        <v>1109</v>
      </c>
      <c r="P973">
        <v>4.49</v>
      </c>
      <c r="Q973" s="1">
        <v>-530.01976000000002</v>
      </c>
      <c r="T973">
        <v>964</v>
      </c>
      <c r="U973">
        <v>1069</v>
      </c>
      <c r="V973">
        <v>7.05</v>
      </c>
      <c r="W973" s="1">
        <v>-527.75432999999998</v>
      </c>
      <c r="Z973">
        <v>964</v>
      </c>
      <c r="AA973">
        <v>1124</v>
      </c>
      <c r="AB973">
        <v>8.2200000000000006</v>
      </c>
      <c r="AC973" s="1">
        <v>-530.42435999999998</v>
      </c>
    </row>
    <row r="974" spans="1:29" x14ac:dyDescent="0.2">
      <c r="A974">
        <v>965</v>
      </c>
      <c r="B974">
        <v>1130</v>
      </c>
      <c r="C974">
        <v>11.23</v>
      </c>
      <c r="D974" s="1">
        <v>-527.60815000000002</v>
      </c>
      <c r="H974">
        <v>965</v>
      </c>
      <c r="I974">
        <v>1126</v>
      </c>
      <c r="J974">
        <v>6.95</v>
      </c>
      <c r="K974" s="1">
        <v>-529.63445999999999</v>
      </c>
      <c r="N974">
        <v>965</v>
      </c>
      <c r="O974">
        <v>1121</v>
      </c>
      <c r="P974">
        <v>4.22</v>
      </c>
      <c r="Q974" s="1">
        <v>-530.34274000000005</v>
      </c>
      <c r="T974">
        <v>965</v>
      </c>
      <c r="U974">
        <v>1055</v>
      </c>
      <c r="V974">
        <v>7.33</v>
      </c>
      <c r="W974" s="1">
        <v>-527.37046999999995</v>
      </c>
      <c r="Z974">
        <v>965</v>
      </c>
      <c r="AA974">
        <v>1126</v>
      </c>
      <c r="AB974">
        <v>8.31</v>
      </c>
      <c r="AC974" s="1">
        <v>-530.47811999999999</v>
      </c>
    </row>
    <row r="975" spans="1:29" x14ac:dyDescent="0.2">
      <c r="A975">
        <v>966</v>
      </c>
      <c r="B975">
        <v>1130</v>
      </c>
      <c r="C975">
        <v>11.6</v>
      </c>
      <c r="D975" s="1">
        <v>-527.60797000000002</v>
      </c>
      <c r="H975">
        <v>966</v>
      </c>
      <c r="I975">
        <v>1126</v>
      </c>
      <c r="J975">
        <v>6.94</v>
      </c>
      <c r="K975" s="1">
        <v>-529.62489000000005</v>
      </c>
      <c r="N975">
        <v>966</v>
      </c>
      <c r="O975">
        <v>1132</v>
      </c>
      <c r="P975">
        <v>4.01</v>
      </c>
      <c r="Q975" s="1">
        <v>-530.65579000000002</v>
      </c>
      <c r="T975">
        <v>966</v>
      </c>
      <c r="U975">
        <v>1049</v>
      </c>
      <c r="V975">
        <v>7.65</v>
      </c>
      <c r="W975" s="1">
        <v>-527.23293999999999</v>
      </c>
      <c r="Z975">
        <v>966</v>
      </c>
      <c r="AA975">
        <v>1147</v>
      </c>
      <c r="AB975">
        <v>8.07</v>
      </c>
      <c r="AC975" s="1">
        <v>-531.09231</v>
      </c>
    </row>
    <row r="976" spans="1:29" x14ac:dyDescent="0.2">
      <c r="A976">
        <v>967</v>
      </c>
      <c r="B976">
        <v>1132</v>
      </c>
      <c r="C976">
        <v>11.95</v>
      </c>
      <c r="D976" s="1">
        <v>-527.65854000000002</v>
      </c>
      <c r="H976">
        <v>967</v>
      </c>
      <c r="I976">
        <v>1120</v>
      </c>
      <c r="J976">
        <v>7.02</v>
      </c>
      <c r="K976" s="1">
        <v>-529.47562000000005</v>
      </c>
      <c r="N976">
        <v>967</v>
      </c>
      <c r="O976">
        <v>1142</v>
      </c>
      <c r="P976">
        <v>3.87</v>
      </c>
      <c r="Q976" s="1">
        <v>-530.92965000000004</v>
      </c>
      <c r="T976">
        <v>967</v>
      </c>
      <c r="U976">
        <v>1043</v>
      </c>
      <c r="V976">
        <v>8.1300000000000008</v>
      </c>
      <c r="W976" s="1">
        <v>-527.06248000000005</v>
      </c>
      <c r="Z976">
        <v>967</v>
      </c>
      <c r="AA976">
        <v>1169</v>
      </c>
      <c r="AB976">
        <v>7.78</v>
      </c>
      <c r="AC976" s="1">
        <v>-531.75070000000005</v>
      </c>
    </row>
    <row r="977" spans="1:29" x14ac:dyDescent="0.2">
      <c r="A977">
        <v>968</v>
      </c>
      <c r="B977">
        <v>1136</v>
      </c>
      <c r="C977">
        <v>12.16</v>
      </c>
      <c r="D977" s="1">
        <v>-527.76175000000001</v>
      </c>
      <c r="H977">
        <v>968</v>
      </c>
      <c r="I977">
        <v>1111</v>
      </c>
      <c r="J977">
        <v>7.2</v>
      </c>
      <c r="K977" s="1">
        <v>-529.20087000000001</v>
      </c>
      <c r="N977">
        <v>968</v>
      </c>
      <c r="O977">
        <v>1149</v>
      </c>
      <c r="P977">
        <v>3.8</v>
      </c>
      <c r="Q977" s="1">
        <v>-531.13576</v>
      </c>
      <c r="T977">
        <v>968</v>
      </c>
      <c r="U977">
        <v>1032</v>
      </c>
      <c r="V977">
        <v>8.7200000000000006</v>
      </c>
      <c r="W977" s="1">
        <v>-526.73299999999995</v>
      </c>
      <c r="Z977">
        <v>968</v>
      </c>
      <c r="AA977">
        <v>1170</v>
      </c>
      <c r="AB977">
        <v>7.9</v>
      </c>
      <c r="AC977" s="1">
        <v>-531.76337999999998</v>
      </c>
    </row>
    <row r="978" spans="1:29" x14ac:dyDescent="0.2">
      <c r="A978">
        <v>969</v>
      </c>
      <c r="B978">
        <v>1141</v>
      </c>
      <c r="C978">
        <v>12.2</v>
      </c>
      <c r="D978" s="1">
        <v>-527.92168000000004</v>
      </c>
      <c r="H978">
        <v>969</v>
      </c>
      <c r="I978">
        <v>1097</v>
      </c>
      <c r="J978">
        <v>7.45</v>
      </c>
      <c r="K978" s="1">
        <v>-528.83271000000002</v>
      </c>
      <c r="N978">
        <v>969</v>
      </c>
      <c r="O978">
        <v>1154</v>
      </c>
      <c r="P978">
        <v>3.79</v>
      </c>
      <c r="Q978" s="1">
        <v>-531.25792000000001</v>
      </c>
      <c r="T978">
        <v>969</v>
      </c>
      <c r="U978">
        <v>1022</v>
      </c>
      <c r="V978">
        <v>9.32</v>
      </c>
      <c r="W978" s="1">
        <v>-526.43787999999995</v>
      </c>
      <c r="Z978">
        <v>969</v>
      </c>
      <c r="AA978">
        <v>1144</v>
      </c>
      <c r="AB978">
        <v>8.4</v>
      </c>
      <c r="AC978" s="1">
        <v>-531.00496999999996</v>
      </c>
    </row>
    <row r="979" spans="1:29" x14ac:dyDescent="0.2">
      <c r="A979">
        <v>970</v>
      </c>
      <c r="B979">
        <v>1149</v>
      </c>
      <c r="C979">
        <v>12.21</v>
      </c>
      <c r="D979" s="1">
        <v>-528.11967000000004</v>
      </c>
      <c r="H979">
        <v>970</v>
      </c>
      <c r="I979">
        <v>1083</v>
      </c>
      <c r="J979">
        <v>7.74</v>
      </c>
      <c r="K979" s="1">
        <v>-528.43345999999997</v>
      </c>
      <c r="N979">
        <v>970</v>
      </c>
      <c r="O979">
        <v>1155</v>
      </c>
      <c r="P979">
        <v>3.88</v>
      </c>
      <c r="Q979" s="1">
        <v>-531.29222000000004</v>
      </c>
      <c r="T979">
        <v>970</v>
      </c>
      <c r="U979">
        <v>1025</v>
      </c>
      <c r="V979">
        <v>9.65</v>
      </c>
      <c r="W979" s="1">
        <v>-526.52020000000005</v>
      </c>
      <c r="Z979">
        <v>970</v>
      </c>
      <c r="AA979">
        <v>1109</v>
      </c>
      <c r="AB979">
        <v>9.0399999999999991</v>
      </c>
      <c r="AC979" s="1">
        <v>-530.01445000000001</v>
      </c>
    </row>
    <row r="980" spans="1:29" x14ac:dyDescent="0.2">
      <c r="A980">
        <v>971</v>
      </c>
      <c r="B980">
        <v>1156</v>
      </c>
      <c r="C980">
        <v>12.27</v>
      </c>
      <c r="D980" s="1">
        <v>-528.32719999999995</v>
      </c>
      <c r="H980">
        <v>971</v>
      </c>
      <c r="I980">
        <v>1071</v>
      </c>
      <c r="J980">
        <v>8.0500000000000007</v>
      </c>
      <c r="K980" s="1">
        <v>-528.07808</v>
      </c>
      <c r="N980">
        <v>971</v>
      </c>
      <c r="O980">
        <v>1153</v>
      </c>
      <c r="P980">
        <v>4.07</v>
      </c>
      <c r="Q980" s="1">
        <v>-531.24465999999995</v>
      </c>
      <c r="T980">
        <v>971</v>
      </c>
      <c r="U980">
        <v>1047</v>
      </c>
      <c r="V980">
        <v>9.66</v>
      </c>
      <c r="W980" s="1">
        <v>-527.13733000000002</v>
      </c>
      <c r="Z980">
        <v>971</v>
      </c>
      <c r="AA980">
        <v>1087</v>
      </c>
      <c r="AB980">
        <v>9.49</v>
      </c>
      <c r="AC980" s="1">
        <v>-529.40138999999999</v>
      </c>
    </row>
    <row r="981" spans="1:29" x14ac:dyDescent="0.2">
      <c r="A981">
        <v>972</v>
      </c>
      <c r="B981">
        <v>1163</v>
      </c>
      <c r="C981">
        <v>12.23</v>
      </c>
      <c r="D981" s="1">
        <v>-528.50855999999999</v>
      </c>
      <c r="H981">
        <v>972</v>
      </c>
      <c r="I981">
        <v>1061</v>
      </c>
      <c r="J981">
        <v>8.3000000000000007</v>
      </c>
      <c r="K981" s="1">
        <v>-527.82254999999998</v>
      </c>
      <c r="N981">
        <v>972</v>
      </c>
      <c r="O981">
        <v>1150</v>
      </c>
      <c r="P981">
        <v>4.29</v>
      </c>
      <c r="Q981" s="1">
        <v>-531.13445000000002</v>
      </c>
      <c r="T981">
        <v>972</v>
      </c>
      <c r="U981">
        <v>1081</v>
      </c>
      <c r="V981">
        <v>9.3800000000000008</v>
      </c>
      <c r="W981" s="1">
        <v>-528.09420999999998</v>
      </c>
      <c r="Z981">
        <v>972</v>
      </c>
      <c r="AA981">
        <v>1082</v>
      </c>
      <c r="AB981">
        <v>9.56</v>
      </c>
      <c r="AC981" s="1">
        <v>-529.27436999999998</v>
      </c>
    </row>
    <row r="982" spans="1:29" x14ac:dyDescent="0.2">
      <c r="A982">
        <v>973</v>
      </c>
      <c r="B982">
        <v>1168</v>
      </c>
      <c r="C982">
        <v>12.14</v>
      </c>
      <c r="D982" s="1">
        <v>-528.64036999999996</v>
      </c>
      <c r="H982">
        <v>973</v>
      </c>
      <c r="I982">
        <v>1057</v>
      </c>
      <c r="J982">
        <v>8.49</v>
      </c>
      <c r="K982" s="1">
        <v>-527.69135000000006</v>
      </c>
      <c r="N982">
        <v>973</v>
      </c>
      <c r="O982">
        <v>1144</v>
      </c>
      <c r="P982">
        <v>4.54</v>
      </c>
      <c r="Q982" s="1">
        <v>-530.98590000000002</v>
      </c>
      <c r="T982">
        <v>973</v>
      </c>
      <c r="U982">
        <v>1113</v>
      </c>
      <c r="V982">
        <v>9.0399999999999991</v>
      </c>
      <c r="W982" s="1">
        <v>-529.00261999999998</v>
      </c>
      <c r="Z982">
        <v>973</v>
      </c>
      <c r="AA982">
        <v>1085</v>
      </c>
      <c r="AB982">
        <v>9.4700000000000006</v>
      </c>
      <c r="AC982" s="1">
        <v>-529.38153</v>
      </c>
    </row>
    <row r="983" spans="1:29" x14ac:dyDescent="0.2">
      <c r="A983">
        <v>974</v>
      </c>
      <c r="B983">
        <v>1170</v>
      </c>
      <c r="C983">
        <v>11.99</v>
      </c>
      <c r="D983" s="1">
        <v>-528.71171000000004</v>
      </c>
      <c r="H983">
        <v>974</v>
      </c>
      <c r="I983">
        <v>1056</v>
      </c>
      <c r="J983">
        <v>8.66</v>
      </c>
      <c r="K983" s="1">
        <v>-527.66463999999996</v>
      </c>
      <c r="N983">
        <v>974</v>
      </c>
      <c r="O983">
        <v>1139</v>
      </c>
      <c r="P983">
        <v>4.79</v>
      </c>
      <c r="Q983" s="1">
        <v>-530.83402999999998</v>
      </c>
      <c r="T983">
        <v>974</v>
      </c>
      <c r="U983">
        <v>1135</v>
      </c>
      <c r="V983">
        <v>8.81</v>
      </c>
      <c r="W983" s="1">
        <v>-529.60697000000005</v>
      </c>
      <c r="Z983">
        <v>974</v>
      </c>
      <c r="AA983">
        <v>1087</v>
      </c>
      <c r="AB983">
        <v>9.36</v>
      </c>
      <c r="AC983" s="1">
        <v>-529.45057999999995</v>
      </c>
    </row>
    <row r="984" spans="1:29" x14ac:dyDescent="0.2">
      <c r="A984">
        <v>975</v>
      </c>
      <c r="B984">
        <v>1171</v>
      </c>
      <c r="C984">
        <v>11.92</v>
      </c>
      <c r="D984" s="1">
        <v>-528.71285999999998</v>
      </c>
      <c r="H984">
        <v>975</v>
      </c>
      <c r="I984">
        <v>1058</v>
      </c>
      <c r="J984">
        <v>8.6999999999999993</v>
      </c>
      <c r="K984" s="1">
        <v>-527.72634000000005</v>
      </c>
      <c r="N984">
        <v>975</v>
      </c>
      <c r="O984">
        <v>1135</v>
      </c>
      <c r="P984">
        <v>4.96</v>
      </c>
      <c r="Q984" s="1">
        <v>-530.71596999999997</v>
      </c>
      <c r="T984">
        <v>975</v>
      </c>
      <c r="U984">
        <v>1148</v>
      </c>
      <c r="V984">
        <v>8.6</v>
      </c>
      <c r="W984" s="1">
        <v>-529.95052999999996</v>
      </c>
      <c r="Z984">
        <v>975</v>
      </c>
      <c r="AA984">
        <v>1082</v>
      </c>
      <c r="AB984">
        <v>9.32</v>
      </c>
      <c r="AC984" s="1">
        <v>-529.31055000000003</v>
      </c>
    </row>
    <row r="985" spans="1:29" x14ac:dyDescent="0.2">
      <c r="A985">
        <v>976</v>
      </c>
      <c r="B985">
        <v>1169</v>
      </c>
      <c r="C985">
        <v>11.88</v>
      </c>
      <c r="D985" s="1">
        <v>-528.66551000000004</v>
      </c>
      <c r="H985">
        <v>976</v>
      </c>
      <c r="I985">
        <v>1062</v>
      </c>
      <c r="J985">
        <v>8.6999999999999993</v>
      </c>
      <c r="K985" s="1">
        <v>-527.84939999999995</v>
      </c>
      <c r="N985">
        <v>976</v>
      </c>
      <c r="O985">
        <v>1133</v>
      </c>
      <c r="P985">
        <v>5.08</v>
      </c>
      <c r="Q985" s="1">
        <v>-530.66652999999997</v>
      </c>
      <c r="T985">
        <v>976</v>
      </c>
      <c r="U985">
        <v>1157</v>
      </c>
      <c r="V985">
        <v>8.31</v>
      </c>
      <c r="W985" s="1">
        <v>-530.18511999999998</v>
      </c>
      <c r="Z985">
        <v>976</v>
      </c>
      <c r="AA985">
        <v>1069</v>
      </c>
      <c r="AB985">
        <v>9.36</v>
      </c>
      <c r="AC985" s="1">
        <v>-528.93150000000003</v>
      </c>
    </row>
    <row r="986" spans="1:29" x14ac:dyDescent="0.2">
      <c r="A986">
        <v>977</v>
      </c>
      <c r="B986">
        <v>1167</v>
      </c>
      <c r="C986">
        <v>11.79</v>
      </c>
      <c r="D986" s="1">
        <v>-528.60721999999998</v>
      </c>
      <c r="H986">
        <v>977</v>
      </c>
      <c r="I986">
        <v>1068</v>
      </c>
      <c r="J986">
        <v>8.67</v>
      </c>
      <c r="K986" s="1">
        <v>-528.00256000000002</v>
      </c>
      <c r="N986">
        <v>977</v>
      </c>
      <c r="O986">
        <v>1135</v>
      </c>
      <c r="P986">
        <v>5.14</v>
      </c>
      <c r="Q986" s="1">
        <v>-530.70690000000002</v>
      </c>
      <c r="T986">
        <v>977</v>
      </c>
      <c r="U986">
        <v>1163</v>
      </c>
      <c r="V986">
        <v>7.99</v>
      </c>
      <c r="W986" s="1">
        <v>-530.35925999999995</v>
      </c>
      <c r="Z986">
        <v>977</v>
      </c>
      <c r="AA986">
        <v>1054</v>
      </c>
      <c r="AB986">
        <v>9.43</v>
      </c>
      <c r="AC986" s="1">
        <v>-528.50280999999995</v>
      </c>
    </row>
    <row r="987" spans="1:29" x14ac:dyDescent="0.2">
      <c r="A987">
        <v>978</v>
      </c>
      <c r="B987">
        <v>1166</v>
      </c>
      <c r="C987">
        <v>11.63</v>
      </c>
      <c r="D987" s="1">
        <v>-528.58277999999996</v>
      </c>
      <c r="H987">
        <v>978</v>
      </c>
      <c r="I987">
        <v>1073</v>
      </c>
      <c r="J987">
        <v>8.61</v>
      </c>
      <c r="K987" s="1">
        <v>-528.16177000000005</v>
      </c>
      <c r="N987">
        <v>978</v>
      </c>
      <c r="O987">
        <v>1140</v>
      </c>
      <c r="P987">
        <v>5.09</v>
      </c>
      <c r="Q987" s="1">
        <v>-530.84007999999994</v>
      </c>
      <c r="T987">
        <v>978</v>
      </c>
      <c r="U987">
        <v>1167</v>
      </c>
      <c r="V987">
        <v>7.61</v>
      </c>
      <c r="W987" s="1">
        <v>-530.47218999999996</v>
      </c>
      <c r="Z987">
        <v>978</v>
      </c>
      <c r="AA987">
        <v>1042</v>
      </c>
      <c r="AB987">
        <v>9.5</v>
      </c>
      <c r="AC987" s="1">
        <v>-528.18613000000005</v>
      </c>
    </row>
    <row r="988" spans="1:29" x14ac:dyDescent="0.2">
      <c r="A988">
        <v>979</v>
      </c>
      <c r="B988">
        <v>1168</v>
      </c>
      <c r="C988">
        <v>11.58</v>
      </c>
      <c r="D988" s="1">
        <v>-528.61014</v>
      </c>
      <c r="H988">
        <v>979</v>
      </c>
      <c r="I988">
        <v>1078</v>
      </c>
      <c r="J988">
        <v>8.49</v>
      </c>
      <c r="K988" s="1">
        <v>-528.28560000000004</v>
      </c>
      <c r="N988">
        <v>979</v>
      </c>
      <c r="O988">
        <v>1147</v>
      </c>
      <c r="P988">
        <v>5.0199999999999996</v>
      </c>
      <c r="Q988" s="1">
        <v>-531.04192999999998</v>
      </c>
      <c r="T988">
        <v>979</v>
      </c>
      <c r="U988">
        <v>1164</v>
      </c>
      <c r="V988">
        <v>7.36</v>
      </c>
      <c r="W988" s="1">
        <v>-530.41705999999999</v>
      </c>
      <c r="Z988">
        <v>979</v>
      </c>
      <c r="AA988">
        <v>1035</v>
      </c>
      <c r="AB988">
        <v>9.6300000000000008</v>
      </c>
      <c r="AC988" s="1">
        <v>-527.96902</v>
      </c>
    </row>
    <row r="989" spans="1:29" x14ac:dyDescent="0.2">
      <c r="A989">
        <v>980</v>
      </c>
      <c r="B989">
        <v>1171</v>
      </c>
      <c r="C989">
        <v>11.51</v>
      </c>
      <c r="D989" s="1">
        <v>-528.68899999999996</v>
      </c>
      <c r="H989">
        <v>980</v>
      </c>
      <c r="I989">
        <v>1081</v>
      </c>
      <c r="J989">
        <v>8.35</v>
      </c>
      <c r="K989" s="1">
        <v>-528.36233000000004</v>
      </c>
      <c r="N989">
        <v>980</v>
      </c>
      <c r="O989">
        <v>1155</v>
      </c>
      <c r="P989">
        <v>4.8499999999999996</v>
      </c>
      <c r="Q989" s="1">
        <v>-531.27490999999998</v>
      </c>
      <c r="T989">
        <v>980</v>
      </c>
      <c r="U989">
        <v>1150</v>
      </c>
      <c r="V989">
        <v>7.32</v>
      </c>
      <c r="W989" s="1">
        <v>-530.02945</v>
      </c>
      <c r="Z989">
        <v>980</v>
      </c>
      <c r="AA989">
        <v>1031</v>
      </c>
      <c r="AB989">
        <v>9.84</v>
      </c>
      <c r="AC989" s="1">
        <v>-527.86877000000004</v>
      </c>
    </row>
    <row r="990" spans="1:29" x14ac:dyDescent="0.2">
      <c r="A990">
        <v>981</v>
      </c>
      <c r="B990">
        <v>1174</v>
      </c>
      <c r="C990">
        <v>11.38</v>
      </c>
      <c r="D990" s="1">
        <v>-528.79349999999999</v>
      </c>
      <c r="H990">
        <v>981</v>
      </c>
      <c r="I990">
        <v>1083</v>
      </c>
      <c r="J990">
        <v>8.1999999999999993</v>
      </c>
      <c r="K990" s="1">
        <v>-528.40539999999999</v>
      </c>
      <c r="N990">
        <v>981</v>
      </c>
      <c r="O990">
        <v>1163</v>
      </c>
      <c r="P990">
        <v>4.66</v>
      </c>
      <c r="Q990" s="1">
        <v>-531.50861999999995</v>
      </c>
      <c r="T990">
        <v>981</v>
      </c>
      <c r="U990">
        <v>1127</v>
      </c>
      <c r="V990">
        <v>7.43</v>
      </c>
      <c r="W990" s="1">
        <v>-529.35383999999999</v>
      </c>
      <c r="Z990">
        <v>981</v>
      </c>
      <c r="AA990">
        <v>1038</v>
      </c>
      <c r="AB990">
        <v>9.94</v>
      </c>
      <c r="AC990" s="1">
        <v>-528.04867000000002</v>
      </c>
    </row>
    <row r="991" spans="1:29" x14ac:dyDescent="0.2">
      <c r="A991">
        <v>982</v>
      </c>
      <c r="B991">
        <v>1178</v>
      </c>
      <c r="C991">
        <v>11.31</v>
      </c>
      <c r="D991" s="1">
        <v>-528.90561000000002</v>
      </c>
      <c r="H991">
        <v>982</v>
      </c>
      <c r="I991">
        <v>1084</v>
      </c>
      <c r="J991">
        <v>8.09</v>
      </c>
      <c r="K991" s="1">
        <v>-528.43717000000004</v>
      </c>
      <c r="N991">
        <v>982</v>
      </c>
      <c r="O991">
        <v>1171</v>
      </c>
      <c r="P991">
        <v>4.4800000000000004</v>
      </c>
      <c r="Q991" s="1">
        <v>-531.71265000000005</v>
      </c>
      <c r="T991">
        <v>982</v>
      </c>
      <c r="U991">
        <v>1103</v>
      </c>
      <c r="V991">
        <v>7.65</v>
      </c>
      <c r="W991" s="1">
        <v>-528.67408999999998</v>
      </c>
      <c r="Z991">
        <v>982</v>
      </c>
      <c r="AA991">
        <v>1056</v>
      </c>
      <c r="AB991">
        <v>9.9</v>
      </c>
      <c r="AC991" s="1">
        <v>-528.58006999999998</v>
      </c>
    </row>
    <row r="992" spans="1:29" x14ac:dyDescent="0.2">
      <c r="A992">
        <v>983</v>
      </c>
      <c r="B992">
        <v>1182</v>
      </c>
      <c r="C992">
        <v>11.27</v>
      </c>
      <c r="D992" s="1">
        <v>-529.01396</v>
      </c>
      <c r="H992">
        <v>983</v>
      </c>
      <c r="I992">
        <v>1086</v>
      </c>
      <c r="J992">
        <v>7.92</v>
      </c>
      <c r="K992" s="1">
        <v>-528.48027000000002</v>
      </c>
      <c r="N992">
        <v>983</v>
      </c>
      <c r="O992">
        <v>1176</v>
      </c>
      <c r="P992">
        <v>4.38</v>
      </c>
      <c r="Q992" s="1">
        <v>-531.86539000000005</v>
      </c>
      <c r="T992">
        <v>983</v>
      </c>
      <c r="U992">
        <v>1088</v>
      </c>
      <c r="V992">
        <v>7.68</v>
      </c>
      <c r="W992" s="1">
        <v>-528.24297000000001</v>
      </c>
      <c r="Z992">
        <v>983</v>
      </c>
      <c r="AA992">
        <v>1076</v>
      </c>
      <c r="AB992">
        <v>9.85</v>
      </c>
      <c r="AC992" s="1">
        <v>-529.14831000000004</v>
      </c>
    </row>
    <row r="993" spans="1:29" x14ac:dyDescent="0.2">
      <c r="A993">
        <v>984</v>
      </c>
      <c r="B993">
        <v>1186</v>
      </c>
      <c r="C993">
        <v>11.29</v>
      </c>
      <c r="D993" s="1">
        <v>-529.11046999999996</v>
      </c>
      <c r="H993">
        <v>984</v>
      </c>
      <c r="I993">
        <v>1088</v>
      </c>
      <c r="J993">
        <v>7.64</v>
      </c>
      <c r="K993" s="1">
        <v>-528.54181000000005</v>
      </c>
      <c r="N993">
        <v>984</v>
      </c>
      <c r="O993">
        <v>1179</v>
      </c>
      <c r="P993">
        <v>4.25</v>
      </c>
      <c r="Q993" s="1">
        <v>-531.94550000000004</v>
      </c>
      <c r="T993">
        <v>984</v>
      </c>
      <c r="U993">
        <v>1083</v>
      </c>
      <c r="V993">
        <v>7.68</v>
      </c>
      <c r="W993" s="1">
        <v>-528.12900000000002</v>
      </c>
      <c r="Z993">
        <v>984</v>
      </c>
      <c r="AA993">
        <v>1081</v>
      </c>
      <c r="AB993">
        <v>9.89</v>
      </c>
      <c r="AC993" s="1">
        <v>-529.29031999999995</v>
      </c>
    </row>
    <row r="994" spans="1:29" x14ac:dyDescent="0.2">
      <c r="A994">
        <v>985</v>
      </c>
      <c r="B994">
        <v>1188</v>
      </c>
      <c r="C994">
        <v>11.28</v>
      </c>
      <c r="D994" s="1">
        <v>-529.18230000000005</v>
      </c>
      <c r="H994">
        <v>985</v>
      </c>
      <c r="I994">
        <v>1090</v>
      </c>
      <c r="J994">
        <v>7.41</v>
      </c>
      <c r="K994" s="1">
        <v>-528.61261000000002</v>
      </c>
      <c r="N994">
        <v>985</v>
      </c>
      <c r="O994">
        <v>1179</v>
      </c>
      <c r="P994">
        <v>4.2300000000000004</v>
      </c>
      <c r="Q994" s="1">
        <v>-531.93816000000004</v>
      </c>
      <c r="T994">
        <v>985</v>
      </c>
      <c r="U994">
        <v>1083</v>
      </c>
      <c r="V994">
        <v>7.76</v>
      </c>
      <c r="W994" s="1">
        <v>-528.14931999999999</v>
      </c>
      <c r="Z994">
        <v>985</v>
      </c>
      <c r="AA994">
        <v>1071</v>
      </c>
      <c r="AB994">
        <v>9.91</v>
      </c>
      <c r="AC994" s="1">
        <v>-528.99724000000003</v>
      </c>
    </row>
    <row r="995" spans="1:29" x14ac:dyDescent="0.2">
      <c r="A995">
        <v>986</v>
      </c>
      <c r="B995">
        <v>1190</v>
      </c>
      <c r="C995">
        <v>11.28</v>
      </c>
      <c r="D995" s="1">
        <v>-529.22375999999997</v>
      </c>
      <c r="H995">
        <v>986</v>
      </c>
      <c r="I995">
        <v>1093</v>
      </c>
      <c r="J995">
        <v>7.17</v>
      </c>
      <c r="K995" s="1">
        <v>-528.67412999999999</v>
      </c>
      <c r="N995">
        <v>986</v>
      </c>
      <c r="O995">
        <v>1175</v>
      </c>
      <c r="P995">
        <v>4.26</v>
      </c>
      <c r="Q995" s="1">
        <v>-531.82408999999996</v>
      </c>
      <c r="T995">
        <v>986</v>
      </c>
      <c r="U995">
        <v>1081</v>
      </c>
      <c r="V995">
        <v>8.0399999999999991</v>
      </c>
      <c r="W995" s="1">
        <v>-528.10064</v>
      </c>
      <c r="Z995">
        <v>986</v>
      </c>
      <c r="AA995">
        <v>1061</v>
      </c>
      <c r="AB995">
        <v>9.67</v>
      </c>
      <c r="AC995" s="1">
        <v>-528.68645000000004</v>
      </c>
    </row>
    <row r="996" spans="1:29" x14ac:dyDescent="0.2">
      <c r="A996">
        <v>987</v>
      </c>
      <c r="B996">
        <v>1190</v>
      </c>
      <c r="C996">
        <v>11.27</v>
      </c>
      <c r="D996" s="1">
        <v>-529.22446000000002</v>
      </c>
      <c r="H996">
        <v>987</v>
      </c>
      <c r="I996">
        <v>1093</v>
      </c>
      <c r="J996">
        <v>6.92</v>
      </c>
      <c r="K996" s="1">
        <v>-528.69548999999995</v>
      </c>
      <c r="N996">
        <v>987</v>
      </c>
      <c r="O996">
        <v>1167</v>
      </c>
      <c r="P996">
        <v>4.34</v>
      </c>
      <c r="Q996" s="1">
        <v>-531.60697000000005</v>
      </c>
      <c r="T996">
        <v>987</v>
      </c>
      <c r="U996">
        <v>1076</v>
      </c>
      <c r="V996">
        <v>8.61</v>
      </c>
      <c r="W996" s="1">
        <v>-527.94492000000002</v>
      </c>
      <c r="Z996">
        <v>987</v>
      </c>
      <c r="AA996">
        <v>1063</v>
      </c>
      <c r="AB996">
        <v>9.08</v>
      </c>
      <c r="AC996" s="1">
        <v>-528.74455999999998</v>
      </c>
    </row>
    <row r="997" spans="1:29" x14ac:dyDescent="0.2">
      <c r="A997">
        <v>988</v>
      </c>
      <c r="B997">
        <v>1190</v>
      </c>
      <c r="C997">
        <v>11.33</v>
      </c>
      <c r="D997" s="1">
        <v>-529.20065</v>
      </c>
      <c r="H997">
        <v>988</v>
      </c>
      <c r="I997">
        <v>1093</v>
      </c>
      <c r="J997">
        <v>6.67</v>
      </c>
      <c r="K997" s="1">
        <v>-528.67611999999997</v>
      </c>
      <c r="N997">
        <v>988</v>
      </c>
      <c r="O997">
        <v>1156</v>
      </c>
      <c r="P997">
        <v>4.4800000000000004</v>
      </c>
      <c r="Q997" s="1">
        <v>-531.30011000000002</v>
      </c>
      <c r="T997">
        <v>988</v>
      </c>
      <c r="U997">
        <v>1069</v>
      </c>
      <c r="V997">
        <v>9.35</v>
      </c>
      <c r="W997" s="1">
        <v>-527.77292999999997</v>
      </c>
      <c r="Z997">
        <v>988</v>
      </c>
      <c r="AA997">
        <v>1077</v>
      </c>
      <c r="AB997">
        <v>8.33</v>
      </c>
      <c r="AC997" s="1">
        <v>-529.15722000000005</v>
      </c>
    </row>
    <row r="998" spans="1:29" x14ac:dyDescent="0.2">
      <c r="A998">
        <v>989</v>
      </c>
      <c r="B998">
        <v>1189</v>
      </c>
      <c r="C998">
        <v>11.32</v>
      </c>
      <c r="D998" s="1">
        <v>-529.18650000000002</v>
      </c>
      <c r="H998">
        <v>989</v>
      </c>
      <c r="I998">
        <v>1090</v>
      </c>
      <c r="J998">
        <v>6.43</v>
      </c>
      <c r="K998" s="1">
        <v>-528.60473000000002</v>
      </c>
      <c r="N998">
        <v>989</v>
      </c>
      <c r="O998">
        <v>1143</v>
      </c>
      <c r="P998">
        <v>4.63</v>
      </c>
      <c r="Q998" s="1">
        <v>-530.94332999999995</v>
      </c>
      <c r="T998">
        <v>989</v>
      </c>
      <c r="U998">
        <v>1063</v>
      </c>
      <c r="V998">
        <v>10.28</v>
      </c>
      <c r="W998" s="1">
        <v>-527.58668999999998</v>
      </c>
      <c r="Z998">
        <v>989</v>
      </c>
      <c r="AA998">
        <v>1091</v>
      </c>
      <c r="AB998">
        <v>7.69</v>
      </c>
      <c r="AC998" s="1">
        <v>-529.54219999999998</v>
      </c>
    </row>
    <row r="999" spans="1:29" x14ac:dyDescent="0.2">
      <c r="A999">
        <v>990</v>
      </c>
      <c r="B999">
        <v>1190</v>
      </c>
      <c r="C999">
        <v>11.3</v>
      </c>
      <c r="D999" s="1">
        <v>-529.21596999999997</v>
      </c>
      <c r="H999">
        <v>990</v>
      </c>
      <c r="I999">
        <v>1086</v>
      </c>
      <c r="J999">
        <v>6.24</v>
      </c>
      <c r="K999" s="1">
        <v>-528.48312999999996</v>
      </c>
      <c r="N999">
        <v>990</v>
      </c>
      <c r="O999">
        <v>1130</v>
      </c>
      <c r="P999">
        <v>4.78</v>
      </c>
      <c r="Q999" s="1">
        <v>-530.58194000000003</v>
      </c>
      <c r="T999">
        <v>990</v>
      </c>
      <c r="U999">
        <v>1059</v>
      </c>
      <c r="V999">
        <v>11.17</v>
      </c>
      <c r="W999" s="1">
        <v>-527.47577999999999</v>
      </c>
      <c r="Z999">
        <v>990</v>
      </c>
      <c r="AA999">
        <v>1091</v>
      </c>
      <c r="AB999">
        <v>7.45</v>
      </c>
      <c r="AC999" s="1">
        <v>-529.56854999999996</v>
      </c>
    </row>
    <row r="1000" spans="1:29" x14ac:dyDescent="0.2">
      <c r="A1000">
        <v>991</v>
      </c>
      <c r="B1000">
        <v>1194</v>
      </c>
      <c r="C1000">
        <v>11.14</v>
      </c>
      <c r="D1000" s="1">
        <v>-529.30651</v>
      </c>
      <c r="H1000">
        <v>991</v>
      </c>
      <c r="I1000">
        <v>1080</v>
      </c>
      <c r="J1000">
        <v>6.05</v>
      </c>
      <c r="K1000" s="1">
        <v>-528.32467999999994</v>
      </c>
      <c r="N1000">
        <v>991</v>
      </c>
      <c r="O1000">
        <v>1119</v>
      </c>
      <c r="P1000">
        <v>4.88</v>
      </c>
      <c r="Q1000" s="1">
        <v>-530.26081999999997</v>
      </c>
      <c r="T1000">
        <v>991</v>
      </c>
      <c r="U1000">
        <v>1064</v>
      </c>
      <c r="V1000">
        <v>11.84</v>
      </c>
      <c r="W1000" s="1">
        <v>-527.63202000000001</v>
      </c>
      <c r="Z1000">
        <v>991</v>
      </c>
      <c r="AA1000">
        <v>1079</v>
      </c>
      <c r="AB1000">
        <v>7.5</v>
      </c>
      <c r="AC1000" s="1">
        <v>-529.20633999999995</v>
      </c>
    </row>
    <row r="1001" spans="1:29" x14ac:dyDescent="0.2">
      <c r="A1001">
        <v>992</v>
      </c>
      <c r="B1001">
        <v>1198</v>
      </c>
      <c r="C1001">
        <v>11.01</v>
      </c>
      <c r="D1001" s="1">
        <v>-529.43313999999998</v>
      </c>
      <c r="H1001">
        <v>992</v>
      </c>
      <c r="I1001">
        <v>1074</v>
      </c>
      <c r="J1001">
        <v>5.9</v>
      </c>
      <c r="K1001" s="1">
        <v>-528.14277000000004</v>
      </c>
      <c r="N1001">
        <v>992</v>
      </c>
      <c r="O1001">
        <v>1110</v>
      </c>
      <c r="P1001">
        <v>4.87</v>
      </c>
      <c r="Q1001" s="1">
        <v>-530.02016000000003</v>
      </c>
      <c r="T1001">
        <v>992</v>
      </c>
      <c r="U1001">
        <v>1077</v>
      </c>
      <c r="V1001">
        <v>12.28</v>
      </c>
      <c r="W1001" s="1">
        <v>-527.98478999999998</v>
      </c>
      <c r="Z1001">
        <v>992</v>
      </c>
      <c r="AA1001">
        <v>1061</v>
      </c>
      <c r="AB1001">
        <v>7.69</v>
      </c>
      <c r="AC1001" s="1">
        <v>-528.69597999999996</v>
      </c>
    </row>
    <row r="1002" spans="1:29" x14ac:dyDescent="0.2">
      <c r="A1002">
        <v>993</v>
      </c>
      <c r="B1002">
        <v>1203</v>
      </c>
      <c r="C1002">
        <v>10.9</v>
      </c>
      <c r="D1002" s="1">
        <v>-529.56025999999997</v>
      </c>
      <c r="H1002">
        <v>993</v>
      </c>
      <c r="I1002">
        <v>1067</v>
      </c>
      <c r="J1002">
        <v>5.75</v>
      </c>
      <c r="K1002" s="1">
        <v>-527.95609000000002</v>
      </c>
      <c r="N1002">
        <v>993</v>
      </c>
      <c r="O1002">
        <v>1105</v>
      </c>
      <c r="P1002">
        <v>4.8499999999999996</v>
      </c>
      <c r="Q1002" s="1">
        <v>-529.88343999999995</v>
      </c>
      <c r="T1002">
        <v>993</v>
      </c>
      <c r="U1002">
        <v>1092</v>
      </c>
      <c r="V1002">
        <v>12.55</v>
      </c>
      <c r="W1002" s="1">
        <v>-528.39621</v>
      </c>
      <c r="Z1002">
        <v>993</v>
      </c>
      <c r="AA1002">
        <v>1052</v>
      </c>
      <c r="AB1002">
        <v>7.71</v>
      </c>
      <c r="AC1002" s="1">
        <v>-528.41462999999999</v>
      </c>
    </row>
    <row r="1003" spans="1:29" x14ac:dyDescent="0.2">
      <c r="A1003">
        <v>994</v>
      </c>
      <c r="B1003">
        <v>1206</v>
      </c>
      <c r="C1003">
        <v>10.8</v>
      </c>
      <c r="D1003" s="1">
        <v>-529.64335000000005</v>
      </c>
      <c r="H1003">
        <v>994</v>
      </c>
      <c r="I1003">
        <v>1061</v>
      </c>
      <c r="J1003">
        <v>5.58</v>
      </c>
      <c r="K1003" s="1">
        <v>-527.78012999999999</v>
      </c>
      <c r="N1003">
        <v>994</v>
      </c>
      <c r="O1003">
        <v>1105</v>
      </c>
      <c r="P1003">
        <v>4.74</v>
      </c>
      <c r="Q1003" s="1">
        <v>-529.86567000000002</v>
      </c>
      <c r="T1003">
        <v>994</v>
      </c>
      <c r="U1003">
        <v>1105</v>
      </c>
      <c r="V1003">
        <v>12.54</v>
      </c>
      <c r="W1003" s="1">
        <v>-528.79449999999997</v>
      </c>
      <c r="Z1003">
        <v>994</v>
      </c>
      <c r="AA1003">
        <v>1058</v>
      </c>
      <c r="AB1003">
        <v>7.51</v>
      </c>
      <c r="AC1003" s="1">
        <v>-528.59193000000005</v>
      </c>
    </row>
    <row r="1004" spans="1:29" x14ac:dyDescent="0.2">
      <c r="A1004">
        <v>995</v>
      </c>
      <c r="B1004">
        <v>1205</v>
      </c>
      <c r="C1004">
        <v>10.69</v>
      </c>
      <c r="D1004" s="1">
        <v>-529.63373000000001</v>
      </c>
      <c r="H1004">
        <v>995</v>
      </c>
      <c r="I1004">
        <v>1056</v>
      </c>
      <c r="J1004">
        <v>5.44</v>
      </c>
      <c r="K1004" s="1">
        <v>-527.63417000000004</v>
      </c>
      <c r="N1004">
        <v>995</v>
      </c>
      <c r="O1004">
        <v>1108</v>
      </c>
      <c r="P1004">
        <v>4.59</v>
      </c>
      <c r="Q1004" s="1">
        <v>-529.95591000000002</v>
      </c>
      <c r="T1004">
        <v>995</v>
      </c>
      <c r="U1004">
        <v>1113</v>
      </c>
      <c r="V1004">
        <v>12.39</v>
      </c>
      <c r="W1004" s="1">
        <v>-529.02778999999998</v>
      </c>
      <c r="Z1004">
        <v>995</v>
      </c>
      <c r="AA1004">
        <v>1072</v>
      </c>
      <c r="AB1004">
        <v>7.23</v>
      </c>
      <c r="AC1004" s="1">
        <v>-529.02059999999994</v>
      </c>
    </row>
    <row r="1005" spans="1:29" x14ac:dyDescent="0.2">
      <c r="A1005">
        <v>996</v>
      </c>
      <c r="B1005">
        <v>1201</v>
      </c>
      <c r="C1005">
        <v>10.75</v>
      </c>
      <c r="D1005" s="1">
        <v>-529.50106000000005</v>
      </c>
      <c r="H1005">
        <v>996</v>
      </c>
      <c r="I1005">
        <v>1052</v>
      </c>
      <c r="J1005">
        <v>5.28</v>
      </c>
      <c r="K1005" s="1">
        <v>-527.52738999999997</v>
      </c>
      <c r="N1005">
        <v>996</v>
      </c>
      <c r="O1005">
        <v>1114</v>
      </c>
      <c r="P1005">
        <v>4.41</v>
      </c>
      <c r="Q1005" s="1">
        <v>-530.12581999999998</v>
      </c>
      <c r="T1005">
        <v>996</v>
      </c>
      <c r="U1005">
        <v>1113</v>
      </c>
      <c r="V1005">
        <v>12.11</v>
      </c>
      <c r="W1005" s="1">
        <v>-529.00507000000005</v>
      </c>
      <c r="Z1005">
        <v>996</v>
      </c>
      <c r="AA1005">
        <v>1082</v>
      </c>
      <c r="AB1005">
        <v>7.03</v>
      </c>
      <c r="AC1005" s="1">
        <v>-529.31762000000003</v>
      </c>
    </row>
    <row r="1006" spans="1:29" x14ac:dyDescent="0.2">
      <c r="A1006">
        <v>997</v>
      </c>
      <c r="B1006">
        <v>1192</v>
      </c>
      <c r="C1006">
        <v>10.82</v>
      </c>
      <c r="D1006" s="1">
        <v>-529.24176</v>
      </c>
      <c r="H1006">
        <v>997</v>
      </c>
      <c r="I1006">
        <v>1050</v>
      </c>
      <c r="J1006">
        <v>5.14</v>
      </c>
      <c r="K1006" s="1">
        <v>-527.46739000000002</v>
      </c>
      <c r="N1006">
        <v>997</v>
      </c>
      <c r="O1006">
        <v>1121</v>
      </c>
      <c r="P1006">
        <v>4.18</v>
      </c>
      <c r="Q1006" s="1">
        <v>-530.33433000000002</v>
      </c>
      <c r="T1006">
        <v>997</v>
      </c>
      <c r="U1006">
        <v>1105</v>
      </c>
      <c r="V1006">
        <v>11.78</v>
      </c>
      <c r="W1006" s="1">
        <v>-528.78170999999998</v>
      </c>
      <c r="Z1006">
        <v>997</v>
      </c>
      <c r="AA1006">
        <v>1086</v>
      </c>
      <c r="AB1006">
        <v>6.97</v>
      </c>
      <c r="AC1006" s="1">
        <v>-529.38685999999996</v>
      </c>
    </row>
    <row r="1007" spans="1:29" x14ac:dyDescent="0.2">
      <c r="A1007">
        <v>998</v>
      </c>
      <c r="B1007">
        <v>1179</v>
      </c>
      <c r="C1007">
        <v>10.91</v>
      </c>
      <c r="D1007" s="1">
        <v>-528.8913</v>
      </c>
      <c r="H1007">
        <v>998</v>
      </c>
      <c r="I1007">
        <v>1049</v>
      </c>
      <c r="J1007">
        <v>4.9800000000000004</v>
      </c>
      <c r="K1007" s="1">
        <v>-527.45198000000005</v>
      </c>
      <c r="N1007">
        <v>998</v>
      </c>
      <c r="O1007">
        <v>1129</v>
      </c>
      <c r="P1007">
        <v>3.96</v>
      </c>
      <c r="Q1007" s="1">
        <v>-530.54076999999995</v>
      </c>
      <c r="T1007">
        <v>998</v>
      </c>
      <c r="U1007">
        <v>1094</v>
      </c>
      <c r="V1007">
        <v>11.48</v>
      </c>
      <c r="W1007" s="1">
        <v>-528.46896000000004</v>
      </c>
      <c r="Z1007">
        <v>998</v>
      </c>
      <c r="AA1007">
        <v>1089</v>
      </c>
      <c r="AB1007">
        <v>6.87</v>
      </c>
      <c r="AC1007" s="1">
        <v>-529.47590000000002</v>
      </c>
    </row>
    <row r="1008" spans="1:29" x14ac:dyDescent="0.2">
      <c r="A1008">
        <v>999</v>
      </c>
      <c r="B1008">
        <v>1167</v>
      </c>
      <c r="C1008">
        <v>11.05</v>
      </c>
      <c r="D1008" s="1">
        <v>-528.52641000000006</v>
      </c>
      <c r="H1008">
        <v>999</v>
      </c>
      <c r="I1008">
        <v>1050</v>
      </c>
      <c r="J1008">
        <v>4.8</v>
      </c>
      <c r="K1008" s="1">
        <v>-527.46914000000004</v>
      </c>
      <c r="N1008">
        <v>999</v>
      </c>
      <c r="O1008">
        <v>1135</v>
      </c>
      <c r="P1008">
        <v>3.79</v>
      </c>
      <c r="Q1008" s="1">
        <v>-530.70993999999996</v>
      </c>
      <c r="T1008">
        <v>999</v>
      </c>
      <c r="U1008">
        <v>1084</v>
      </c>
      <c r="V1008">
        <v>11.29</v>
      </c>
      <c r="W1008" s="1">
        <v>-528.18979000000002</v>
      </c>
      <c r="Z1008">
        <v>999</v>
      </c>
      <c r="AA1008">
        <v>1092</v>
      </c>
      <c r="AB1008">
        <v>6.75</v>
      </c>
      <c r="AC1008" s="1">
        <v>-529.59268999999995</v>
      </c>
    </row>
    <row r="1009" spans="1:29" x14ac:dyDescent="0.2">
      <c r="A1009">
        <v>1000</v>
      </c>
      <c r="B1009">
        <v>1157</v>
      </c>
      <c r="C1009">
        <v>11.09</v>
      </c>
      <c r="D1009" s="1">
        <v>-528.23734999999999</v>
      </c>
      <c r="H1009">
        <v>1000</v>
      </c>
      <c r="I1009">
        <v>1051</v>
      </c>
      <c r="J1009">
        <v>4.68</v>
      </c>
      <c r="K1009" s="1">
        <v>-527.50315999999998</v>
      </c>
      <c r="N1009">
        <v>1000</v>
      </c>
      <c r="O1009">
        <v>1139</v>
      </c>
      <c r="P1009">
        <v>3.66</v>
      </c>
      <c r="Q1009" s="1">
        <v>-530.82218999999998</v>
      </c>
      <c r="T1009">
        <v>1000</v>
      </c>
      <c r="U1009">
        <v>1078</v>
      </c>
      <c r="V1009">
        <v>11.22</v>
      </c>
      <c r="W1009" s="1">
        <v>-528.01975000000004</v>
      </c>
      <c r="Z1009">
        <v>1000</v>
      </c>
      <c r="AA1009">
        <v>1089</v>
      </c>
      <c r="AB1009">
        <v>6.78</v>
      </c>
      <c r="AC1009" s="1">
        <v>-529.50482</v>
      </c>
    </row>
    <row r="1010" spans="1:29" x14ac:dyDescent="0.2">
      <c r="A1010">
        <v>1001</v>
      </c>
      <c r="B1010">
        <v>1151</v>
      </c>
      <c r="C1010">
        <v>11.1</v>
      </c>
      <c r="D1010" s="1">
        <v>-528.09216000000004</v>
      </c>
      <c r="H1010">
        <v>1001</v>
      </c>
      <c r="I1010">
        <v>1052</v>
      </c>
      <c r="J1010">
        <v>4.57</v>
      </c>
      <c r="K1010" s="1">
        <v>-527.53359</v>
      </c>
      <c r="N1010">
        <v>1001</v>
      </c>
      <c r="O1010">
        <v>1140</v>
      </c>
      <c r="P1010">
        <v>3.59</v>
      </c>
      <c r="Q1010" s="1">
        <v>-530.86536000000001</v>
      </c>
      <c r="T1010">
        <v>1001</v>
      </c>
      <c r="U1010">
        <v>1074</v>
      </c>
      <c r="V1010">
        <v>11.43</v>
      </c>
      <c r="W1010" s="1">
        <v>-527.89945</v>
      </c>
      <c r="Z1010">
        <v>1001</v>
      </c>
      <c r="AA1010">
        <v>1073</v>
      </c>
      <c r="AB1010">
        <v>6.97</v>
      </c>
      <c r="AC1010" s="1">
        <v>-529.07182</v>
      </c>
    </row>
    <row r="1011" spans="1:29" x14ac:dyDescent="0.2">
      <c r="A1011">
        <v>1002</v>
      </c>
      <c r="B1011">
        <v>1151</v>
      </c>
      <c r="C1011">
        <v>11</v>
      </c>
      <c r="D1011" s="1">
        <v>-528.09313999999995</v>
      </c>
      <c r="H1011">
        <v>1002</v>
      </c>
      <c r="I1011">
        <v>1053</v>
      </c>
      <c r="J1011">
        <v>4.5199999999999996</v>
      </c>
      <c r="K1011" s="1">
        <v>-527.55008999999995</v>
      </c>
      <c r="N1011">
        <v>1002</v>
      </c>
      <c r="O1011">
        <v>1139</v>
      </c>
      <c r="P1011">
        <v>3.59</v>
      </c>
      <c r="Q1011" s="1">
        <v>-530.83767999999998</v>
      </c>
      <c r="T1011">
        <v>1002</v>
      </c>
      <c r="U1011">
        <v>1066</v>
      </c>
      <c r="V1011">
        <v>11.89</v>
      </c>
      <c r="W1011" s="1">
        <v>-527.67560000000003</v>
      </c>
      <c r="Z1011">
        <v>1002</v>
      </c>
      <c r="AA1011">
        <v>1048</v>
      </c>
      <c r="AB1011">
        <v>7.31</v>
      </c>
      <c r="AC1011" s="1">
        <v>-528.34491000000003</v>
      </c>
    </row>
    <row r="1012" spans="1:29" x14ac:dyDescent="0.2">
      <c r="A1012">
        <v>1003</v>
      </c>
      <c r="B1012">
        <v>1155</v>
      </c>
      <c r="C1012">
        <v>10.88</v>
      </c>
      <c r="D1012" s="1">
        <v>-528.18382999999994</v>
      </c>
      <c r="H1012">
        <v>1003</v>
      </c>
      <c r="I1012">
        <v>1052</v>
      </c>
      <c r="J1012">
        <v>4.4800000000000004</v>
      </c>
      <c r="K1012" s="1">
        <v>-527.53467999999998</v>
      </c>
      <c r="N1012">
        <v>1003</v>
      </c>
      <c r="O1012">
        <v>1136</v>
      </c>
      <c r="P1012">
        <v>3.64</v>
      </c>
      <c r="Q1012" s="1">
        <v>-530.75090999999998</v>
      </c>
      <c r="T1012">
        <v>1003</v>
      </c>
      <c r="U1012">
        <v>1059</v>
      </c>
      <c r="V1012">
        <v>12.43</v>
      </c>
      <c r="W1012" s="1">
        <v>-527.45911999999998</v>
      </c>
      <c r="Z1012">
        <v>1003</v>
      </c>
      <c r="AA1012">
        <v>1025</v>
      </c>
      <c r="AB1012">
        <v>7.49</v>
      </c>
      <c r="AC1012" s="1">
        <v>-527.66327999999999</v>
      </c>
    </row>
    <row r="1013" spans="1:29" x14ac:dyDescent="0.2">
      <c r="A1013">
        <v>1004</v>
      </c>
      <c r="B1013">
        <v>1158</v>
      </c>
      <c r="C1013">
        <v>10.79</v>
      </c>
      <c r="D1013" s="1">
        <v>-528.27459999999996</v>
      </c>
      <c r="H1013">
        <v>1004</v>
      </c>
      <c r="I1013">
        <v>1050</v>
      </c>
      <c r="J1013">
        <v>4.54</v>
      </c>
      <c r="K1013" s="1">
        <v>-527.48298</v>
      </c>
      <c r="N1013">
        <v>1004</v>
      </c>
      <c r="O1013">
        <v>1132</v>
      </c>
      <c r="P1013">
        <v>3.7</v>
      </c>
      <c r="Q1013" s="1">
        <v>-530.62838999999997</v>
      </c>
      <c r="T1013">
        <v>1004</v>
      </c>
      <c r="U1013">
        <v>1065</v>
      </c>
      <c r="V1013">
        <v>12.76</v>
      </c>
      <c r="W1013" s="1">
        <v>-527.61549000000002</v>
      </c>
      <c r="Z1013">
        <v>1004</v>
      </c>
      <c r="AA1013">
        <v>1016</v>
      </c>
      <c r="AB1013">
        <v>7.36</v>
      </c>
      <c r="AC1013" s="1">
        <v>-527.42517999999995</v>
      </c>
    </row>
    <row r="1014" spans="1:29" x14ac:dyDescent="0.2">
      <c r="A1014">
        <v>1005</v>
      </c>
      <c r="B1014">
        <v>1158</v>
      </c>
      <c r="C1014">
        <v>10.7</v>
      </c>
      <c r="D1014" s="1">
        <v>-528.28057000000001</v>
      </c>
      <c r="H1014">
        <v>1005</v>
      </c>
      <c r="I1014">
        <v>1047</v>
      </c>
      <c r="J1014">
        <v>4.62</v>
      </c>
      <c r="K1014" s="1">
        <v>-527.40039999999999</v>
      </c>
      <c r="N1014">
        <v>1005</v>
      </c>
      <c r="O1014">
        <v>1127</v>
      </c>
      <c r="P1014">
        <v>3.81</v>
      </c>
      <c r="Q1014" s="1">
        <v>-530.47951999999998</v>
      </c>
      <c r="T1014">
        <v>1005</v>
      </c>
      <c r="U1014">
        <v>1085</v>
      </c>
      <c r="V1014">
        <v>12.8</v>
      </c>
      <c r="W1014" s="1">
        <v>-528.21456000000001</v>
      </c>
      <c r="Z1014">
        <v>1005</v>
      </c>
      <c r="AA1014">
        <v>1027</v>
      </c>
      <c r="AB1014">
        <v>6.8</v>
      </c>
      <c r="AC1014" s="1">
        <v>-527.73392999999999</v>
      </c>
    </row>
    <row r="1015" spans="1:29" x14ac:dyDescent="0.2">
      <c r="A1015">
        <v>1006</v>
      </c>
      <c r="B1015">
        <v>1153</v>
      </c>
      <c r="C1015">
        <v>10.68</v>
      </c>
      <c r="D1015" s="1">
        <v>-528.14736000000005</v>
      </c>
      <c r="H1015">
        <v>1006</v>
      </c>
      <c r="I1015">
        <v>1045</v>
      </c>
      <c r="J1015">
        <v>4.75</v>
      </c>
      <c r="K1015" s="1">
        <v>-527.32218</v>
      </c>
      <c r="N1015">
        <v>1006</v>
      </c>
      <c r="O1015">
        <v>1121</v>
      </c>
      <c r="P1015">
        <v>3.92</v>
      </c>
      <c r="Q1015" s="1">
        <v>-530.31190000000004</v>
      </c>
      <c r="T1015">
        <v>1006</v>
      </c>
      <c r="U1015">
        <v>1107</v>
      </c>
      <c r="V1015">
        <v>12.75</v>
      </c>
      <c r="W1015" s="1">
        <v>-528.85064</v>
      </c>
      <c r="Z1015">
        <v>1006</v>
      </c>
      <c r="AA1015">
        <v>1049</v>
      </c>
      <c r="AB1015">
        <v>6.01</v>
      </c>
      <c r="AC1015" s="1">
        <v>-528.37</v>
      </c>
    </row>
    <row r="1016" spans="1:29" x14ac:dyDescent="0.2">
      <c r="A1016">
        <v>1007</v>
      </c>
      <c r="B1016">
        <v>1144</v>
      </c>
      <c r="C1016">
        <v>10.75</v>
      </c>
      <c r="D1016" s="1">
        <v>-527.87873999999999</v>
      </c>
      <c r="H1016">
        <v>1007</v>
      </c>
      <c r="I1016">
        <v>1044</v>
      </c>
      <c r="J1016">
        <v>4.83</v>
      </c>
      <c r="K1016" s="1">
        <v>-527.30480999999997</v>
      </c>
      <c r="N1016">
        <v>1007</v>
      </c>
      <c r="O1016">
        <v>1114</v>
      </c>
      <c r="P1016">
        <v>4.04</v>
      </c>
      <c r="Q1016" s="1">
        <v>-530.12063999999998</v>
      </c>
      <c r="T1016">
        <v>1007</v>
      </c>
      <c r="U1016">
        <v>1115</v>
      </c>
      <c r="V1016">
        <v>12.85</v>
      </c>
      <c r="W1016" s="1">
        <v>-529.07178999999996</v>
      </c>
      <c r="Z1016">
        <v>1007</v>
      </c>
      <c r="AA1016">
        <v>1070</v>
      </c>
      <c r="AB1016">
        <v>5.25</v>
      </c>
      <c r="AC1016" s="1">
        <v>-528.95898999999997</v>
      </c>
    </row>
    <row r="1017" spans="1:29" x14ac:dyDescent="0.2">
      <c r="A1017">
        <v>1008</v>
      </c>
      <c r="B1017">
        <v>1131</v>
      </c>
      <c r="C1017">
        <v>10.81</v>
      </c>
      <c r="D1017" s="1">
        <v>-527.52192000000002</v>
      </c>
      <c r="H1017">
        <v>1008</v>
      </c>
      <c r="I1017">
        <v>1048</v>
      </c>
      <c r="J1017">
        <v>4.87</v>
      </c>
      <c r="K1017" s="1">
        <v>-527.40913</v>
      </c>
      <c r="N1017">
        <v>1008</v>
      </c>
      <c r="O1017">
        <v>1106</v>
      </c>
      <c r="P1017">
        <v>4.2300000000000004</v>
      </c>
      <c r="Q1017" s="1">
        <v>-529.89864</v>
      </c>
      <c r="T1017">
        <v>1008</v>
      </c>
      <c r="U1017">
        <v>1109</v>
      </c>
      <c r="V1017">
        <v>12.91</v>
      </c>
      <c r="W1017" s="1">
        <v>-528.87296000000003</v>
      </c>
      <c r="Z1017">
        <v>1008</v>
      </c>
      <c r="AA1017">
        <v>1079</v>
      </c>
      <c r="AB1017">
        <v>4.76</v>
      </c>
      <c r="AC1017" s="1">
        <v>-529.20794000000001</v>
      </c>
    </row>
    <row r="1018" spans="1:29" x14ac:dyDescent="0.2">
      <c r="A1018">
        <v>1009</v>
      </c>
      <c r="B1018">
        <v>1118</v>
      </c>
      <c r="C1018">
        <v>10.83</v>
      </c>
      <c r="D1018" s="1">
        <v>-527.14354000000003</v>
      </c>
      <c r="H1018">
        <v>1009</v>
      </c>
      <c r="I1018">
        <v>1059</v>
      </c>
      <c r="J1018">
        <v>4.84</v>
      </c>
      <c r="K1018" s="1">
        <v>-527.69961000000001</v>
      </c>
      <c r="N1018">
        <v>1009</v>
      </c>
      <c r="O1018">
        <v>1097</v>
      </c>
      <c r="P1018">
        <v>4.3899999999999997</v>
      </c>
      <c r="Q1018" s="1">
        <v>-529.64340000000004</v>
      </c>
      <c r="T1018">
        <v>1009</v>
      </c>
      <c r="U1018">
        <v>1104</v>
      </c>
      <c r="V1018">
        <v>12.77</v>
      </c>
      <c r="W1018" s="1">
        <v>-528.70297000000005</v>
      </c>
      <c r="Z1018">
        <v>1009</v>
      </c>
      <c r="AA1018">
        <v>1075</v>
      </c>
      <c r="AB1018">
        <v>4.51</v>
      </c>
      <c r="AC1018" s="1">
        <v>-529.08909000000006</v>
      </c>
    </row>
    <row r="1019" spans="1:29" x14ac:dyDescent="0.2">
      <c r="A1019">
        <v>1010</v>
      </c>
      <c r="B1019">
        <v>1106</v>
      </c>
      <c r="C1019">
        <v>10.75</v>
      </c>
      <c r="D1019" s="1">
        <v>-526.80670999999995</v>
      </c>
      <c r="H1019">
        <v>1010</v>
      </c>
      <c r="I1019">
        <v>1077</v>
      </c>
      <c r="J1019">
        <v>4.68</v>
      </c>
      <c r="K1019" s="1">
        <v>-528.19385999999997</v>
      </c>
      <c r="N1019">
        <v>1010</v>
      </c>
      <c r="O1019">
        <v>1088</v>
      </c>
      <c r="P1019">
        <v>4.57</v>
      </c>
      <c r="Q1019" s="1">
        <v>-529.38982999999996</v>
      </c>
      <c r="T1019">
        <v>1010</v>
      </c>
      <c r="U1019">
        <v>1107</v>
      </c>
      <c r="V1019">
        <v>12.59</v>
      </c>
      <c r="W1019" s="1">
        <v>-528.79007999999999</v>
      </c>
      <c r="Z1019">
        <v>1010</v>
      </c>
      <c r="AA1019">
        <v>1064</v>
      </c>
      <c r="AB1019">
        <v>4.5199999999999996</v>
      </c>
      <c r="AC1019" s="1">
        <v>-528.77727000000004</v>
      </c>
    </row>
    <row r="1020" spans="1:29" x14ac:dyDescent="0.2">
      <c r="A1020">
        <v>1011</v>
      </c>
      <c r="B1020">
        <v>1097</v>
      </c>
      <c r="C1020">
        <v>10.65</v>
      </c>
      <c r="D1020" s="1">
        <v>-526.56143999999995</v>
      </c>
      <c r="H1020">
        <v>1011</v>
      </c>
      <c r="I1020">
        <v>1100</v>
      </c>
      <c r="J1020">
        <v>4.43</v>
      </c>
      <c r="K1020" s="1">
        <v>-528.84244000000001</v>
      </c>
      <c r="N1020">
        <v>1011</v>
      </c>
      <c r="O1020">
        <v>1080</v>
      </c>
      <c r="P1020">
        <v>4.68</v>
      </c>
      <c r="Q1020" s="1">
        <v>-529.18402000000003</v>
      </c>
      <c r="T1020">
        <v>1011</v>
      </c>
      <c r="U1020">
        <v>1112</v>
      </c>
      <c r="V1020">
        <v>12.39</v>
      </c>
      <c r="W1020" s="1">
        <v>-528.93685000000005</v>
      </c>
      <c r="Z1020">
        <v>1011</v>
      </c>
      <c r="AA1020">
        <v>1055</v>
      </c>
      <c r="AB1020">
        <v>4.6500000000000004</v>
      </c>
      <c r="AC1020" s="1">
        <v>-528.49213999999995</v>
      </c>
    </row>
    <row r="1021" spans="1:29" x14ac:dyDescent="0.2">
      <c r="A1021">
        <v>1012</v>
      </c>
      <c r="B1021">
        <v>1092</v>
      </c>
      <c r="C1021">
        <v>10.41</v>
      </c>
      <c r="D1021" s="1">
        <v>-526.41484000000003</v>
      </c>
      <c r="H1021">
        <v>1012</v>
      </c>
      <c r="I1021">
        <v>1125</v>
      </c>
      <c r="J1021">
        <v>4.2</v>
      </c>
      <c r="K1021" s="1">
        <v>-529.54664000000002</v>
      </c>
      <c r="N1021">
        <v>1012</v>
      </c>
      <c r="O1021">
        <v>1077</v>
      </c>
      <c r="P1021">
        <v>4.7300000000000004</v>
      </c>
      <c r="Q1021" s="1">
        <v>-529.08437000000004</v>
      </c>
      <c r="T1021">
        <v>1012</v>
      </c>
      <c r="U1021">
        <v>1116</v>
      </c>
      <c r="V1021">
        <v>12.13</v>
      </c>
      <c r="W1021" s="1">
        <v>-529.04013999999995</v>
      </c>
      <c r="Z1021">
        <v>1012</v>
      </c>
      <c r="AA1021">
        <v>1051</v>
      </c>
      <c r="AB1021">
        <v>4.87</v>
      </c>
      <c r="AC1021" s="1">
        <v>-528.40634999999997</v>
      </c>
    </row>
    <row r="1022" spans="1:29" x14ac:dyDescent="0.2">
      <c r="A1022">
        <v>1013</v>
      </c>
      <c r="B1022">
        <v>1090</v>
      </c>
      <c r="C1022">
        <v>10.14</v>
      </c>
      <c r="D1022" s="1">
        <v>-526.35601999999994</v>
      </c>
      <c r="H1022">
        <v>1013</v>
      </c>
      <c r="I1022">
        <v>1148</v>
      </c>
      <c r="J1022">
        <v>4.0199999999999996</v>
      </c>
      <c r="K1022" s="1">
        <v>-530.19920999999999</v>
      </c>
      <c r="N1022">
        <v>1013</v>
      </c>
      <c r="O1022">
        <v>1078</v>
      </c>
      <c r="P1022">
        <v>4.74</v>
      </c>
      <c r="Q1022" s="1">
        <v>-529.12459000000001</v>
      </c>
      <c r="T1022">
        <v>1013</v>
      </c>
      <c r="U1022">
        <v>1123</v>
      </c>
      <c r="V1022">
        <v>11.93</v>
      </c>
      <c r="W1022" s="1">
        <v>-529.22767999999996</v>
      </c>
      <c r="Z1022">
        <v>1013</v>
      </c>
      <c r="AA1022">
        <v>1055</v>
      </c>
      <c r="AB1022">
        <v>5.0599999999999996</v>
      </c>
      <c r="AC1022" s="1">
        <v>-528.53168000000005</v>
      </c>
    </row>
    <row r="1023" spans="1:29" x14ac:dyDescent="0.2">
      <c r="A1023">
        <v>1014</v>
      </c>
      <c r="B1023">
        <v>1090</v>
      </c>
      <c r="C1023">
        <v>9.8000000000000007</v>
      </c>
      <c r="D1023" s="1">
        <v>-526.36647000000005</v>
      </c>
      <c r="H1023">
        <v>1014</v>
      </c>
      <c r="I1023">
        <v>1166</v>
      </c>
      <c r="J1023">
        <v>3.9</v>
      </c>
      <c r="K1023" s="1">
        <v>-530.70119999999997</v>
      </c>
      <c r="N1023">
        <v>1014</v>
      </c>
      <c r="O1023">
        <v>1085</v>
      </c>
      <c r="P1023">
        <v>4.6100000000000003</v>
      </c>
      <c r="Q1023" s="1">
        <v>-529.31475999999998</v>
      </c>
      <c r="T1023">
        <v>1014</v>
      </c>
      <c r="U1023">
        <v>1134</v>
      </c>
      <c r="V1023">
        <v>11.66</v>
      </c>
      <c r="W1023" s="1">
        <v>-529.54556000000002</v>
      </c>
      <c r="Z1023">
        <v>1014</v>
      </c>
      <c r="AA1023">
        <v>1064</v>
      </c>
      <c r="AB1023">
        <v>5.25</v>
      </c>
      <c r="AC1023" s="1">
        <v>-528.75351000000001</v>
      </c>
    </row>
    <row r="1024" spans="1:29" x14ac:dyDescent="0.2">
      <c r="A1024">
        <v>1015</v>
      </c>
      <c r="B1024">
        <v>1092</v>
      </c>
      <c r="C1024">
        <v>9.4</v>
      </c>
      <c r="D1024" s="1">
        <v>-526.42231000000004</v>
      </c>
      <c r="H1024">
        <v>1015</v>
      </c>
      <c r="I1024">
        <v>1177</v>
      </c>
      <c r="J1024">
        <v>3.89</v>
      </c>
      <c r="K1024" s="1">
        <v>-531.00036999999998</v>
      </c>
      <c r="N1024">
        <v>1015</v>
      </c>
      <c r="O1024">
        <v>1096</v>
      </c>
      <c r="P1024">
        <v>4.45</v>
      </c>
      <c r="Q1024" s="1">
        <v>-529.62914000000001</v>
      </c>
      <c r="T1024">
        <v>1015</v>
      </c>
      <c r="U1024">
        <v>1141</v>
      </c>
      <c r="V1024">
        <v>11.48</v>
      </c>
      <c r="W1024" s="1">
        <v>-529.75724000000002</v>
      </c>
      <c r="Z1024">
        <v>1015</v>
      </c>
      <c r="AA1024">
        <v>1076</v>
      </c>
      <c r="AB1024">
        <v>5.38</v>
      </c>
      <c r="AC1024" s="1">
        <v>-529.09811000000002</v>
      </c>
    </row>
    <row r="1025" spans="1:29" x14ac:dyDescent="0.2">
      <c r="A1025">
        <v>1016</v>
      </c>
      <c r="B1025">
        <v>1096</v>
      </c>
      <c r="C1025">
        <v>9.06</v>
      </c>
      <c r="D1025" s="1">
        <v>-526.51665000000003</v>
      </c>
      <c r="H1025">
        <v>1016</v>
      </c>
      <c r="I1025">
        <v>1181</v>
      </c>
      <c r="J1025">
        <v>3.92</v>
      </c>
      <c r="K1025" s="1">
        <v>-531.10445000000004</v>
      </c>
      <c r="N1025">
        <v>1016</v>
      </c>
      <c r="O1025">
        <v>1110</v>
      </c>
      <c r="P1025">
        <v>4.24</v>
      </c>
      <c r="Q1025" s="1">
        <v>-530.01589000000001</v>
      </c>
      <c r="T1025">
        <v>1016</v>
      </c>
      <c r="U1025">
        <v>1139</v>
      </c>
      <c r="V1025">
        <v>11.38</v>
      </c>
      <c r="W1025" s="1">
        <v>-529.67511000000002</v>
      </c>
      <c r="Z1025">
        <v>1016</v>
      </c>
      <c r="AA1025">
        <v>1091</v>
      </c>
      <c r="AB1025">
        <v>5.52</v>
      </c>
      <c r="AC1025" s="1">
        <v>-529.53377</v>
      </c>
    </row>
    <row r="1026" spans="1:29" x14ac:dyDescent="0.2">
      <c r="A1026">
        <v>1017</v>
      </c>
      <c r="B1026">
        <v>1101</v>
      </c>
      <c r="C1026">
        <v>8.74</v>
      </c>
      <c r="D1026" s="1">
        <v>-526.64712999999995</v>
      </c>
      <c r="H1026">
        <v>1017</v>
      </c>
      <c r="I1026">
        <v>1180</v>
      </c>
      <c r="J1026">
        <v>4.08</v>
      </c>
      <c r="K1026" s="1">
        <v>-531.06020000000001</v>
      </c>
      <c r="N1026">
        <v>1017</v>
      </c>
      <c r="O1026">
        <v>1124</v>
      </c>
      <c r="P1026">
        <v>4.05</v>
      </c>
      <c r="Q1026" s="1">
        <v>-530.40571</v>
      </c>
      <c r="T1026">
        <v>1017</v>
      </c>
      <c r="U1026">
        <v>1130</v>
      </c>
      <c r="V1026">
        <v>11.25</v>
      </c>
      <c r="W1026" s="1">
        <v>-529.40437999999995</v>
      </c>
      <c r="Z1026">
        <v>1017</v>
      </c>
      <c r="AA1026">
        <v>1105</v>
      </c>
      <c r="AB1026">
        <v>5.7</v>
      </c>
      <c r="AC1026" s="1">
        <v>-529.91940999999997</v>
      </c>
    </row>
    <row r="1027" spans="1:29" x14ac:dyDescent="0.2">
      <c r="A1027">
        <v>1018</v>
      </c>
      <c r="B1027">
        <v>1107</v>
      </c>
      <c r="C1027">
        <v>8.49</v>
      </c>
      <c r="D1027" s="1">
        <v>-526.81177000000002</v>
      </c>
      <c r="H1027">
        <v>1018</v>
      </c>
      <c r="I1027">
        <v>1175</v>
      </c>
      <c r="J1027">
        <v>4.2699999999999996</v>
      </c>
      <c r="K1027" s="1">
        <v>-530.92227000000003</v>
      </c>
      <c r="N1027">
        <v>1018</v>
      </c>
      <c r="O1027">
        <v>1136</v>
      </c>
      <c r="P1027">
        <v>3.89</v>
      </c>
      <c r="Q1027" s="1">
        <v>-530.73341000000005</v>
      </c>
      <c r="T1027">
        <v>1018</v>
      </c>
      <c r="U1027">
        <v>1121</v>
      </c>
      <c r="V1027">
        <v>11.07</v>
      </c>
      <c r="W1027" s="1">
        <v>-529.15716999999995</v>
      </c>
      <c r="Z1027">
        <v>1018</v>
      </c>
      <c r="AA1027">
        <v>1114</v>
      </c>
      <c r="AB1027">
        <v>5.93</v>
      </c>
      <c r="AC1027" s="1">
        <v>-530.17794000000004</v>
      </c>
    </row>
    <row r="1028" spans="1:29" x14ac:dyDescent="0.2">
      <c r="A1028">
        <v>1019</v>
      </c>
      <c r="B1028">
        <v>1114</v>
      </c>
      <c r="C1028">
        <v>8.2100000000000009</v>
      </c>
      <c r="D1028" s="1">
        <v>-527.01035000000002</v>
      </c>
      <c r="H1028">
        <v>1019</v>
      </c>
      <c r="I1028">
        <v>1169</v>
      </c>
      <c r="J1028">
        <v>4.45</v>
      </c>
      <c r="K1028" s="1">
        <v>-530.75678000000005</v>
      </c>
      <c r="N1028">
        <v>1019</v>
      </c>
      <c r="O1028">
        <v>1143</v>
      </c>
      <c r="P1028">
        <v>3.84</v>
      </c>
      <c r="Q1028" s="1">
        <v>-530.93127000000004</v>
      </c>
      <c r="T1028">
        <v>1019</v>
      </c>
      <c r="U1028">
        <v>1114</v>
      </c>
      <c r="V1028">
        <v>10.89</v>
      </c>
      <c r="W1028" s="1">
        <v>-528.95835</v>
      </c>
      <c r="Z1028">
        <v>1019</v>
      </c>
      <c r="AA1028">
        <v>1118</v>
      </c>
      <c r="AB1028">
        <v>6.16</v>
      </c>
      <c r="AC1028" s="1">
        <v>-530.28913999999997</v>
      </c>
    </row>
    <row r="1029" spans="1:29" x14ac:dyDescent="0.2">
      <c r="A1029">
        <v>1020</v>
      </c>
      <c r="B1029">
        <v>1123</v>
      </c>
      <c r="C1029">
        <v>8</v>
      </c>
      <c r="D1029" s="1">
        <v>-527.23788000000002</v>
      </c>
      <c r="H1029">
        <v>1020</v>
      </c>
      <c r="I1029">
        <v>1163</v>
      </c>
      <c r="J1029">
        <v>4.6100000000000003</v>
      </c>
      <c r="K1029" s="1">
        <v>-530.59447</v>
      </c>
      <c r="N1029">
        <v>1020</v>
      </c>
      <c r="O1029">
        <v>1144</v>
      </c>
      <c r="P1029">
        <v>3.87</v>
      </c>
      <c r="Q1029" s="1">
        <v>-530.96177999999998</v>
      </c>
      <c r="T1029">
        <v>1020</v>
      </c>
      <c r="U1029">
        <v>1103</v>
      </c>
      <c r="V1029">
        <v>10.66</v>
      </c>
      <c r="W1029" s="1">
        <v>-528.65967000000001</v>
      </c>
      <c r="Z1029">
        <v>1020</v>
      </c>
      <c r="AA1029">
        <v>1122</v>
      </c>
      <c r="AB1029">
        <v>6.29</v>
      </c>
      <c r="AC1029" s="1">
        <v>-530.38981999999999</v>
      </c>
    </row>
    <row r="1030" spans="1:29" x14ac:dyDescent="0.2">
      <c r="A1030">
        <v>1021</v>
      </c>
      <c r="B1030">
        <v>1131</v>
      </c>
      <c r="C1030">
        <v>7.84</v>
      </c>
      <c r="D1030" s="1">
        <v>-527.47979999999995</v>
      </c>
      <c r="H1030">
        <v>1021</v>
      </c>
      <c r="I1030">
        <v>1158</v>
      </c>
      <c r="J1030">
        <v>4.78</v>
      </c>
      <c r="K1030" s="1">
        <v>-530.45083999999997</v>
      </c>
      <c r="N1030">
        <v>1021</v>
      </c>
      <c r="O1030">
        <v>1139</v>
      </c>
      <c r="P1030">
        <v>4.05</v>
      </c>
      <c r="Q1030" s="1">
        <v>-530.81943000000001</v>
      </c>
      <c r="T1030">
        <v>1021</v>
      </c>
      <c r="U1030">
        <v>1085</v>
      </c>
      <c r="V1030">
        <v>10.56</v>
      </c>
      <c r="W1030" s="1">
        <v>-528.15665000000001</v>
      </c>
      <c r="Z1030">
        <v>1021</v>
      </c>
      <c r="AA1030">
        <v>1128</v>
      </c>
      <c r="AB1030">
        <v>6.28</v>
      </c>
      <c r="AC1030" s="1">
        <v>-530.58460000000002</v>
      </c>
    </row>
    <row r="1031" spans="1:29" x14ac:dyDescent="0.2">
      <c r="A1031">
        <v>1022</v>
      </c>
      <c r="B1031">
        <v>1140</v>
      </c>
      <c r="C1031">
        <v>7.81</v>
      </c>
      <c r="D1031" s="1">
        <v>-527.71870999999999</v>
      </c>
      <c r="H1031">
        <v>1022</v>
      </c>
      <c r="I1031">
        <v>1154</v>
      </c>
      <c r="J1031">
        <v>4.9400000000000004</v>
      </c>
      <c r="K1031" s="1">
        <v>-530.32944999999995</v>
      </c>
      <c r="N1031">
        <v>1022</v>
      </c>
      <c r="O1031">
        <v>1129</v>
      </c>
      <c r="P1031">
        <v>4.2699999999999996</v>
      </c>
      <c r="Q1031" s="1">
        <v>-530.53440000000001</v>
      </c>
      <c r="T1031">
        <v>1022</v>
      </c>
      <c r="U1031">
        <v>1069</v>
      </c>
      <c r="V1031">
        <v>10.39</v>
      </c>
      <c r="W1031" s="1">
        <v>-527.68030999999996</v>
      </c>
      <c r="Z1031">
        <v>1022</v>
      </c>
      <c r="AA1031">
        <v>1130</v>
      </c>
      <c r="AB1031">
        <v>6.28</v>
      </c>
      <c r="AC1031" s="1">
        <v>-530.65602999999999</v>
      </c>
    </row>
    <row r="1032" spans="1:29" x14ac:dyDescent="0.2">
      <c r="A1032">
        <v>1023</v>
      </c>
      <c r="B1032">
        <v>1148</v>
      </c>
      <c r="C1032">
        <v>7.86</v>
      </c>
      <c r="D1032" s="1">
        <v>-527.94332999999995</v>
      </c>
      <c r="H1032">
        <v>1023</v>
      </c>
      <c r="I1032">
        <v>1150</v>
      </c>
      <c r="J1032">
        <v>5.08</v>
      </c>
      <c r="K1032" s="1">
        <v>-530.22676999999999</v>
      </c>
      <c r="N1032">
        <v>1023</v>
      </c>
      <c r="O1032">
        <v>1115</v>
      </c>
      <c r="P1032">
        <v>4.54</v>
      </c>
      <c r="Q1032" s="1">
        <v>-530.15099999999995</v>
      </c>
      <c r="T1032">
        <v>1023</v>
      </c>
      <c r="U1032">
        <v>1062</v>
      </c>
      <c r="V1032">
        <v>10.130000000000001</v>
      </c>
      <c r="W1032" s="1">
        <v>-527.49725000000001</v>
      </c>
      <c r="Z1032">
        <v>1023</v>
      </c>
      <c r="AA1032">
        <v>1123</v>
      </c>
      <c r="AB1032">
        <v>6.37</v>
      </c>
      <c r="AC1032" s="1">
        <v>-530.42805999999996</v>
      </c>
    </row>
    <row r="1033" spans="1:29" x14ac:dyDescent="0.2">
      <c r="A1033">
        <v>1024</v>
      </c>
      <c r="B1033">
        <v>1155</v>
      </c>
      <c r="C1033">
        <v>7.91</v>
      </c>
      <c r="D1033" s="1">
        <v>-528.12733000000003</v>
      </c>
      <c r="H1033">
        <v>1024</v>
      </c>
      <c r="I1033">
        <v>1147</v>
      </c>
      <c r="J1033">
        <v>5.2</v>
      </c>
      <c r="K1033" s="1">
        <v>-530.14563999999996</v>
      </c>
      <c r="N1033">
        <v>1024</v>
      </c>
      <c r="O1033">
        <v>1100</v>
      </c>
      <c r="P1033">
        <v>4.82</v>
      </c>
      <c r="Q1033" s="1">
        <v>-529.73085000000003</v>
      </c>
      <c r="T1033">
        <v>1024</v>
      </c>
      <c r="U1033">
        <v>1064</v>
      </c>
      <c r="V1033">
        <v>9.8000000000000007</v>
      </c>
      <c r="W1033" s="1">
        <v>-527.54209000000003</v>
      </c>
      <c r="Z1033">
        <v>1024</v>
      </c>
      <c r="AA1033">
        <v>1114</v>
      </c>
      <c r="AB1033">
        <v>6.5</v>
      </c>
      <c r="AC1033" s="1">
        <v>-530.15413999999998</v>
      </c>
    </row>
    <row r="1034" spans="1:29" x14ac:dyDescent="0.2">
      <c r="A1034">
        <v>1025</v>
      </c>
      <c r="B1034">
        <v>1159</v>
      </c>
      <c r="C1034">
        <v>8.09</v>
      </c>
      <c r="D1034" s="1">
        <v>-528.24408000000005</v>
      </c>
      <c r="H1034">
        <v>1025</v>
      </c>
      <c r="I1034">
        <v>1145</v>
      </c>
      <c r="J1034">
        <v>5.3</v>
      </c>
      <c r="K1034" s="1">
        <v>-530.09351000000004</v>
      </c>
      <c r="N1034">
        <v>1025</v>
      </c>
      <c r="O1034">
        <v>1086</v>
      </c>
      <c r="P1034">
        <v>5.0599999999999996</v>
      </c>
      <c r="Q1034" s="1">
        <v>-529.32421999999997</v>
      </c>
      <c r="T1034">
        <v>1025</v>
      </c>
      <c r="U1034">
        <v>1070</v>
      </c>
      <c r="V1034">
        <v>9.4700000000000006</v>
      </c>
      <c r="W1034" s="1">
        <v>-527.71849999999995</v>
      </c>
      <c r="Z1034">
        <v>1025</v>
      </c>
      <c r="AA1034">
        <v>1111</v>
      </c>
      <c r="AB1034">
        <v>6.56</v>
      </c>
      <c r="AC1034" s="1">
        <v>-530.07682</v>
      </c>
    </row>
    <row r="1035" spans="1:29" x14ac:dyDescent="0.2">
      <c r="A1035">
        <v>1026</v>
      </c>
      <c r="B1035">
        <v>1160</v>
      </c>
      <c r="C1035">
        <v>8.39</v>
      </c>
      <c r="D1035" s="1">
        <v>-528.27475000000004</v>
      </c>
      <c r="H1035">
        <v>1026</v>
      </c>
      <c r="I1035">
        <v>1145</v>
      </c>
      <c r="J1035">
        <v>5.4</v>
      </c>
      <c r="K1035" s="1">
        <v>-530.06574999999998</v>
      </c>
      <c r="N1035">
        <v>1026</v>
      </c>
      <c r="O1035">
        <v>1073</v>
      </c>
      <c r="P1035">
        <v>5.3</v>
      </c>
      <c r="Q1035" s="1">
        <v>-528.96382000000006</v>
      </c>
      <c r="T1035">
        <v>1026</v>
      </c>
      <c r="U1035">
        <v>1083</v>
      </c>
      <c r="V1035">
        <v>9.06</v>
      </c>
      <c r="W1035" s="1">
        <v>-528.07086000000004</v>
      </c>
      <c r="Z1035">
        <v>1026</v>
      </c>
      <c r="AA1035">
        <v>1118</v>
      </c>
      <c r="AB1035">
        <v>6.56</v>
      </c>
      <c r="AC1035" s="1">
        <v>-530.26251000000002</v>
      </c>
    </row>
    <row r="1036" spans="1:29" x14ac:dyDescent="0.2">
      <c r="A1036">
        <v>1027</v>
      </c>
      <c r="B1036">
        <v>1158</v>
      </c>
      <c r="C1036">
        <v>8.74</v>
      </c>
      <c r="D1036" s="1">
        <v>-528.21636999999998</v>
      </c>
      <c r="H1036">
        <v>1027</v>
      </c>
      <c r="I1036">
        <v>1144</v>
      </c>
      <c r="J1036">
        <v>5.49</v>
      </c>
      <c r="K1036" s="1">
        <v>-530.05885000000001</v>
      </c>
      <c r="N1036">
        <v>1027</v>
      </c>
      <c r="O1036">
        <v>1062</v>
      </c>
      <c r="P1036">
        <v>5.5</v>
      </c>
      <c r="Q1036" s="1">
        <v>-528.66547000000003</v>
      </c>
      <c r="T1036">
        <v>1027</v>
      </c>
      <c r="U1036">
        <v>1098</v>
      </c>
      <c r="V1036">
        <v>8.69</v>
      </c>
      <c r="W1036" s="1">
        <v>-528.49226999999996</v>
      </c>
      <c r="Z1036">
        <v>1027</v>
      </c>
      <c r="AA1036">
        <v>1128</v>
      </c>
      <c r="AB1036">
        <v>6.6</v>
      </c>
      <c r="AC1036" s="1">
        <v>-530.55299000000002</v>
      </c>
    </row>
    <row r="1037" spans="1:29" x14ac:dyDescent="0.2">
      <c r="A1037">
        <v>1028</v>
      </c>
      <c r="B1037">
        <v>1154</v>
      </c>
      <c r="C1037">
        <v>9.0399999999999991</v>
      </c>
      <c r="D1037" s="1">
        <v>-528.09388999999999</v>
      </c>
      <c r="H1037">
        <v>1028</v>
      </c>
      <c r="I1037">
        <v>1144</v>
      </c>
      <c r="J1037">
        <v>5.64</v>
      </c>
      <c r="K1037" s="1">
        <v>-530.05165999999997</v>
      </c>
      <c r="N1037">
        <v>1028</v>
      </c>
      <c r="O1037">
        <v>1054</v>
      </c>
      <c r="P1037">
        <v>5.61</v>
      </c>
      <c r="Q1037" s="1">
        <v>-528.43344000000002</v>
      </c>
      <c r="T1037">
        <v>1028</v>
      </c>
      <c r="U1037">
        <v>1102</v>
      </c>
      <c r="V1037">
        <v>8.56</v>
      </c>
      <c r="W1037" s="1">
        <v>-528.62716999999998</v>
      </c>
      <c r="Z1037">
        <v>1028</v>
      </c>
      <c r="AA1037">
        <v>1128</v>
      </c>
      <c r="AB1037">
        <v>6.8</v>
      </c>
      <c r="AC1037" s="1">
        <v>-530.58258000000001</v>
      </c>
    </row>
    <row r="1038" spans="1:29" x14ac:dyDescent="0.2">
      <c r="A1038">
        <v>1029</v>
      </c>
      <c r="B1038">
        <v>1149</v>
      </c>
      <c r="C1038">
        <v>9.4</v>
      </c>
      <c r="D1038" s="1">
        <v>-527.95025999999996</v>
      </c>
      <c r="H1038">
        <v>1029</v>
      </c>
      <c r="I1038">
        <v>1143</v>
      </c>
      <c r="J1038">
        <v>5.85</v>
      </c>
      <c r="K1038" s="1">
        <v>-530.01828</v>
      </c>
      <c r="N1038">
        <v>1029</v>
      </c>
      <c r="O1038">
        <v>1048</v>
      </c>
      <c r="P1038">
        <v>5.65</v>
      </c>
      <c r="Q1038" s="1">
        <v>-528.26337000000001</v>
      </c>
      <c r="T1038">
        <v>1029</v>
      </c>
      <c r="U1038">
        <v>1090</v>
      </c>
      <c r="V1038">
        <v>8.7799999999999994</v>
      </c>
      <c r="W1038" s="1">
        <v>-528.27641000000006</v>
      </c>
      <c r="Z1038">
        <v>1029</v>
      </c>
      <c r="AA1038">
        <v>1116</v>
      </c>
      <c r="AB1038">
        <v>7.14</v>
      </c>
      <c r="AC1038" s="1">
        <v>-530.21520999999996</v>
      </c>
    </row>
    <row r="1039" spans="1:29" x14ac:dyDescent="0.2">
      <c r="A1039">
        <v>1030</v>
      </c>
      <c r="B1039">
        <v>1145</v>
      </c>
      <c r="C1039">
        <v>9.73</v>
      </c>
      <c r="D1039" s="1">
        <v>-527.83416</v>
      </c>
      <c r="H1039">
        <v>1030</v>
      </c>
      <c r="I1039">
        <v>1140</v>
      </c>
      <c r="J1039">
        <v>6.12</v>
      </c>
      <c r="K1039" s="1">
        <v>-529.92659000000003</v>
      </c>
      <c r="N1039">
        <v>1030</v>
      </c>
      <c r="O1039">
        <v>1044</v>
      </c>
      <c r="P1039">
        <v>5.69</v>
      </c>
      <c r="Q1039" s="1">
        <v>-528.15157999999997</v>
      </c>
      <c r="T1039">
        <v>1030</v>
      </c>
      <c r="U1039">
        <v>1070</v>
      </c>
      <c r="V1039">
        <v>9.08</v>
      </c>
      <c r="W1039" s="1">
        <v>-527.6902</v>
      </c>
      <c r="Z1039">
        <v>1030</v>
      </c>
      <c r="AA1039">
        <v>1101</v>
      </c>
      <c r="AB1039">
        <v>7.34</v>
      </c>
      <c r="AC1039" s="1">
        <v>-529.78407000000004</v>
      </c>
    </row>
    <row r="1040" spans="1:29" x14ac:dyDescent="0.2">
      <c r="A1040">
        <v>1031</v>
      </c>
      <c r="B1040">
        <v>1143</v>
      </c>
      <c r="C1040">
        <v>10.029999999999999</v>
      </c>
      <c r="D1040" s="1">
        <v>-527.78305</v>
      </c>
      <c r="H1040">
        <v>1031</v>
      </c>
      <c r="I1040">
        <v>1134</v>
      </c>
      <c r="J1040">
        <v>6.43</v>
      </c>
      <c r="K1040" s="1">
        <v>-529.76252999999997</v>
      </c>
      <c r="N1040">
        <v>1031</v>
      </c>
      <c r="O1040">
        <v>1042</v>
      </c>
      <c r="P1040">
        <v>5.65</v>
      </c>
      <c r="Q1040" s="1">
        <v>-528.09870000000001</v>
      </c>
      <c r="T1040">
        <v>1031</v>
      </c>
      <c r="U1040">
        <v>1057</v>
      </c>
      <c r="V1040">
        <v>9.14</v>
      </c>
      <c r="W1040" s="1">
        <v>-527.30601000000001</v>
      </c>
      <c r="Z1040">
        <v>1031</v>
      </c>
      <c r="AA1040">
        <v>1099</v>
      </c>
      <c r="AB1040">
        <v>7.11</v>
      </c>
      <c r="AC1040" s="1">
        <v>-529.69871000000001</v>
      </c>
    </row>
    <row r="1041" spans="1:29" x14ac:dyDescent="0.2">
      <c r="A1041">
        <v>1032</v>
      </c>
      <c r="B1041">
        <v>1144</v>
      </c>
      <c r="C1041">
        <v>10.3</v>
      </c>
      <c r="D1041" s="1">
        <v>-527.80560000000003</v>
      </c>
      <c r="H1041">
        <v>1032</v>
      </c>
      <c r="I1041">
        <v>1125</v>
      </c>
      <c r="J1041">
        <v>6.83</v>
      </c>
      <c r="K1041" s="1">
        <v>-529.51882999999998</v>
      </c>
      <c r="N1041">
        <v>1032</v>
      </c>
      <c r="O1041">
        <v>1042</v>
      </c>
      <c r="P1041">
        <v>5.56</v>
      </c>
      <c r="Q1041" s="1">
        <v>-528.10149000000001</v>
      </c>
      <c r="T1041">
        <v>1032</v>
      </c>
      <c r="U1041">
        <v>1056</v>
      </c>
      <c r="V1041">
        <v>8.92</v>
      </c>
      <c r="W1041" s="1">
        <v>-527.29413</v>
      </c>
      <c r="Z1041">
        <v>1032</v>
      </c>
      <c r="AA1041">
        <v>1109</v>
      </c>
      <c r="AB1041">
        <v>6.56</v>
      </c>
      <c r="AC1041" s="1">
        <v>-530.00390000000004</v>
      </c>
    </row>
    <row r="1042" spans="1:29" x14ac:dyDescent="0.2">
      <c r="A1042">
        <v>1033</v>
      </c>
      <c r="B1042">
        <v>1147</v>
      </c>
      <c r="C1042">
        <v>10.48</v>
      </c>
      <c r="D1042" s="1">
        <v>-527.87707</v>
      </c>
      <c r="H1042">
        <v>1033</v>
      </c>
      <c r="I1042">
        <v>1115</v>
      </c>
      <c r="J1042">
        <v>7.26</v>
      </c>
      <c r="K1042" s="1">
        <v>-529.21735999999999</v>
      </c>
      <c r="N1042">
        <v>1033</v>
      </c>
      <c r="O1042">
        <v>1043</v>
      </c>
      <c r="P1042">
        <v>5.46</v>
      </c>
      <c r="Q1042" s="1">
        <v>-528.14531999999997</v>
      </c>
      <c r="T1042">
        <v>1033</v>
      </c>
      <c r="U1042">
        <v>1062</v>
      </c>
      <c r="V1042">
        <v>8.6999999999999993</v>
      </c>
      <c r="W1042" s="1">
        <v>-527.48077999999998</v>
      </c>
      <c r="Z1042">
        <v>1033</v>
      </c>
      <c r="AA1042">
        <v>1120</v>
      </c>
      <c r="AB1042">
        <v>6</v>
      </c>
      <c r="AC1042" s="1">
        <v>-530.34263999999996</v>
      </c>
    </row>
    <row r="1043" spans="1:29" x14ac:dyDescent="0.2">
      <c r="A1043">
        <v>1034</v>
      </c>
      <c r="B1043">
        <v>1150</v>
      </c>
      <c r="C1043">
        <v>10.61</v>
      </c>
      <c r="D1043" s="1">
        <v>-527.97083999999995</v>
      </c>
      <c r="H1043">
        <v>1034</v>
      </c>
      <c r="I1043">
        <v>1103</v>
      </c>
      <c r="J1043">
        <v>7.69</v>
      </c>
      <c r="K1043" s="1">
        <v>-528.90152999999998</v>
      </c>
      <c r="N1043">
        <v>1034</v>
      </c>
      <c r="O1043">
        <v>1046</v>
      </c>
      <c r="P1043">
        <v>5.35</v>
      </c>
      <c r="Q1043" s="1">
        <v>-528.21410000000003</v>
      </c>
      <c r="T1043">
        <v>1034</v>
      </c>
      <c r="U1043">
        <v>1062</v>
      </c>
      <c r="V1043">
        <v>8.58</v>
      </c>
      <c r="W1043" s="1">
        <v>-527.48936000000003</v>
      </c>
      <c r="Z1043">
        <v>1034</v>
      </c>
      <c r="AA1043">
        <v>1121</v>
      </c>
      <c r="AB1043">
        <v>5.67</v>
      </c>
      <c r="AC1043" s="1">
        <v>-530.37449000000004</v>
      </c>
    </row>
    <row r="1044" spans="1:29" x14ac:dyDescent="0.2">
      <c r="A1044">
        <v>1035</v>
      </c>
      <c r="B1044">
        <v>1154</v>
      </c>
      <c r="C1044">
        <v>10.76</v>
      </c>
      <c r="D1044" s="1">
        <v>-528.06569999999999</v>
      </c>
      <c r="H1044">
        <v>1035</v>
      </c>
      <c r="I1044">
        <v>1093</v>
      </c>
      <c r="J1044">
        <v>8.08</v>
      </c>
      <c r="K1044" s="1">
        <v>-528.60699</v>
      </c>
      <c r="N1044">
        <v>1035</v>
      </c>
      <c r="O1044">
        <v>1049</v>
      </c>
      <c r="P1044">
        <v>5.22</v>
      </c>
      <c r="Q1044" s="1">
        <v>-528.28944999999999</v>
      </c>
      <c r="T1044">
        <v>1035</v>
      </c>
      <c r="U1044">
        <v>1053</v>
      </c>
      <c r="V1044">
        <v>8.6300000000000008</v>
      </c>
      <c r="W1044" s="1">
        <v>-527.20285999999999</v>
      </c>
      <c r="Z1044">
        <v>1035</v>
      </c>
      <c r="AA1044">
        <v>1113</v>
      </c>
      <c r="AB1044">
        <v>5.64</v>
      </c>
      <c r="AC1044" s="1">
        <v>-530.12282000000005</v>
      </c>
    </row>
    <row r="1045" spans="1:29" x14ac:dyDescent="0.2">
      <c r="A1045">
        <v>1036</v>
      </c>
      <c r="B1045">
        <v>1156</v>
      </c>
      <c r="C1045">
        <v>10.82</v>
      </c>
      <c r="D1045" s="1">
        <v>-528.13888999999995</v>
      </c>
      <c r="H1045">
        <v>1036</v>
      </c>
      <c r="I1045">
        <v>1084</v>
      </c>
      <c r="J1045">
        <v>8.4</v>
      </c>
      <c r="K1045" s="1">
        <v>-528.36427000000003</v>
      </c>
      <c r="N1045">
        <v>1036</v>
      </c>
      <c r="O1045">
        <v>1051</v>
      </c>
      <c r="P1045">
        <v>5.13</v>
      </c>
      <c r="Q1045" s="1">
        <v>-528.36291000000006</v>
      </c>
      <c r="T1045">
        <v>1036</v>
      </c>
      <c r="U1045">
        <v>1047</v>
      </c>
      <c r="V1045">
        <v>8.6199999999999992</v>
      </c>
      <c r="W1045" s="1">
        <v>-527.01427000000001</v>
      </c>
      <c r="Z1045">
        <v>1036</v>
      </c>
      <c r="AA1045">
        <v>1102</v>
      </c>
      <c r="AB1045">
        <v>5.91</v>
      </c>
      <c r="AC1045" s="1">
        <v>-529.82605000000001</v>
      </c>
    </row>
    <row r="1046" spans="1:29" x14ac:dyDescent="0.2">
      <c r="A1046">
        <v>1037</v>
      </c>
      <c r="B1046">
        <v>1157</v>
      </c>
      <c r="C1046">
        <v>10.87</v>
      </c>
      <c r="D1046" s="1">
        <v>-528.16393000000005</v>
      </c>
      <c r="H1046">
        <v>1037</v>
      </c>
      <c r="I1046">
        <v>1078</v>
      </c>
      <c r="J1046">
        <v>8.65</v>
      </c>
      <c r="K1046" s="1">
        <v>-528.18854999999996</v>
      </c>
      <c r="N1046">
        <v>1037</v>
      </c>
      <c r="O1046">
        <v>1053</v>
      </c>
      <c r="P1046">
        <v>5.0199999999999996</v>
      </c>
      <c r="Q1046" s="1">
        <v>-528.42565999999999</v>
      </c>
      <c r="T1046">
        <v>1037</v>
      </c>
      <c r="U1046">
        <v>1062</v>
      </c>
      <c r="V1046">
        <v>8.3000000000000007</v>
      </c>
      <c r="W1046" s="1">
        <v>-527.42935</v>
      </c>
      <c r="Z1046">
        <v>1037</v>
      </c>
      <c r="AA1046">
        <v>1091</v>
      </c>
      <c r="AB1046">
        <v>6.42</v>
      </c>
      <c r="AC1046" s="1">
        <v>-529.53362000000004</v>
      </c>
    </row>
    <row r="1047" spans="1:29" x14ac:dyDescent="0.2">
      <c r="A1047">
        <v>1038</v>
      </c>
      <c r="B1047">
        <v>1156</v>
      </c>
      <c r="C1047">
        <v>10.99</v>
      </c>
      <c r="D1047" s="1">
        <v>-528.11987999999997</v>
      </c>
      <c r="H1047">
        <v>1038</v>
      </c>
      <c r="I1047">
        <v>1074</v>
      </c>
      <c r="J1047">
        <v>8.83</v>
      </c>
      <c r="K1047" s="1">
        <v>-528.09180000000003</v>
      </c>
      <c r="N1047">
        <v>1038</v>
      </c>
      <c r="O1047">
        <v>1055</v>
      </c>
      <c r="P1047">
        <v>4.96</v>
      </c>
      <c r="Q1047" s="1">
        <v>-528.48009999999999</v>
      </c>
      <c r="T1047">
        <v>1038</v>
      </c>
      <c r="U1047">
        <v>1091</v>
      </c>
      <c r="V1047">
        <v>7.89</v>
      </c>
      <c r="W1047" s="1">
        <v>-528.30345</v>
      </c>
      <c r="Z1047">
        <v>1038</v>
      </c>
      <c r="AA1047">
        <v>1077</v>
      </c>
      <c r="AB1047">
        <v>7.13</v>
      </c>
      <c r="AC1047" s="1">
        <v>-529.14673000000005</v>
      </c>
    </row>
    <row r="1048" spans="1:29" x14ac:dyDescent="0.2">
      <c r="A1048">
        <v>1039</v>
      </c>
      <c r="B1048">
        <v>1152</v>
      </c>
      <c r="C1048">
        <v>11.16</v>
      </c>
      <c r="D1048" s="1">
        <v>-527.99550999999997</v>
      </c>
      <c r="H1048">
        <v>1039</v>
      </c>
      <c r="I1048">
        <v>1073</v>
      </c>
      <c r="J1048">
        <v>8.8800000000000008</v>
      </c>
      <c r="K1048" s="1">
        <v>-528.06457</v>
      </c>
      <c r="N1048">
        <v>1039</v>
      </c>
      <c r="O1048">
        <v>1057</v>
      </c>
      <c r="P1048">
        <v>4.92</v>
      </c>
      <c r="Q1048" s="1">
        <v>-528.52646000000004</v>
      </c>
      <c r="T1048">
        <v>1039</v>
      </c>
      <c r="U1048">
        <v>1113</v>
      </c>
      <c r="V1048">
        <v>7.69</v>
      </c>
      <c r="W1048" s="1">
        <v>-528.93047999999999</v>
      </c>
      <c r="Z1048">
        <v>1039</v>
      </c>
      <c r="AA1048">
        <v>1060</v>
      </c>
      <c r="AB1048">
        <v>7.9</v>
      </c>
      <c r="AC1048" s="1">
        <v>-528.68178</v>
      </c>
    </row>
    <row r="1049" spans="1:29" x14ac:dyDescent="0.2">
      <c r="A1049">
        <v>1040</v>
      </c>
      <c r="B1049">
        <v>1145</v>
      </c>
      <c r="C1049">
        <v>11.26</v>
      </c>
      <c r="D1049" s="1">
        <v>-527.80829000000006</v>
      </c>
      <c r="H1049">
        <v>1040</v>
      </c>
      <c r="I1049">
        <v>1074</v>
      </c>
      <c r="J1049">
        <v>8.85</v>
      </c>
      <c r="K1049" s="1">
        <v>-528.09109000000001</v>
      </c>
      <c r="N1049">
        <v>1040</v>
      </c>
      <c r="O1049">
        <v>1059</v>
      </c>
      <c r="P1049">
        <v>4.92</v>
      </c>
      <c r="Q1049" s="1">
        <v>-528.58112000000006</v>
      </c>
      <c r="T1049">
        <v>1040</v>
      </c>
      <c r="U1049">
        <v>1113</v>
      </c>
      <c r="V1049">
        <v>7.95</v>
      </c>
      <c r="W1049" s="1">
        <v>-528.91305999999997</v>
      </c>
      <c r="Z1049">
        <v>1040</v>
      </c>
      <c r="AA1049">
        <v>1046</v>
      </c>
      <c r="AB1049">
        <v>8.5299999999999994</v>
      </c>
      <c r="AC1049" s="1">
        <v>-528.28997000000004</v>
      </c>
    </row>
    <row r="1050" spans="1:29" x14ac:dyDescent="0.2">
      <c r="A1050">
        <v>1041</v>
      </c>
      <c r="B1050">
        <v>1137</v>
      </c>
      <c r="C1050">
        <v>11.38</v>
      </c>
      <c r="D1050" s="1">
        <v>-527.57959000000005</v>
      </c>
      <c r="H1050">
        <v>1041</v>
      </c>
      <c r="I1050">
        <v>1077</v>
      </c>
      <c r="J1050">
        <v>8.81</v>
      </c>
      <c r="K1050" s="1">
        <v>-528.14536999999996</v>
      </c>
      <c r="N1050">
        <v>1041</v>
      </c>
      <c r="O1050">
        <v>1062</v>
      </c>
      <c r="P1050">
        <v>4.95</v>
      </c>
      <c r="Q1050" s="1">
        <v>-528.65327000000002</v>
      </c>
      <c r="T1050">
        <v>1041</v>
      </c>
      <c r="U1050">
        <v>1103</v>
      </c>
      <c r="V1050">
        <v>8.35</v>
      </c>
      <c r="W1050" s="1">
        <v>-528.58915000000002</v>
      </c>
      <c r="Z1050">
        <v>1041</v>
      </c>
      <c r="AA1050">
        <v>1037</v>
      </c>
      <c r="AB1050">
        <v>8.94</v>
      </c>
      <c r="AC1050" s="1">
        <v>-528.03090999999995</v>
      </c>
    </row>
    <row r="1051" spans="1:29" x14ac:dyDescent="0.2">
      <c r="A1051">
        <v>1042</v>
      </c>
      <c r="B1051">
        <v>1128</v>
      </c>
      <c r="C1051">
        <v>11.49</v>
      </c>
      <c r="D1051" s="1">
        <v>-527.33326999999997</v>
      </c>
      <c r="H1051">
        <v>1042</v>
      </c>
      <c r="I1051">
        <v>1080</v>
      </c>
      <c r="J1051">
        <v>8.65</v>
      </c>
      <c r="K1051" s="1">
        <v>-528.22577000000001</v>
      </c>
      <c r="N1051">
        <v>1042</v>
      </c>
      <c r="O1051">
        <v>1065</v>
      </c>
      <c r="P1051">
        <v>4.96</v>
      </c>
      <c r="Q1051" s="1">
        <v>-528.74819000000002</v>
      </c>
      <c r="T1051">
        <v>1042</v>
      </c>
      <c r="U1051">
        <v>1098</v>
      </c>
      <c r="V1051">
        <v>8.67</v>
      </c>
      <c r="W1051" s="1">
        <v>-528.45167000000004</v>
      </c>
      <c r="Z1051">
        <v>1042</v>
      </c>
      <c r="AA1051">
        <v>1029</v>
      </c>
      <c r="AB1051">
        <v>9.09</v>
      </c>
      <c r="AC1051" s="1">
        <v>-527.81380999999999</v>
      </c>
    </row>
    <row r="1052" spans="1:29" x14ac:dyDescent="0.2">
      <c r="A1052">
        <v>1043</v>
      </c>
      <c r="B1052">
        <v>1119</v>
      </c>
      <c r="C1052">
        <v>11.67</v>
      </c>
      <c r="D1052" s="1">
        <v>-527.08376999999996</v>
      </c>
      <c r="H1052">
        <v>1043</v>
      </c>
      <c r="I1052">
        <v>1084</v>
      </c>
      <c r="J1052">
        <v>8.43</v>
      </c>
      <c r="K1052" s="1">
        <v>-528.35145</v>
      </c>
      <c r="N1052">
        <v>1043</v>
      </c>
      <c r="O1052">
        <v>1070</v>
      </c>
      <c r="P1052">
        <v>4.9800000000000004</v>
      </c>
      <c r="Q1052" s="1">
        <v>-528.87330999999995</v>
      </c>
      <c r="T1052">
        <v>1043</v>
      </c>
      <c r="U1052">
        <v>1102</v>
      </c>
      <c r="V1052">
        <v>8.9499999999999993</v>
      </c>
      <c r="W1052" s="1">
        <v>-528.56890999999996</v>
      </c>
      <c r="Z1052">
        <v>1043</v>
      </c>
      <c r="AA1052">
        <v>1022</v>
      </c>
      <c r="AB1052">
        <v>8.9700000000000006</v>
      </c>
      <c r="AC1052" s="1">
        <v>-527.62350000000004</v>
      </c>
    </row>
    <row r="1053" spans="1:29" x14ac:dyDescent="0.2">
      <c r="A1053">
        <v>1044</v>
      </c>
      <c r="B1053">
        <v>1111</v>
      </c>
      <c r="C1053">
        <v>11.74</v>
      </c>
      <c r="D1053" s="1">
        <v>-526.84109999999998</v>
      </c>
      <c r="H1053">
        <v>1044</v>
      </c>
      <c r="I1053">
        <v>1091</v>
      </c>
      <c r="J1053">
        <v>8.1300000000000008</v>
      </c>
      <c r="K1053" s="1">
        <v>-528.54597000000001</v>
      </c>
      <c r="N1053">
        <v>1044</v>
      </c>
      <c r="O1053">
        <v>1076</v>
      </c>
      <c r="P1053">
        <v>4.99</v>
      </c>
      <c r="Q1053" s="1">
        <v>-529.04278999999997</v>
      </c>
      <c r="T1053">
        <v>1044</v>
      </c>
      <c r="U1053">
        <v>1106</v>
      </c>
      <c r="V1053">
        <v>9.19</v>
      </c>
      <c r="W1053" s="1">
        <v>-528.67835000000002</v>
      </c>
      <c r="Z1053">
        <v>1044</v>
      </c>
      <c r="AA1053">
        <v>1021</v>
      </c>
      <c r="AB1053">
        <v>8.56</v>
      </c>
      <c r="AC1053" s="1">
        <v>-527.57434000000001</v>
      </c>
    </row>
    <row r="1054" spans="1:29" x14ac:dyDescent="0.2">
      <c r="A1054">
        <v>1045</v>
      </c>
      <c r="B1054">
        <v>1103</v>
      </c>
      <c r="C1054">
        <v>11.78</v>
      </c>
      <c r="D1054" s="1">
        <v>-526.61585000000002</v>
      </c>
      <c r="H1054">
        <v>1045</v>
      </c>
      <c r="I1054">
        <v>1102</v>
      </c>
      <c r="J1054">
        <v>7.78</v>
      </c>
      <c r="K1054" s="1">
        <v>-528.83590000000004</v>
      </c>
      <c r="N1054">
        <v>1045</v>
      </c>
      <c r="O1054">
        <v>1083</v>
      </c>
      <c r="P1054">
        <v>5.04</v>
      </c>
      <c r="Q1054" s="1">
        <v>-529.25197000000003</v>
      </c>
      <c r="T1054">
        <v>1045</v>
      </c>
      <c r="U1054">
        <v>1105</v>
      </c>
      <c r="V1054">
        <v>9.3800000000000008</v>
      </c>
      <c r="W1054" s="1">
        <v>-528.64831000000004</v>
      </c>
      <c r="Z1054">
        <v>1045</v>
      </c>
      <c r="AA1054">
        <v>1029</v>
      </c>
      <c r="AB1054">
        <v>7.88</v>
      </c>
      <c r="AC1054" s="1">
        <v>-527.79881999999998</v>
      </c>
    </row>
    <row r="1055" spans="1:29" x14ac:dyDescent="0.2">
      <c r="A1055">
        <v>1046</v>
      </c>
      <c r="B1055">
        <v>1096</v>
      </c>
      <c r="C1055">
        <v>11.78</v>
      </c>
      <c r="D1055" s="1">
        <v>-526.42826000000002</v>
      </c>
      <c r="H1055">
        <v>1046</v>
      </c>
      <c r="I1055">
        <v>1116</v>
      </c>
      <c r="J1055">
        <v>7.37</v>
      </c>
      <c r="K1055" s="1">
        <v>-529.22702000000004</v>
      </c>
      <c r="N1055">
        <v>1046</v>
      </c>
      <c r="O1055">
        <v>1093</v>
      </c>
      <c r="P1055">
        <v>5.03</v>
      </c>
      <c r="Q1055" s="1">
        <v>-529.50783999999999</v>
      </c>
      <c r="T1055">
        <v>1046</v>
      </c>
      <c r="U1055">
        <v>1101</v>
      </c>
      <c r="V1055">
        <v>9.4700000000000006</v>
      </c>
      <c r="W1055" s="1">
        <v>-528.54560000000004</v>
      </c>
      <c r="Z1055">
        <v>1046</v>
      </c>
      <c r="AA1055">
        <v>1053</v>
      </c>
      <c r="AB1055">
        <v>6.92</v>
      </c>
      <c r="AC1055" s="1">
        <v>-528.45470999999998</v>
      </c>
    </row>
    <row r="1056" spans="1:29" x14ac:dyDescent="0.2">
      <c r="A1056">
        <v>1047</v>
      </c>
      <c r="B1056">
        <v>1092</v>
      </c>
      <c r="C1056">
        <v>11.83</v>
      </c>
      <c r="D1056" s="1">
        <v>-526.30673999999999</v>
      </c>
      <c r="H1056">
        <v>1047</v>
      </c>
      <c r="I1056">
        <v>1133</v>
      </c>
      <c r="J1056">
        <v>6.96</v>
      </c>
      <c r="K1056" s="1">
        <v>-529.70407</v>
      </c>
      <c r="N1056">
        <v>1047</v>
      </c>
      <c r="O1056">
        <v>1103</v>
      </c>
      <c r="P1056">
        <v>5.01</v>
      </c>
      <c r="Q1056" s="1">
        <v>-529.79450999999995</v>
      </c>
      <c r="T1056">
        <v>1047</v>
      </c>
      <c r="U1056">
        <v>1097</v>
      </c>
      <c r="V1056">
        <v>9.43</v>
      </c>
      <c r="W1056" s="1">
        <v>-528.43377999999996</v>
      </c>
      <c r="Z1056">
        <v>1047</v>
      </c>
      <c r="AA1056">
        <v>1088</v>
      </c>
      <c r="AB1056">
        <v>5.96</v>
      </c>
      <c r="AC1056" s="1">
        <v>-529.44622000000004</v>
      </c>
    </row>
    <row r="1057" spans="1:29" x14ac:dyDescent="0.2">
      <c r="A1057">
        <v>1048</v>
      </c>
      <c r="B1057">
        <v>1092</v>
      </c>
      <c r="C1057">
        <v>11.72</v>
      </c>
      <c r="D1057" s="1">
        <v>-526.29386</v>
      </c>
      <c r="H1057">
        <v>1048</v>
      </c>
      <c r="I1057">
        <v>1152</v>
      </c>
      <c r="J1057">
        <v>6.51</v>
      </c>
      <c r="K1057" s="1">
        <v>-530.22645999999997</v>
      </c>
      <c r="N1057">
        <v>1048</v>
      </c>
      <c r="O1057">
        <v>1114</v>
      </c>
      <c r="P1057">
        <v>4.97</v>
      </c>
      <c r="Q1057" s="1">
        <v>-530.11302999999998</v>
      </c>
      <c r="T1057">
        <v>1048</v>
      </c>
      <c r="U1057">
        <v>1093</v>
      </c>
      <c r="V1057">
        <v>9.1999999999999993</v>
      </c>
      <c r="W1057" s="1">
        <v>-528.30298000000005</v>
      </c>
      <c r="Z1057">
        <v>1048</v>
      </c>
      <c r="AA1057">
        <v>1120</v>
      </c>
      <c r="AB1057">
        <v>5.23</v>
      </c>
      <c r="AC1057" s="1">
        <v>-530.37184000000002</v>
      </c>
    </row>
    <row r="1058" spans="1:29" x14ac:dyDescent="0.2">
      <c r="A1058">
        <v>1049</v>
      </c>
      <c r="B1058">
        <v>1096</v>
      </c>
      <c r="C1058">
        <v>11.61</v>
      </c>
      <c r="D1058" s="1">
        <v>-526.41849999999999</v>
      </c>
      <c r="H1058">
        <v>1049</v>
      </c>
      <c r="I1058">
        <v>1170</v>
      </c>
      <c r="J1058">
        <v>6.12</v>
      </c>
      <c r="K1058" s="1">
        <v>-530.72776999999996</v>
      </c>
      <c r="N1058">
        <v>1049</v>
      </c>
      <c r="O1058">
        <v>1126</v>
      </c>
      <c r="P1058">
        <v>4.97</v>
      </c>
      <c r="Q1058" s="1">
        <v>-530.44640000000004</v>
      </c>
      <c r="T1058">
        <v>1049</v>
      </c>
      <c r="U1058">
        <v>1100</v>
      </c>
      <c r="V1058">
        <v>8.65</v>
      </c>
      <c r="W1058" s="1">
        <v>-528.48623999999995</v>
      </c>
      <c r="Z1058">
        <v>1049</v>
      </c>
      <c r="AA1058">
        <v>1137</v>
      </c>
      <c r="AB1058">
        <v>5.0999999999999996</v>
      </c>
      <c r="AC1058" s="1">
        <v>-530.84054000000003</v>
      </c>
    </row>
    <row r="1059" spans="1:29" x14ac:dyDescent="0.2">
      <c r="A1059">
        <v>1050</v>
      </c>
      <c r="B1059">
        <v>1106</v>
      </c>
      <c r="C1059">
        <v>11.3</v>
      </c>
      <c r="D1059" s="1">
        <v>-526.68113000000005</v>
      </c>
      <c r="H1059">
        <v>1050</v>
      </c>
      <c r="I1059">
        <v>1185</v>
      </c>
      <c r="J1059">
        <v>5.84</v>
      </c>
      <c r="K1059" s="1">
        <v>-531.14579000000003</v>
      </c>
      <c r="N1059">
        <v>1050</v>
      </c>
      <c r="O1059">
        <v>1139</v>
      </c>
      <c r="P1059">
        <v>4.92</v>
      </c>
      <c r="Q1059" s="1">
        <v>-530.78389000000004</v>
      </c>
      <c r="T1059">
        <v>1050</v>
      </c>
      <c r="U1059">
        <v>1117</v>
      </c>
      <c r="V1059">
        <v>7.95</v>
      </c>
      <c r="W1059" s="1">
        <v>-529.03698999999995</v>
      </c>
      <c r="Z1059">
        <v>1050</v>
      </c>
      <c r="AA1059">
        <v>1128</v>
      </c>
      <c r="AB1059">
        <v>5.66</v>
      </c>
      <c r="AC1059" s="1">
        <v>-530.59943999999996</v>
      </c>
    </row>
    <row r="1060" spans="1:29" x14ac:dyDescent="0.2">
      <c r="A1060">
        <v>1051</v>
      </c>
      <c r="B1060">
        <v>1118</v>
      </c>
      <c r="C1060">
        <v>11.01</v>
      </c>
      <c r="D1060" s="1">
        <v>-527.03112999999996</v>
      </c>
      <c r="H1060">
        <v>1051</v>
      </c>
      <c r="I1060">
        <v>1195</v>
      </c>
      <c r="J1060">
        <v>5.68</v>
      </c>
      <c r="K1060" s="1">
        <v>-531.42496000000006</v>
      </c>
      <c r="N1060">
        <v>1051</v>
      </c>
      <c r="O1060">
        <v>1151</v>
      </c>
      <c r="P1060">
        <v>4.87</v>
      </c>
      <c r="Q1060" s="1">
        <v>-531.11654999999996</v>
      </c>
      <c r="T1060">
        <v>1051</v>
      </c>
      <c r="U1060">
        <v>1118</v>
      </c>
      <c r="V1060">
        <v>7.72</v>
      </c>
      <c r="W1060" s="1">
        <v>-529.05542000000003</v>
      </c>
      <c r="Z1060">
        <v>1051</v>
      </c>
      <c r="AA1060">
        <v>1095</v>
      </c>
      <c r="AB1060">
        <v>6.71</v>
      </c>
      <c r="AC1060" s="1">
        <v>-529.65088000000003</v>
      </c>
    </row>
    <row r="1061" spans="1:29" x14ac:dyDescent="0.2">
      <c r="A1061">
        <v>1052</v>
      </c>
      <c r="B1061">
        <v>1131</v>
      </c>
      <c r="C1061">
        <v>10.75</v>
      </c>
      <c r="D1061" s="1">
        <v>-527.39452000000006</v>
      </c>
      <c r="H1061">
        <v>1052</v>
      </c>
      <c r="I1061">
        <v>1199</v>
      </c>
      <c r="J1061">
        <v>5.6</v>
      </c>
      <c r="K1061" s="1">
        <v>-531.53099999999995</v>
      </c>
      <c r="N1061">
        <v>1052</v>
      </c>
      <c r="O1061">
        <v>1162</v>
      </c>
      <c r="P1061">
        <v>4.82</v>
      </c>
      <c r="Q1061" s="1">
        <v>-531.44083999999998</v>
      </c>
      <c r="T1061">
        <v>1052</v>
      </c>
      <c r="U1061">
        <v>1093</v>
      </c>
      <c r="V1061">
        <v>7.96</v>
      </c>
      <c r="W1061" s="1">
        <v>-528.32315000000006</v>
      </c>
      <c r="Z1061">
        <v>1052</v>
      </c>
      <c r="AA1061">
        <v>1054</v>
      </c>
      <c r="AB1061">
        <v>7.83</v>
      </c>
      <c r="AC1061" s="1">
        <v>-528.46456999999998</v>
      </c>
    </row>
    <row r="1062" spans="1:29" x14ac:dyDescent="0.2">
      <c r="A1062">
        <v>1053</v>
      </c>
      <c r="B1062">
        <v>1142</v>
      </c>
      <c r="C1062">
        <v>10.46</v>
      </c>
      <c r="D1062" s="1">
        <v>-527.69524000000001</v>
      </c>
      <c r="H1062">
        <v>1053</v>
      </c>
      <c r="I1062">
        <v>1196</v>
      </c>
      <c r="J1062">
        <v>5.69</v>
      </c>
      <c r="K1062" s="1">
        <v>-531.45583999999997</v>
      </c>
      <c r="N1062">
        <v>1053</v>
      </c>
      <c r="O1062">
        <v>1173</v>
      </c>
      <c r="P1062">
        <v>4.78</v>
      </c>
      <c r="Q1062" s="1">
        <v>-531.74342000000001</v>
      </c>
      <c r="T1062">
        <v>1053</v>
      </c>
      <c r="U1062">
        <v>1062</v>
      </c>
      <c r="V1062">
        <v>8.3000000000000007</v>
      </c>
      <c r="W1062" s="1">
        <v>-527.42911000000004</v>
      </c>
      <c r="Z1062">
        <v>1053</v>
      </c>
      <c r="AA1062">
        <v>1030</v>
      </c>
      <c r="AB1062">
        <v>8.58</v>
      </c>
      <c r="AC1062" s="1">
        <v>-527.77751999999998</v>
      </c>
    </row>
    <row r="1063" spans="1:29" x14ac:dyDescent="0.2">
      <c r="A1063">
        <v>1054</v>
      </c>
      <c r="B1063">
        <v>1149</v>
      </c>
      <c r="C1063">
        <v>10.27</v>
      </c>
      <c r="D1063" s="1">
        <v>-527.88486</v>
      </c>
      <c r="H1063">
        <v>1054</v>
      </c>
      <c r="I1063">
        <v>1188</v>
      </c>
      <c r="J1063">
        <v>5.86</v>
      </c>
      <c r="K1063" s="1">
        <v>-531.22501</v>
      </c>
      <c r="N1063">
        <v>1054</v>
      </c>
      <c r="O1063">
        <v>1183</v>
      </c>
      <c r="P1063">
        <v>4.72</v>
      </c>
      <c r="Q1063" s="1">
        <v>-532.01134999999999</v>
      </c>
      <c r="T1063">
        <v>1054</v>
      </c>
      <c r="U1063">
        <v>1041</v>
      </c>
      <c r="V1063">
        <v>8.7200000000000006</v>
      </c>
      <c r="W1063" s="1">
        <v>-526.86715000000004</v>
      </c>
      <c r="Z1063">
        <v>1054</v>
      </c>
      <c r="AA1063">
        <v>1035</v>
      </c>
      <c r="AB1063">
        <v>8.74</v>
      </c>
      <c r="AC1063" s="1">
        <v>-527.93697999999995</v>
      </c>
    </row>
    <row r="1064" spans="1:29" x14ac:dyDescent="0.2">
      <c r="A1064">
        <v>1055</v>
      </c>
      <c r="B1064">
        <v>1153</v>
      </c>
      <c r="C1064">
        <v>10.09</v>
      </c>
      <c r="D1064" s="1">
        <v>-527.96999000000005</v>
      </c>
      <c r="H1064">
        <v>1055</v>
      </c>
      <c r="I1064">
        <v>1176</v>
      </c>
      <c r="J1064">
        <v>6.14</v>
      </c>
      <c r="K1064" s="1">
        <v>-530.88314000000003</v>
      </c>
      <c r="N1064">
        <v>1055</v>
      </c>
      <c r="O1064">
        <v>1191</v>
      </c>
      <c r="P1064">
        <v>4.7</v>
      </c>
      <c r="Q1064" s="1">
        <v>-532.22685000000001</v>
      </c>
      <c r="T1064">
        <v>1055</v>
      </c>
      <c r="U1064">
        <v>1030</v>
      </c>
      <c r="V1064">
        <v>8.99</v>
      </c>
      <c r="W1064" s="1">
        <v>-526.56627000000003</v>
      </c>
      <c r="Z1064">
        <v>1055</v>
      </c>
      <c r="AA1064">
        <v>1060</v>
      </c>
      <c r="AB1064">
        <v>8.5500000000000007</v>
      </c>
      <c r="AC1064" s="1">
        <v>-528.65472999999997</v>
      </c>
    </row>
    <row r="1065" spans="1:29" x14ac:dyDescent="0.2">
      <c r="A1065">
        <v>1056</v>
      </c>
      <c r="B1065">
        <v>1153</v>
      </c>
      <c r="C1065">
        <v>9.93</v>
      </c>
      <c r="D1065" s="1">
        <v>-527.97898999999995</v>
      </c>
      <c r="H1065">
        <v>1056</v>
      </c>
      <c r="I1065">
        <v>1162</v>
      </c>
      <c r="J1065">
        <v>6.35</v>
      </c>
      <c r="K1065" s="1">
        <v>-530.49154999999996</v>
      </c>
      <c r="N1065">
        <v>1056</v>
      </c>
      <c r="O1065">
        <v>1196</v>
      </c>
      <c r="P1065">
        <v>4.68</v>
      </c>
      <c r="Q1065" s="1">
        <v>-532.38166999999999</v>
      </c>
      <c r="T1065">
        <v>1056</v>
      </c>
      <c r="U1065">
        <v>1022</v>
      </c>
      <c r="V1065">
        <v>9.36</v>
      </c>
      <c r="W1065" s="1">
        <v>-526.33894999999995</v>
      </c>
      <c r="Z1065">
        <v>1056</v>
      </c>
      <c r="AA1065">
        <v>1086</v>
      </c>
      <c r="AB1065">
        <v>8.24</v>
      </c>
      <c r="AC1065" s="1">
        <v>-529.40093000000002</v>
      </c>
    </row>
    <row r="1066" spans="1:29" x14ac:dyDescent="0.2">
      <c r="A1066">
        <v>1057</v>
      </c>
      <c r="B1066">
        <v>1152</v>
      </c>
      <c r="C1066">
        <v>9.74</v>
      </c>
      <c r="D1066" s="1">
        <v>-527.95700999999997</v>
      </c>
      <c r="H1066">
        <v>1057</v>
      </c>
      <c r="I1066">
        <v>1148</v>
      </c>
      <c r="J1066">
        <v>6.55</v>
      </c>
      <c r="K1066" s="1">
        <v>-530.11352999999997</v>
      </c>
      <c r="N1066">
        <v>1057</v>
      </c>
      <c r="O1066">
        <v>1199</v>
      </c>
      <c r="P1066">
        <v>4.6900000000000004</v>
      </c>
      <c r="Q1066" s="1">
        <v>-532.46594000000005</v>
      </c>
      <c r="T1066">
        <v>1057</v>
      </c>
      <c r="U1066">
        <v>1018</v>
      </c>
      <c r="V1066">
        <v>9.6999999999999993</v>
      </c>
      <c r="W1066" s="1">
        <v>-526.19831999999997</v>
      </c>
      <c r="Z1066">
        <v>1057</v>
      </c>
      <c r="AA1066">
        <v>1103</v>
      </c>
      <c r="AB1066">
        <v>7.95</v>
      </c>
      <c r="AC1066" s="1">
        <v>-529.86342000000002</v>
      </c>
    </row>
    <row r="1067" spans="1:29" x14ac:dyDescent="0.2">
      <c r="A1067">
        <v>1058</v>
      </c>
      <c r="B1067">
        <v>1152</v>
      </c>
      <c r="C1067">
        <v>9.68</v>
      </c>
      <c r="D1067" s="1">
        <v>-527.92782999999997</v>
      </c>
      <c r="H1067">
        <v>1058</v>
      </c>
      <c r="I1067">
        <v>1138</v>
      </c>
      <c r="J1067">
        <v>6.7</v>
      </c>
      <c r="K1067" s="1">
        <v>-529.80963999999994</v>
      </c>
      <c r="N1067">
        <v>1058</v>
      </c>
      <c r="O1067">
        <v>1200</v>
      </c>
      <c r="P1067">
        <v>4.72</v>
      </c>
      <c r="Q1067" s="1">
        <v>-532.47466999999995</v>
      </c>
      <c r="T1067">
        <v>1058</v>
      </c>
      <c r="U1067">
        <v>1019</v>
      </c>
      <c r="V1067">
        <v>9.8800000000000008</v>
      </c>
      <c r="W1067" s="1">
        <v>-526.22298000000001</v>
      </c>
      <c r="Z1067">
        <v>1058</v>
      </c>
      <c r="AA1067">
        <v>1111</v>
      </c>
      <c r="AB1067">
        <v>7.72</v>
      </c>
      <c r="AC1067" s="1">
        <v>-530.07993999999997</v>
      </c>
    </row>
    <row r="1068" spans="1:29" x14ac:dyDescent="0.2">
      <c r="A1068">
        <v>1059</v>
      </c>
      <c r="B1068">
        <v>1151</v>
      </c>
      <c r="C1068">
        <v>9.58</v>
      </c>
      <c r="D1068" s="1">
        <v>-527.91375000000005</v>
      </c>
      <c r="H1068">
        <v>1059</v>
      </c>
      <c r="I1068">
        <v>1130</v>
      </c>
      <c r="J1068">
        <v>6.74</v>
      </c>
      <c r="K1068" s="1">
        <v>-529.60924999999997</v>
      </c>
      <c r="N1068">
        <v>1059</v>
      </c>
      <c r="O1068">
        <v>1197</v>
      </c>
      <c r="P1068">
        <v>4.74</v>
      </c>
      <c r="Q1068" s="1">
        <v>-532.40896999999995</v>
      </c>
      <c r="T1068">
        <v>1059</v>
      </c>
      <c r="U1068">
        <v>1033</v>
      </c>
      <c r="V1068">
        <v>9.82</v>
      </c>
      <c r="W1068" s="1">
        <v>-526.61320999999998</v>
      </c>
      <c r="Z1068">
        <v>1059</v>
      </c>
      <c r="AA1068">
        <v>1116</v>
      </c>
      <c r="AB1068">
        <v>7.51</v>
      </c>
      <c r="AC1068" s="1">
        <v>-530.20851000000005</v>
      </c>
    </row>
    <row r="1069" spans="1:29" x14ac:dyDescent="0.2">
      <c r="A1069">
        <v>1060</v>
      </c>
      <c r="B1069">
        <v>1152</v>
      </c>
      <c r="C1069">
        <v>9.48</v>
      </c>
      <c r="D1069" s="1">
        <v>-527.92340999999999</v>
      </c>
      <c r="H1069">
        <v>1060</v>
      </c>
      <c r="I1069">
        <v>1127</v>
      </c>
      <c r="J1069">
        <v>6.71</v>
      </c>
      <c r="K1069" s="1">
        <v>-529.51424999999995</v>
      </c>
      <c r="N1069">
        <v>1060</v>
      </c>
      <c r="O1069">
        <v>1192</v>
      </c>
      <c r="P1069">
        <v>4.8099999999999996</v>
      </c>
      <c r="Q1069" s="1">
        <v>-532.26610000000005</v>
      </c>
      <c r="T1069">
        <v>1060</v>
      </c>
      <c r="U1069">
        <v>1063</v>
      </c>
      <c r="V1069">
        <v>9.4</v>
      </c>
      <c r="W1069" s="1">
        <v>-527.45478000000003</v>
      </c>
      <c r="Z1069">
        <v>1060</v>
      </c>
      <c r="AA1069">
        <v>1113</v>
      </c>
      <c r="AB1069">
        <v>7.49</v>
      </c>
      <c r="AC1069" s="1">
        <v>-530.15148999999997</v>
      </c>
    </row>
    <row r="1070" spans="1:29" x14ac:dyDescent="0.2">
      <c r="A1070">
        <v>1061</v>
      </c>
      <c r="B1070">
        <v>1153</v>
      </c>
      <c r="C1070">
        <v>9.41</v>
      </c>
      <c r="D1070" s="1">
        <v>-527.96290999999997</v>
      </c>
      <c r="H1070">
        <v>1061</v>
      </c>
      <c r="I1070">
        <v>1126</v>
      </c>
      <c r="J1070">
        <v>6.58</v>
      </c>
      <c r="K1070" s="1">
        <v>-529.49585999999999</v>
      </c>
      <c r="N1070">
        <v>1061</v>
      </c>
      <c r="O1070">
        <v>1185</v>
      </c>
      <c r="P1070">
        <v>4.88</v>
      </c>
      <c r="Q1070" s="1">
        <v>-532.05517999999995</v>
      </c>
      <c r="T1070">
        <v>1061</v>
      </c>
      <c r="U1070">
        <v>1096</v>
      </c>
      <c r="V1070">
        <v>8.9600000000000009</v>
      </c>
      <c r="W1070" s="1">
        <v>-528.38595999999995</v>
      </c>
      <c r="Z1070">
        <v>1061</v>
      </c>
      <c r="AA1070">
        <v>1099</v>
      </c>
      <c r="AB1070">
        <v>7.63</v>
      </c>
      <c r="AC1070" s="1">
        <v>-529.75148000000002</v>
      </c>
    </row>
    <row r="1071" spans="1:29" x14ac:dyDescent="0.2">
      <c r="A1071">
        <v>1062</v>
      </c>
      <c r="B1071">
        <v>1155</v>
      </c>
      <c r="C1071">
        <v>9.42</v>
      </c>
      <c r="D1071" s="1">
        <v>-528.02481999999998</v>
      </c>
      <c r="H1071">
        <v>1062</v>
      </c>
      <c r="I1071">
        <v>1127</v>
      </c>
      <c r="J1071">
        <v>6.46</v>
      </c>
      <c r="K1071" s="1">
        <v>-529.50467000000003</v>
      </c>
      <c r="N1071">
        <v>1062</v>
      </c>
      <c r="O1071">
        <v>1175</v>
      </c>
      <c r="P1071">
        <v>4.9000000000000004</v>
      </c>
      <c r="Q1071" s="1">
        <v>-531.79354999999998</v>
      </c>
      <c r="T1071">
        <v>1062</v>
      </c>
      <c r="U1071">
        <v>1122</v>
      </c>
      <c r="V1071">
        <v>8.49</v>
      </c>
      <c r="W1071" s="1">
        <v>-529.10176999999999</v>
      </c>
      <c r="Z1071">
        <v>1062</v>
      </c>
      <c r="AA1071">
        <v>1079</v>
      </c>
      <c r="AB1071">
        <v>7.69</v>
      </c>
      <c r="AC1071" s="1">
        <v>-529.17003999999997</v>
      </c>
    </row>
    <row r="1072" spans="1:29" x14ac:dyDescent="0.2">
      <c r="A1072">
        <v>1063</v>
      </c>
      <c r="B1072">
        <v>1158</v>
      </c>
      <c r="C1072">
        <v>9.43</v>
      </c>
      <c r="D1072" s="1">
        <v>-528.08094000000006</v>
      </c>
      <c r="H1072">
        <v>1063</v>
      </c>
      <c r="I1072">
        <v>1126</v>
      </c>
      <c r="J1072">
        <v>6.31</v>
      </c>
      <c r="K1072" s="1">
        <v>-529.49059</v>
      </c>
      <c r="N1072">
        <v>1063</v>
      </c>
      <c r="O1072">
        <v>1165</v>
      </c>
      <c r="P1072">
        <v>4.9000000000000004</v>
      </c>
      <c r="Q1072" s="1">
        <v>-531.50895000000003</v>
      </c>
      <c r="T1072">
        <v>1063</v>
      </c>
      <c r="U1072">
        <v>1144</v>
      </c>
      <c r="V1072">
        <v>7.97</v>
      </c>
      <c r="W1072" s="1">
        <v>-529.71668</v>
      </c>
      <c r="Z1072">
        <v>1063</v>
      </c>
      <c r="AA1072">
        <v>1070</v>
      </c>
      <c r="AB1072">
        <v>7.4</v>
      </c>
      <c r="AC1072" s="1">
        <v>-528.90332999999998</v>
      </c>
    </row>
    <row r="1073" spans="1:29" x14ac:dyDescent="0.2">
      <c r="A1073">
        <v>1064</v>
      </c>
      <c r="B1073">
        <v>1158</v>
      </c>
      <c r="C1073">
        <v>9.56</v>
      </c>
      <c r="D1073" s="1">
        <v>-528.09105999999997</v>
      </c>
      <c r="H1073">
        <v>1064</v>
      </c>
      <c r="I1073">
        <v>1123</v>
      </c>
      <c r="J1073">
        <v>6.16</v>
      </c>
      <c r="K1073" s="1">
        <v>-529.41558999999995</v>
      </c>
      <c r="N1073">
        <v>1064</v>
      </c>
      <c r="O1073">
        <v>1155</v>
      </c>
      <c r="P1073">
        <v>4.88</v>
      </c>
      <c r="Q1073" s="1">
        <v>-531.22814000000005</v>
      </c>
      <c r="T1073">
        <v>1064</v>
      </c>
      <c r="U1073">
        <v>1165</v>
      </c>
      <c r="V1073">
        <v>7.42</v>
      </c>
      <c r="W1073" s="1">
        <v>-530.30895999999996</v>
      </c>
      <c r="Z1073">
        <v>1064</v>
      </c>
      <c r="AA1073">
        <v>1077</v>
      </c>
      <c r="AB1073">
        <v>6.65</v>
      </c>
      <c r="AC1073" s="1">
        <v>-529.12717999999995</v>
      </c>
    </row>
    <row r="1074" spans="1:29" x14ac:dyDescent="0.2">
      <c r="A1074">
        <v>1065</v>
      </c>
      <c r="B1074">
        <v>1156</v>
      </c>
      <c r="C1074">
        <v>9.7899999999999991</v>
      </c>
      <c r="D1074" s="1">
        <v>-528.02223000000004</v>
      </c>
      <c r="H1074">
        <v>1065</v>
      </c>
      <c r="I1074">
        <v>1118</v>
      </c>
      <c r="J1074">
        <v>6.08</v>
      </c>
      <c r="K1074" s="1">
        <v>-529.27639999999997</v>
      </c>
      <c r="N1074">
        <v>1065</v>
      </c>
      <c r="O1074">
        <v>1146</v>
      </c>
      <c r="P1074">
        <v>4.83</v>
      </c>
      <c r="Q1074" s="1">
        <v>-530.97906</v>
      </c>
      <c r="T1074">
        <v>1065</v>
      </c>
      <c r="U1074">
        <v>1179</v>
      </c>
      <c r="V1074">
        <v>7.04</v>
      </c>
      <c r="W1074" s="1">
        <v>-530.69725000000005</v>
      </c>
      <c r="Z1074">
        <v>1065</v>
      </c>
      <c r="AA1074">
        <v>1089</v>
      </c>
      <c r="AB1074">
        <v>5.73</v>
      </c>
      <c r="AC1074" s="1">
        <v>-529.47270000000003</v>
      </c>
    </row>
    <row r="1075" spans="1:29" x14ac:dyDescent="0.2">
      <c r="A1075">
        <v>1066</v>
      </c>
      <c r="B1075">
        <v>1149</v>
      </c>
      <c r="C1075">
        <v>10.17</v>
      </c>
      <c r="D1075" s="1">
        <v>-527.84839999999997</v>
      </c>
      <c r="H1075">
        <v>1066</v>
      </c>
      <c r="I1075">
        <v>1111</v>
      </c>
      <c r="J1075">
        <v>6.05</v>
      </c>
      <c r="K1075" s="1">
        <v>-529.07804999999996</v>
      </c>
      <c r="N1075">
        <v>1066</v>
      </c>
      <c r="O1075">
        <v>1139</v>
      </c>
      <c r="P1075">
        <v>4.72</v>
      </c>
      <c r="Q1075" s="1">
        <v>-530.77747999999997</v>
      </c>
      <c r="T1075">
        <v>1066</v>
      </c>
      <c r="U1075">
        <v>1180</v>
      </c>
      <c r="V1075">
        <v>6.86</v>
      </c>
      <c r="W1075" s="1">
        <v>-530.72670000000005</v>
      </c>
      <c r="Z1075">
        <v>1066</v>
      </c>
      <c r="AA1075">
        <v>1093</v>
      </c>
      <c r="AB1075">
        <v>4.87</v>
      </c>
      <c r="AC1075" s="1">
        <v>-529.57761000000005</v>
      </c>
    </row>
    <row r="1076" spans="1:29" x14ac:dyDescent="0.2">
      <c r="A1076">
        <v>1067</v>
      </c>
      <c r="B1076">
        <v>1139</v>
      </c>
      <c r="C1076">
        <v>10.61</v>
      </c>
      <c r="D1076" s="1">
        <v>-527.55673999999999</v>
      </c>
      <c r="H1076">
        <v>1067</v>
      </c>
      <c r="I1076">
        <v>1103</v>
      </c>
      <c r="J1076">
        <v>6.07</v>
      </c>
      <c r="K1076" s="1">
        <v>-528.84721000000002</v>
      </c>
      <c r="N1076">
        <v>1067</v>
      </c>
      <c r="O1076">
        <v>1134</v>
      </c>
      <c r="P1076">
        <v>4.53</v>
      </c>
      <c r="Q1076" s="1">
        <v>-530.63349000000005</v>
      </c>
      <c r="T1076">
        <v>1067</v>
      </c>
      <c r="U1076">
        <v>1167</v>
      </c>
      <c r="V1076">
        <v>7.01</v>
      </c>
      <c r="W1076" s="1">
        <v>-530.36353999999994</v>
      </c>
      <c r="Z1076">
        <v>1067</v>
      </c>
      <c r="AA1076">
        <v>1082</v>
      </c>
      <c r="AB1076">
        <v>4.3</v>
      </c>
      <c r="AC1076" s="1">
        <v>-529.27914999999996</v>
      </c>
    </row>
    <row r="1077" spans="1:29" x14ac:dyDescent="0.2">
      <c r="A1077">
        <v>1068</v>
      </c>
      <c r="B1077">
        <v>1125</v>
      </c>
      <c r="C1077">
        <v>11.19</v>
      </c>
      <c r="D1077" s="1">
        <v>-527.16003000000001</v>
      </c>
      <c r="H1077">
        <v>1068</v>
      </c>
      <c r="I1077">
        <v>1095</v>
      </c>
      <c r="J1077">
        <v>6.15</v>
      </c>
      <c r="K1077" s="1">
        <v>-528.60445000000004</v>
      </c>
      <c r="N1077">
        <v>1068</v>
      </c>
      <c r="O1077">
        <v>1130</v>
      </c>
      <c r="P1077">
        <v>4.33</v>
      </c>
      <c r="Q1077" s="1">
        <v>-530.54488000000003</v>
      </c>
      <c r="T1077">
        <v>1068</v>
      </c>
      <c r="U1077">
        <v>1144</v>
      </c>
      <c r="V1077">
        <v>7.42</v>
      </c>
      <c r="W1077" s="1">
        <v>-529.72667999999999</v>
      </c>
      <c r="Z1077">
        <v>1068</v>
      </c>
      <c r="AA1077">
        <v>1057</v>
      </c>
      <c r="AB1077">
        <v>4.12</v>
      </c>
      <c r="AC1077" s="1">
        <v>-528.56620999999996</v>
      </c>
    </row>
    <row r="1078" spans="1:29" x14ac:dyDescent="0.2">
      <c r="A1078">
        <v>1069</v>
      </c>
      <c r="B1078">
        <v>1108</v>
      </c>
      <c r="C1078">
        <v>11.82</v>
      </c>
      <c r="D1078" s="1">
        <v>-526.69632999999999</v>
      </c>
      <c r="H1078">
        <v>1069</v>
      </c>
      <c r="I1078">
        <v>1086</v>
      </c>
      <c r="J1078">
        <v>6.27</v>
      </c>
      <c r="K1078" s="1">
        <v>-528.37486999999999</v>
      </c>
      <c r="N1078">
        <v>1069</v>
      </c>
      <c r="O1078">
        <v>1129</v>
      </c>
      <c r="P1078">
        <v>4.12</v>
      </c>
      <c r="Q1078" s="1">
        <v>-530.49597000000006</v>
      </c>
      <c r="T1078">
        <v>1069</v>
      </c>
      <c r="U1078">
        <v>1119</v>
      </c>
      <c r="V1078">
        <v>8.0299999999999994</v>
      </c>
      <c r="W1078" s="1">
        <v>-529.01642000000004</v>
      </c>
      <c r="Z1078">
        <v>1069</v>
      </c>
      <c r="AA1078">
        <v>1026</v>
      </c>
      <c r="AB1078">
        <v>4.2300000000000004</v>
      </c>
      <c r="AC1078" s="1">
        <v>-527.67924000000005</v>
      </c>
    </row>
    <row r="1079" spans="1:29" x14ac:dyDescent="0.2">
      <c r="A1079">
        <v>1070</v>
      </c>
      <c r="B1079">
        <v>1091</v>
      </c>
      <c r="C1079">
        <v>12.46</v>
      </c>
      <c r="D1079" s="1">
        <v>-526.21006</v>
      </c>
      <c r="H1079">
        <v>1070</v>
      </c>
      <c r="I1079">
        <v>1079</v>
      </c>
      <c r="J1079">
        <v>6.46</v>
      </c>
      <c r="K1079" s="1">
        <v>-528.15796</v>
      </c>
      <c r="N1079">
        <v>1070</v>
      </c>
      <c r="O1079">
        <v>1128</v>
      </c>
      <c r="P1079">
        <v>3.91</v>
      </c>
      <c r="Q1079" s="1">
        <v>-530.47050999999999</v>
      </c>
      <c r="T1079">
        <v>1070</v>
      </c>
      <c r="U1079">
        <v>1098</v>
      </c>
      <c r="V1079">
        <v>8.5500000000000007</v>
      </c>
      <c r="W1079" s="1">
        <v>-528.42183</v>
      </c>
      <c r="Z1079">
        <v>1070</v>
      </c>
      <c r="AA1079">
        <v>1003</v>
      </c>
      <c r="AB1079">
        <v>4.5</v>
      </c>
      <c r="AC1079" s="1">
        <v>-527.01351</v>
      </c>
    </row>
    <row r="1080" spans="1:29" x14ac:dyDescent="0.2">
      <c r="A1080">
        <v>1071</v>
      </c>
      <c r="B1080">
        <v>1076</v>
      </c>
      <c r="C1080">
        <v>13.02</v>
      </c>
      <c r="D1080" s="1">
        <v>-525.77459999999996</v>
      </c>
      <c r="H1080">
        <v>1071</v>
      </c>
      <c r="I1080">
        <v>1071</v>
      </c>
      <c r="J1080">
        <v>6.69</v>
      </c>
      <c r="K1080" s="1">
        <v>-527.94190000000003</v>
      </c>
      <c r="N1080">
        <v>1071</v>
      </c>
      <c r="O1080">
        <v>1127</v>
      </c>
      <c r="P1080">
        <v>3.73</v>
      </c>
      <c r="Q1080" s="1">
        <v>-530.44343000000003</v>
      </c>
      <c r="T1080">
        <v>1071</v>
      </c>
      <c r="U1080">
        <v>1086</v>
      </c>
      <c r="V1080">
        <v>9</v>
      </c>
      <c r="W1080" s="1">
        <v>-528.08415000000002</v>
      </c>
      <c r="Z1080">
        <v>1071</v>
      </c>
      <c r="AA1080">
        <v>996</v>
      </c>
      <c r="AB1080">
        <v>4.72</v>
      </c>
      <c r="AC1080" s="1">
        <v>-526.82615999999996</v>
      </c>
    </row>
    <row r="1081" spans="1:29" x14ac:dyDescent="0.2">
      <c r="A1081">
        <v>1072</v>
      </c>
      <c r="B1081">
        <v>1064</v>
      </c>
      <c r="C1081">
        <v>13.56</v>
      </c>
      <c r="D1081" s="1">
        <v>-525.45149000000004</v>
      </c>
      <c r="H1081">
        <v>1072</v>
      </c>
      <c r="I1081">
        <v>1063</v>
      </c>
      <c r="J1081">
        <v>6.95</v>
      </c>
      <c r="K1081" s="1">
        <v>-527.72244999999998</v>
      </c>
      <c r="N1081">
        <v>1072</v>
      </c>
      <c r="O1081">
        <v>1125</v>
      </c>
      <c r="P1081">
        <v>3.59</v>
      </c>
      <c r="Q1081" s="1">
        <v>-530.39913000000001</v>
      </c>
      <c r="T1081">
        <v>1072</v>
      </c>
      <c r="U1081">
        <v>1086</v>
      </c>
      <c r="V1081">
        <v>9.16</v>
      </c>
      <c r="W1081" s="1">
        <v>-528.08960999999999</v>
      </c>
      <c r="Z1081">
        <v>1072</v>
      </c>
      <c r="AA1081">
        <v>1007</v>
      </c>
      <c r="AB1081">
        <v>4.76</v>
      </c>
      <c r="AC1081" s="1">
        <v>-527.15787999999998</v>
      </c>
    </row>
    <row r="1082" spans="1:29" x14ac:dyDescent="0.2">
      <c r="A1082">
        <v>1073</v>
      </c>
      <c r="B1082">
        <v>1059</v>
      </c>
      <c r="C1082">
        <v>13.86</v>
      </c>
      <c r="D1082" s="1">
        <v>-525.29679999999996</v>
      </c>
      <c r="H1082">
        <v>1073</v>
      </c>
      <c r="I1082">
        <v>1055</v>
      </c>
      <c r="J1082">
        <v>7.25</v>
      </c>
      <c r="K1082" s="1">
        <v>-527.50086999999996</v>
      </c>
      <c r="N1082">
        <v>1073</v>
      </c>
      <c r="O1082">
        <v>1123</v>
      </c>
      <c r="P1082">
        <v>3.49</v>
      </c>
      <c r="Q1082" s="1">
        <v>-530.33106999999995</v>
      </c>
      <c r="T1082">
        <v>1073</v>
      </c>
      <c r="U1082">
        <v>1098</v>
      </c>
      <c r="V1082">
        <v>9.18</v>
      </c>
      <c r="W1082" s="1">
        <v>-528.43244000000004</v>
      </c>
      <c r="Z1082">
        <v>1073</v>
      </c>
      <c r="AA1082">
        <v>1028</v>
      </c>
      <c r="AB1082">
        <v>4.8</v>
      </c>
      <c r="AC1082" s="1">
        <v>-527.77584000000002</v>
      </c>
    </row>
    <row r="1083" spans="1:29" x14ac:dyDescent="0.2">
      <c r="A1083">
        <v>1074</v>
      </c>
      <c r="B1083">
        <v>1060</v>
      </c>
      <c r="C1083">
        <v>14</v>
      </c>
      <c r="D1083" s="1">
        <v>-525.33317999999997</v>
      </c>
      <c r="H1083">
        <v>1074</v>
      </c>
      <c r="I1083">
        <v>1048</v>
      </c>
      <c r="J1083">
        <v>7.66</v>
      </c>
      <c r="K1083" s="1">
        <v>-527.29336999999998</v>
      </c>
      <c r="N1083">
        <v>1074</v>
      </c>
      <c r="O1083">
        <v>1119</v>
      </c>
      <c r="P1083">
        <v>3.45</v>
      </c>
      <c r="Q1083" s="1">
        <v>-530.24365</v>
      </c>
      <c r="T1083">
        <v>1074</v>
      </c>
      <c r="U1083">
        <v>1116</v>
      </c>
      <c r="V1083">
        <v>9.18</v>
      </c>
      <c r="W1083" s="1">
        <v>-528.96018000000004</v>
      </c>
      <c r="Z1083">
        <v>1074</v>
      </c>
      <c r="AA1083">
        <v>1047</v>
      </c>
      <c r="AB1083">
        <v>4.99</v>
      </c>
      <c r="AC1083" s="1">
        <v>-528.30546000000004</v>
      </c>
    </row>
    <row r="1084" spans="1:29" x14ac:dyDescent="0.2">
      <c r="A1084">
        <v>1075</v>
      </c>
      <c r="B1084">
        <v>1068</v>
      </c>
      <c r="C1084">
        <v>14.03</v>
      </c>
      <c r="D1084" s="1">
        <v>-525.53836000000001</v>
      </c>
      <c r="H1084">
        <v>1075</v>
      </c>
      <c r="I1084">
        <v>1042</v>
      </c>
      <c r="J1084">
        <v>7.99</v>
      </c>
      <c r="K1084" s="1">
        <v>-527.12222999999994</v>
      </c>
      <c r="N1084">
        <v>1075</v>
      </c>
      <c r="O1084">
        <v>1116</v>
      </c>
      <c r="P1084">
        <v>3.45</v>
      </c>
      <c r="Q1084" s="1">
        <v>-530.14499999999998</v>
      </c>
      <c r="T1084">
        <v>1075</v>
      </c>
      <c r="U1084">
        <v>1134</v>
      </c>
      <c r="V1084">
        <v>9.19</v>
      </c>
      <c r="W1084" s="1">
        <v>-529.44795999999997</v>
      </c>
      <c r="Z1084">
        <v>1075</v>
      </c>
      <c r="AA1084">
        <v>1058</v>
      </c>
      <c r="AB1084">
        <v>5.3</v>
      </c>
      <c r="AC1084" s="1">
        <v>-528.58983999999998</v>
      </c>
    </row>
    <row r="1085" spans="1:29" x14ac:dyDescent="0.2">
      <c r="A1085">
        <v>1076</v>
      </c>
      <c r="B1085">
        <v>1079</v>
      </c>
      <c r="C1085">
        <v>13.91</v>
      </c>
      <c r="D1085" s="1">
        <v>-525.86330999999996</v>
      </c>
      <c r="H1085">
        <v>1076</v>
      </c>
      <c r="I1085">
        <v>1038</v>
      </c>
      <c r="J1085">
        <v>8.31</v>
      </c>
      <c r="K1085" s="1">
        <v>-527.01809000000003</v>
      </c>
      <c r="N1085">
        <v>1076</v>
      </c>
      <c r="O1085">
        <v>1112</v>
      </c>
      <c r="P1085">
        <v>3.49</v>
      </c>
      <c r="Q1085" s="1">
        <v>-530.03759000000002</v>
      </c>
      <c r="T1085">
        <v>1076</v>
      </c>
      <c r="U1085">
        <v>1144</v>
      </c>
      <c r="V1085">
        <v>9.43</v>
      </c>
      <c r="W1085" s="1">
        <v>-529.73374999999999</v>
      </c>
      <c r="Z1085">
        <v>1076</v>
      </c>
      <c r="AA1085">
        <v>1067</v>
      </c>
      <c r="AB1085">
        <v>5.45</v>
      </c>
      <c r="AC1085" s="1">
        <v>-528.82140000000004</v>
      </c>
    </row>
    <row r="1086" spans="1:29" x14ac:dyDescent="0.2">
      <c r="A1086">
        <v>1077</v>
      </c>
      <c r="B1086">
        <v>1092</v>
      </c>
      <c r="C1086">
        <v>13.66</v>
      </c>
      <c r="D1086" s="1">
        <v>-526.23203000000001</v>
      </c>
      <c r="H1086">
        <v>1077</v>
      </c>
      <c r="I1086">
        <v>1037</v>
      </c>
      <c r="J1086">
        <v>8.64</v>
      </c>
      <c r="K1086" s="1">
        <v>-526.99623999999994</v>
      </c>
      <c r="N1086">
        <v>1077</v>
      </c>
      <c r="O1086">
        <v>1108</v>
      </c>
      <c r="P1086">
        <v>3.51</v>
      </c>
      <c r="Q1086" s="1">
        <v>-529.91642999999999</v>
      </c>
      <c r="T1086">
        <v>1077</v>
      </c>
      <c r="U1086">
        <v>1145</v>
      </c>
      <c r="V1086">
        <v>9.7100000000000009</v>
      </c>
      <c r="W1086" s="1">
        <v>-529.75765000000001</v>
      </c>
      <c r="Z1086">
        <v>1077</v>
      </c>
      <c r="AA1086">
        <v>1085</v>
      </c>
      <c r="AB1086">
        <v>5.37</v>
      </c>
      <c r="AC1086" s="1">
        <v>-529.31566999999995</v>
      </c>
    </row>
    <row r="1087" spans="1:29" x14ac:dyDescent="0.2">
      <c r="A1087">
        <v>1078</v>
      </c>
      <c r="B1087">
        <v>1105</v>
      </c>
      <c r="C1087">
        <v>13.35</v>
      </c>
      <c r="D1087" s="1">
        <v>-526.59729000000004</v>
      </c>
      <c r="H1087">
        <v>1078</v>
      </c>
      <c r="I1087">
        <v>1039</v>
      </c>
      <c r="J1087">
        <v>8.89</v>
      </c>
      <c r="K1087" s="1">
        <v>-527.05733999999995</v>
      </c>
      <c r="N1087">
        <v>1078</v>
      </c>
      <c r="O1087">
        <v>1102</v>
      </c>
      <c r="P1087">
        <v>3.66</v>
      </c>
      <c r="Q1087" s="1">
        <v>-529.76615000000004</v>
      </c>
      <c r="T1087">
        <v>1078</v>
      </c>
      <c r="U1087">
        <v>1141</v>
      </c>
      <c r="V1087">
        <v>10.050000000000001</v>
      </c>
      <c r="W1087" s="1">
        <v>-529.62748999999997</v>
      </c>
      <c r="Z1087">
        <v>1078</v>
      </c>
      <c r="AA1087">
        <v>1108</v>
      </c>
      <c r="AB1087">
        <v>5.0999999999999996</v>
      </c>
      <c r="AC1087" s="1">
        <v>-529.99095</v>
      </c>
    </row>
    <row r="1088" spans="1:29" x14ac:dyDescent="0.2">
      <c r="A1088">
        <v>1079</v>
      </c>
      <c r="B1088">
        <v>1117</v>
      </c>
      <c r="C1088">
        <v>12.95</v>
      </c>
      <c r="D1088" s="1">
        <v>-526.90989000000002</v>
      </c>
      <c r="H1088">
        <v>1079</v>
      </c>
      <c r="I1088">
        <v>1044</v>
      </c>
      <c r="J1088">
        <v>9.1300000000000008</v>
      </c>
      <c r="K1088" s="1">
        <v>-527.17336999999998</v>
      </c>
      <c r="N1088">
        <v>1079</v>
      </c>
      <c r="O1088">
        <v>1095</v>
      </c>
      <c r="P1088">
        <v>3.86</v>
      </c>
      <c r="Q1088" s="1">
        <v>-529.58157000000006</v>
      </c>
      <c r="T1088">
        <v>1079</v>
      </c>
      <c r="U1088">
        <v>1139</v>
      </c>
      <c r="V1088">
        <v>10.23</v>
      </c>
      <c r="W1088" s="1">
        <v>-529.56703000000005</v>
      </c>
      <c r="Z1088">
        <v>1079</v>
      </c>
      <c r="AA1088">
        <v>1122</v>
      </c>
      <c r="AB1088">
        <v>4.93</v>
      </c>
      <c r="AC1088" s="1">
        <v>-530.39407000000006</v>
      </c>
    </row>
    <row r="1089" spans="1:29" x14ac:dyDescent="0.2">
      <c r="A1089">
        <v>1080</v>
      </c>
      <c r="B1089">
        <v>1126</v>
      </c>
      <c r="C1089">
        <v>12.52</v>
      </c>
      <c r="D1089" s="1">
        <v>-527.15660000000003</v>
      </c>
      <c r="H1089">
        <v>1080</v>
      </c>
      <c r="I1089">
        <v>1048</v>
      </c>
      <c r="J1089">
        <v>9.35</v>
      </c>
      <c r="K1089" s="1">
        <v>-527.30597999999998</v>
      </c>
      <c r="N1089">
        <v>1080</v>
      </c>
      <c r="O1089">
        <v>1089</v>
      </c>
      <c r="P1089">
        <v>4.08</v>
      </c>
      <c r="Q1089" s="1">
        <v>-529.38509999999997</v>
      </c>
      <c r="T1089">
        <v>1080</v>
      </c>
      <c r="U1089">
        <v>1142</v>
      </c>
      <c r="V1089">
        <v>10.19</v>
      </c>
      <c r="W1089" s="1">
        <v>-529.67070000000001</v>
      </c>
      <c r="Z1089">
        <v>1080</v>
      </c>
      <c r="AA1089">
        <v>1121</v>
      </c>
      <c r="AB1089">
        <v>5</v>
      </c>
      <c r="AC1089" s="1">
        <v>-530.34459000000004</v>
      </c>
    </row>
    <row r="1090" spans="1:29" x14ac:dyDescent="0.2">
      <c r="A1090">
        <v>1081</v>
      </c>
      <c r="B1090">
        <v>1132</v>
      </c>
      <c r="C1090">
        <v>12.08</v>
      </c>
      <c r="D1090" s="1">
        <v>-527.33545000000004</v>
      </c>
      <c r="H1090">
        <v>1081</v>
      </c>
      <c r="I1090">
        <v>1052</v>
      </c>
      <c r="J1090">
        <v>9.58</v>
      </c>
      <c r="K1090" s="1">
        <v>-527.41291999999999</v>
      </c>
      <c r="N1090">
        <v>1081</v>
      </c>
      <c r="O1090">
        <v>1083</v>
      </c>
      <c r="P1090">
        <v>4.3</v>
      </c>
      <c r="Q1090" s="1">
        <v>-529.22515999999996</v>
      </c>
      <c r="T1090">
        <v>1081</v>
      </c>
      <c r="U1090">
        <v>1149</v>
      </c>
      <c r="V1090">
        <v>10.17</v>
      </c>
      <c r="W1090" s="1">
        <v>-529.86445000000003</v>
      </c>
      <c r="Z1090">
        <v>1081</v>
      </c>
      <c r="AA1090">
        <v>1113</v>
      </c>
      <c r="AB1090">
        <v>5.21</v>
      </c>
      <c r="AC1090" s="1">
        <v>-530.10612000000003</v>
      </c>
    </row>
    <row r="1091" spans="1:29" x14ac:dyDescent="0.2">
      <c r="A1091">
        <v>1082</v>
      </c>
      <c r="B1091">
        <v>1137</v>
      </c>
      <c r="C1091">
        <v>11.64</v>
      </c>
      <c r="D1091" s="1">
        <v>-527.46051999999997</v>
      </c>
      <c r="H1091">
        <v>1082</v>
      </c>
      <c r="I1091">
        <v>1054</v>
      </c>
      <c r="J1091">
        <v>9.8000000000000007</v>
      </c>
      <c r="K1091" s="1">
        <v>-527.46938999999998</v>
      </c>
      <c r="N1091">
        <v>1082</v>
      </c>
      <c r="O1091">
        <v>1080</v>
      </c>
      <c r="P1091">
        <v>4.53</v>
      </c>
      <c r="Q1091" s="1">
        <v>-529.14631999999995</v>
      </c>
      <c r="T1091">
        <v>1082</v>
      </c>
      <c r="U1091">
        <v>1151</v>
      </c>
      <c r="V1091">
        <v>10.25</v>
      </c>
      <c r="W1091" s="1">
        <v>-529.91363999999999</v>
      </c>
      <c r="Z1091">
        <v>1082</v>
      </c>
      <c r="AA1091">
        <v>1109</v>
      </c>
      <c r="AB1091">
        <v>5.46</v>
      </c>
      <c r="AC1091" s="1">
        <v>-529.99280999999996</v>
      </c>
    </row>
    <row r="1092" spans="1:29" x14ac:dyDescent="0.2">
      <c r="A1092">
        <v>1083</v>
      </c>
      <c r="B1092">
        <v>1141</v>
      </c>
      <c r="C1092">
        <v>11.17</v>
      </c>
      <c r="D1092" s="1">
        <v>-527.56056000000001</v>
      </c>
      <c r="H1092">
        <v>1083</v>
      </c>
      <c r="I1092">
        <v>1054</v>
      </c>
      <c r="J1092">
        <v>10.050000000000001</v>
      </c>
      <c r="K1092" s="1">
        <v>-527.45609000000002</v>
      </c>
      <c r="N1092">
        <v>1083</v>
      </c>
      <c r="O1092">
        <v>1081</v>
      </c>
      <c r="P1092">
        <v>4.72</v>
      </c>
      <c r="Q1092" s="1">
        <v>-529.15754000000004</v>
      </c>
      <c r="T1092">
        <v>1083</v>
      </c>
      <c r="U1092">
        <v>1142</v>
      </c>
      <c r="V1092">
        <v>10.55</v>
      </c>
      <c r="W1092" s="1">
        <v>-529.66540999999995</v>
      </c>
      <c r="Z1092">
        <v>1083</v>
      </c>
      <c r="AA1092">
        <v>1109</v>
      </c>
      <c r="AB1092">
        <v>5.72</v>
      </c>
      <c r="AC1092" s="1">
        <v>-529.99498000000006</v>
      </c>
    </row>
    <row r="1093" spans="1:29" x14ac:dyDescent="0.2">
      <c r="A1093">
        <v>1084</v>
      </c>
      <c r="B1093">
        <v>1144</v>
      </c>
      <c r="C1093">
        <v>10.67</v>
      </c>
      <c r="D1093" s="1">
        <v>-527.65657999999996</v>
      </c>
      <c r="H1093">
        <v>1084</v>
      </c>
      <c r="I1093">
        <v>1051</v>
      </c>
      <c r="J1093">
        <v>10.28</v>
      </c>
      <c r="K1093" s="1">
        <v>-527.37851000000001</v>
      </c>
      <c r="N1093">
        <v>1084</v>
      </c>
      <c r="O1093">
        <v>1084</v>
      </c>
      <c r="P1093">
        <v>4.87</v>
      </c>
      <c r="Q1093" s="1">
        <v>-529.24620000000004</v>
      </c>
      <c r="T1093">
        <v>1084</v>
      </c>
      <c r="U1093">
        <v>1123</v>
      </c>
      <c r="V1093">
        <v>11.01</v>
      </c>
      <c r="W1093" s="1">
        <v>-529.1182</v>
      </c>
      <c r="Z1093">
        <v>1084</v>
      </c>
      <c r="AA1093">
        <v>1108</v>
      </c>
      <c r="AB1093">
        <v>5.96</v>
      </c>
      <c r="AC1093" s="1">
        <v>-529.94709</v>
      </c>
    </row>
    <row r="1094" spans="1:29" x14ac:dyDescent="0.2">
      <c r="A1094">
        <v>1085</v>
      </c>
      <c r="B1094">
        <v>1148</v>
      </c>
      <c r="C1094">
        <v>10.24</v>
      </c>
      <c r="D1094" s="1">
        <v>-527.75675000000001</v>
      </c>
      <c r="H1094">
        <v>1085</v>
      </c>
      <c r="I1094">
        <v>1047</v>
      </c>
      <c r="J1094">
        <v>10.58</v>
      </c>
      <c r="K1094" s="1">
        <v>-527.26457000000005</v>
      </c>
      <c r="N1094">
        <v>1085</v>
      </c>
      <c r="O1094">
        <v>1088</v>
      </c>
      <c r="P1094">
        <v>5.08</v>
      </c>
      <c r="Q1094" s="1">
        <v>-529.37323000000004</v>
      </c>
      <c r="T1094">
        <v>1085</v>
      </c>
      <c r="U1094">
        <v>1098</v>
      </c>
      <c r="V1094">
        <v>11.61</v>
      </c>
      <c r="W1094" s="1">
        <v>-528.41480999999999</v>
      </c>
      <c r="Z1094">
        <v>1085</v>
      </c>
      <c r="AA1094">
        <v>1105</v>
      </c>
      <c r="AB1094">
        <v>6.15</v>
      </c>
      <c r="AC1094" s="1">
        <v>-529.86121000000003</v>
      </c>
    </row>
    <row r="1095" spans="1:29" x14ac:dyDescent="0.2">
      <c r="A1095">
        <v>1086</v>
      </c>
      <c r="B1095">
        <v>1151</v>
      </c>
      <c r="C1095">
        <v>9.76</v>
      </c>
      <c r="D1095" s="1">
        <v>-527.84901000000002</v>
      </c>
      <c r="H1095">
        <v>1086</v>
      </c>
      <c r="I1095">
        <v>1043</v>
      </c>
      <c r="J1095">
        <v>10.88</v>
      </c>
      <c r="K1095" s="1">
        <v>-527.14662999999996</v>
      </c>
      <c r="N1095">
        <v>1086</v>
      </c>
      <c r="O1095">
        <v>1092</v>
      </c>
      <c r="P1095">
        <v>5.28</v>
      </c>
      <c r="Q1095" s="1">
        <v>-529.49026000000003</v>
      </c>
      <c r="T1095">
        <v>1086</v>
      </c>
      <c r="U1095">
        <v>1079</v>
      </c>
      <c r="V1095">
        <v>12.12</v>
      </c>
      <c r="W1095" s="1">
        <v>-527.87338999999997</v>
      </c>
      <c r="Z1095">
        <v>1086</v>
      </c>
      <c r="AA1095">
        <v>1107</v>
      </c>
      <c r="AB1095">
        <v>6.2</v>
      </c>
      <c r="AC1095" s="1">
        <v>-529.90823</v>
      </c>
    </row>
    <row r="1096" spans="1:29" x14ac:dyDescent="0.2">
      <c r="A1096">
        <v>1087</v>
      </c>
      <c r="B1096">
        <v>1153</v>
      </c>
      <c r="C1096">
        <v>9.3800000000000008</v>
      </c>
      <c r="D1096" s="1">
        <v>-527.90049999999997</v>
      </c>
      <c r="H1096">
        <v>1087</v>
      </c>
      <c r="I1096">
        <v>1040</v>
      </c>
      <c r="J1096">
        <v>11.12</v>
      </c>
      <c r="K1096" s="1">
        <v>-527.06898000000001</v>
      </c>
      <c r="N1096">
        <v>1087</v>
      </c>
      <c r="O1096">
        <v>1095</v>
      </c>
      <c r="P1096">
        <v>5.46</v>
      </c>
      <c r="Q1096" s="1">
        <v>-529.56375000000003</v>
      </c>
      <c r="T1096">
        <v>1087</v>
      </c>
      <c r="U1096">
        <v>1073</v>
      </c>
      <c r="V1096">
        <v>12.43</v>
      </c>
      <c r="W1096" s="1">
        <v>-527.70540000000005</v>
      </c>
      <c r="Z1096">
        <v>1087</v>
      </c>
      <c r="AA1096">
        <v>1115</v>
      </c>
      <c r="AB1096">
        <v>6.01</v>
      </c>
      <c r="AC1096" s="1">
        <v>-530.15097000000003</v>
      </c>
    </row>
    <row r="1097" spans="1:29" x14ac:dyDescent="0.2">
      <c r="A1097">
        <v>1088</v>
      </c>
      <c r="B1097">
        <v>1153</v>
      </c>
      <c r="C1097">
        <v>9.0299999999999994</v>
      </c>
      <c r="D1097" s="1">
        <v>-527.88639000000001</v>
      </c>
      <c r="H1097">
        <v>1088</v>
      </c>
      <c r="I1097">
        <v>1040</v>
      </c>
      <c r="J1097">
        <v>11.31</v>
      </c>
      <c r="K1097" s="1">
        <v>-527.05882999999994</v>
      </c>
      <c r="N1097">
        <v>1088</v>
      </c>
      <c r="O1097">
        <v>1095</v>
      </c>
      <c r="P1097">
        <v>5.68</v>
      </c>
      <c r="Q1097" s="1">
        <v>-529.55667000000005</v>
      </c>
      <c r="T1097">
        <v>1088</v>
      </c>
      <c r="U1097">
        <v>1074</v>
      </c>
      <c r="V1097">
        <v>12.5</v>
      </c>
      <c r="W1097" s="1">
        <v>-527.74580000000003</v>
      </c>
      <c r="Z1097">
        <v>1088</v>
      </c>
      <c r="AA1097">
        <v>1125</v>
      </c>
      <c r="AB1097">
        <v>5.85</v>
      </c>
      <c r="AC1097" s="1">
        <v>-530.42503999999997</v>
      </c>
    </row>
    <row r="1098" spans="1:29" x14ac:dyDescent="0.2">
      <c r="A1098">
        <v>1089</v>
      </c>
      <c r="B1098">
        <v>1149</v>
      </c>
      <c r="C1098">
        <v>8.74</v>
      </c>
      <c r="D1098" s="1">
        <v>-527.78107999999997</v>
      </c>
      <c r="H1098">
        <v>1089</v>
      </c>
      <c r="I1098">
        <v>1043</v>
      </c>
      <c r="J1098">
        <v>11.46</v>
      </c>
      <c r="K1098" s="1">
        <v>-527.13028999999995</v>
      </c>
      <c r="N1098">
        <v>1089</v>
      </c>
      <c r="O1098">
        <v>1091</v>
      </c>
      <c r="P1098">
        <v>5.95</v>
      </c>
      <c r="Q1098" s="1">
        <v>-529.44410000000005</v>
      </c>
      <c r="T1098">
        <v>1089</v>
      </c>
      <c r="U1098">
        <v>1078</v>
      </c>
      <c r="V1098">
        <v>12.38</v>
      </c>
      <c r="W1098" s="1">
        <v>-527.84181000000001</v>
      </c>
      <c r="Z1098">
        <v>1089</v>
      </c>
      <c r="AA1098">
        <v>1130</v>
      </c>
      <c r="AB1098">
        <v>5.71</v>
      </c>
      <c r="AC1098" s="1">
        <v>-530.56884000000002</v>
      </c>
    </row>
    <row r="1099" spans="1:29" x14ac:dyDescent="0.2">
      <c r="A1099">
        <v>1090</v>
      </c>
      <c r="B1099">
        <v>1143</v>
      </c>
      <c r="C1099">
        <v>8.58</v>
      </c>
      <c r="D1099" s="1">
        <v>-527.58870000000002</v>
      </c>
      <c r="H1099">
        <v>1090</v>
      </c>
      <c r="I1099">
        <v>1048</v>
      </c>
      <c r="J1099">
        <v>11.52</v>
      </c>
      <c r="K1099" s="1">
        <v>-527.28063999999995</v>
      </c>
      <c r="N1099">
        <v>1090</v>
      </c>
      <c r="O1099">
        <v>1083</v>
      </c>
      <c r="P1099">
        <v>6.21</v>
      </c>
      <c r="Q1099" s="1">
        <v>-529.23041999999998</v>
      </c>
      <c r="T1099">
        <v>1090</v>
      </c>
      <c r="U1099">
        <v>1087</v>
      </c>
      <c r="V1099">
        <v>12.12</v>
      </c>
      <c r="W1099" s="1">
        <v>-528.07856000000004</v>
      </c>
      <c r="Z1099">
        <v>1090</v>
      </c>
      <c r="AA1099">
        <v>1131</v>
      </c>
      <c r="AB1099">
        <v>5.72</v>
      </c>
      <c r="AC1099" s="1">
        <v>-530.59844999999996</v>
      </c>
    </row>
    <row r="1100" spans="1:29" x14ac:dyDescent="0.2">
      <c r="A1100">
        <v>1091</v>
      </c>
      <c r="B1100">
        <v>1134</v>
      </c>
      <c r="C1100">
        <v>8.5500000000000007</v>
      </c>
      <c r="D1100" s="1">
        <v>-527.33839999999998</v>
      </c>
      <c r="H1100">
        <v>1091</v>
      </c>
      <c r="I1100">
        <v>1056</v>
      </c>
      <c r="J1100">
        <v>11.5</v>
      </c>
      <c r="K1100" s="1">
        <v>-527.51233000000002</v>
      </c>
      <c r="N1100">
        <v>1091</v>
      </c>
      <c r="O1100">
        <v>1072</v>
      </c>
      <c r="P1100">
        <v>6.44</v>
      </c>
      <c r="Q1100" s="1">
        <v>-528.92921000000001</v>
      </c>
      <c r="T1100">
        <v>1091</v>
      </c>
      <c r="U1100">
        <v>1100</v>
      </c>
      <c r="V1100">
        <v>11.5</v>
      </c>
      <c r="W1100" s="1">
        <v>-528.46059000000002</v>
      </c>
      <c r="Z1100">
        <v>1091</v>
      </c>
      <c r="AA1100">
        <v>1134</v>
      </c>
      <c r="AB1100">
        <v>5.7</v>
      </c>
      <c r="AC1100" s="1">
        <v>-530.65737999999999</v>
      </c>
    </row>
    <row r="1101" spans="1:29" x14ac:dyDescent="0.2">
      <c r="A1101">
        <v>1092</v>
      </c>
      <c r="B1101">
        <v>1125</v>
      </c>
      <c r="C1101">
        <v>8.4700000000000006</v>
      </c>
      <c r="D1101" s="1">
        <v>-527.06988999999999</v>
      </c>
      <c r="H1101">
        <v>1092</v>
      </c>
      <c r="I1101">
        <v>1067</v>
      </c>
      <c r="J1101">
        <v>11.43</v>
      </c>
      <c r="K1101" s="1">
        <v>-527.81700999999998</v>
      </c>
      <c r="N1101">
        <v>1092</v>
      </c>
      <c r="O1101">
        <v>1060</v>
      </c>
      <c r="P1101">
        <v>6.64</v>
      </c>
      <c r="Q1101" s="1">
        <v>-528.58130000000006</v>
      </c>
      <c r="T1101">
        <v>1092</v>
      </c>
      <c r="U1101">
        <v>1116</v>
      </c>
      <c r="V1101">
        <v>10.76</v>
      </c>
      <c r="W1101" s="1">
        <v>-528.90797999999995</v>
      </c>
      <c r="Z1101">
        <v>1092</v>
      </c>
      <c r="AA1101">
        <v>1136</v>
      </c>
      <c r="AB1101">
        <v>5.66</v>
      </c>
      <c r="AC1101" s="1">
        <v>-530.74584000000004</v>
      </c>
    </row>
    <row r="1102" spans="1:29" x14ac:dyDescent="0.2">
      <c r="A1102">
        <v>1093</v>
      </c>
      <c r="B1102">
        <v>1116</v>
      </c>
      <c r="C1102">
        <v>8.4</v>
      </c>
      <c r="D1102" s="1">
        <v>-526.82628</v>
      </c>
      <c r="H1102">
        <v>1093</v>
      </c>
      <c r="I1102">
        <v>1081</v>
      </c>
      <c r="J1102">
        <v>11.3</v>
      </c>
      <c r="K1102" s="1">
        <v>-528.18079</v>
      </c>
      <c r="N1102">
        <v>1093</v>
      </c>
      <c r="O1102">
        <v>1047</v>
      </c>
      <c r="P1102">
        <v>6.74</v>
      </c>
      <c r="Q1102" s="1">
        <v>-528.24248</v>
      </c>
      <c r="T1102">
        <v>1093</v>
      </c>
      <c r="U1102">
        <v>1135</v>
      </c>
      <c r="V1102">
        <v>10.029999999999999</v>
      </c>
      <c r="W1102" s="1">
        <v>-529.43745000000001</v>
      </c>
      <c r="Z1102">
        <v>1093</v>
      </c>
      <c r="AA1102">
        <v>1131</v>
      </c>
      <c r="AB1102">
        <v>5.77</v>
      </c>
      <c r="AC1102" s="1">
        <v>-530.60283000000004</v>
      </c>
    </row>
    <row r="1103" spans="1:29" x14ac:dyDescent="0.2">
      <c r="A1103">
        <v>1094</v>
      </c>
      <c r="B1103">
        <v>1110</v>
      </c>
      <c r="C1103">
        <v>8.36</v>
      </c>
      <c r="D1103" s="1">
        <v>-526.64416000000006</v>
      </c>
      <c r="H1103">
        <v>1094</v>
      </c>
      <c r="I1103">
        <v>1095</v>
      </c>
      <c r="J1103">
        <v>11.09</v>
      </c>
      <c r="K1103" s="1">
        <v>-528.58717999999999</v>
      </c>
      <c r="N1103">
        <v>1094</v>
      </c>
      <c r="O1103">
        <v>1037</v>
      </c>
      <c r="P1103">
        <v>6.73</v>
      </c>
      <c r="Q1103" s="1">
        <v>-527.95673999999997</v>
      </c>
      <c r="T1103">
        <v>1094</v>
      </c>
      <c r="U1103">
        <v>1146</v>
      </c>
      <c r="V1103">
        <v>9.41</v>
      </c>
      <c r="W1103" s="1">
        <v>-529.77650000000006</v>
      </c>
      <c r="Z1103">
        <v>1094</v>
      </c>
      <c r="AA1103">
        <v>1113</v>
      </c>
      <c r="AB1103">
        <v>5.95</v>
      </c>
      <c r="AC1103" s="1">
        <v>-530.10249999999996</v>
      </c>
    </row>
    <row r="1104" spans="1:29" x14ac:dyDescent="0.2">
      <c r="A1104">
        <v>1095</v>
      </c>
      <c r="B1104">
        <v>1106</v>
      </c>
      <c r="C1104">
        <v>8.34</v>
      </c>
      <c r="D1104" s="1">
        <v>-526.54155000000003</v>
      </c>
      <c r="H1104">
        <v>1095</v>
      </c>
      <c r="I1104">
        <v>1110</v>
      </c>
      <c r="J1104">
        <v>10.82</v>
      </c>
      <c r="K1104" s="1">
        <v>-529.00157000000002</v>
      </c>
      <c r="N1104">
        <v>1095</v>
      </c>
      <c r="O1104">
        <v>1030</v>
      </c>
      <c r="P1104">
        <v>6.64</v>
      </c>
      <c r="Q1104" s="1">
        <v>-527.75671999999997</v>
      </c>
      <c r="T1104">
        <v>1095</v>
      </c>
      <c r="U1104">
        <v>1140</v>
      </c>
      <c r="V1104">
        <v>9.34</v>
      </c>
      <c r="W1104" s="1">
        <v>-529.57875999999999</v>
      </c>
      <c r="Z1104">
        <v>1095</v>
      </c>
      <c r="AA1104">
        <v>1091</v>
      </c>
      <c r="AB1104">
        <v>6.11</v>
      </c>
      <c r="AC1104" s="1">
        <v>-529.46884999999997</v>
      </c>
    </row>
    <row r="1105" spans="1:29" x14ac:dyDescent="0.2">
      <c r="A1105">
        <v>1096</v>
      </c>
      <c r="B1105">
        <v>1106</v>
      </c>
      <c r="C1105">
        <v>8.27</v>
      </c>
      <c r="D1105" s="1">
        <v>-526.53069000000005</v>
      </c>
      <c r="H1105">
        <v>1096</v>
      </c>
      <c r="I1105">
        <v>1124</v>
      </c>
      <c r="J1105">
        <v>10.58</v>
      </c>
      <c r="K1105" s="1">
        <v>-529.38955999999996</v>
      </c>
      <c r="N1105">
        <v>1096</v>
      </c>
      <c r="O1105">
        <v>1027</v>
      </c>
      <c r="P1105">
        <v>6.39</v>
      </c>
      <c r="Q1105" s="1">
        <v>-527.67663000000005</v>
      </c>
      <c r="T1105">
        <v>1096</v>
      </c>
      <c r="U1105">
        <v>1120</v>
      </c>
      <c r="V1105">
        <v>9.66</v>
      </c>
      <c r="W1105" s="1">
        <v>-529.00255000000004</v>
      </c>
      <c r="Z1105">
        <v>1096</v>
      </c>
      <c r="AA1105">
        <v>1076</v>
      </c>
      <c r="AB1105">
        <v>6.08</v>
      </c>
      <c r="AC1105" s="1">
        <v>-529.03800999999999</v>
      </c>
    </row>
    <row r="1106" spans="1:29" x14ac:dyDescent="0.2">
      <c r="A1106">
        <v>1097</v>
      </c>
      <c r="B1106">
        <v>1108</v>
      </c>
      <c r="C1106">
        <v>8.25</v>
      </c>
      <c r="D1106" s="1">
        <v>-526.57563000000005</v>
      </c>
      <c r="H1106">
        <v>1097</v>
      </c>
      <c r="I1106">
        <v>1137</v>
      </c>
      <c r="J1106">
        <v>10.23</v>
      </c>
      <c r="K1106" s="1">
        <v>-529.74788000000001</v>
      </c>
      <c r="N1106">
        <v>1097</v>
      </c>
      <c r="O1106">
        <v>1029</v>
      </c>
      <c r="P1106">
        <v>6.02</v>
      </c>
      <c r="Q1106" s="1">
        <v>-527.73008000000004</v>
      </c>
      <c r="T1106">
        <v>1097</v>
      </c>
      <c r="U1106">
        <v>1103</v>
      </c>
      <c r="V1106">
        <v>9.98</v>
      </c>
      <c r="W1106" s="1">
        <v>-528.52860999999996</v>
      </c>
      <c r="Z1106">
        <v>1097</v>
      </c>
      <c r="AA1106">
        <v>1073</v>
      </c>
      <c r="AB1106">
        <v>5.93</v>
      </c>
      <c r="AC1106" s="1">
        <v>-528.94987000000003</v>
      </c>
    </row>
    <row r="1107" spans="1:29" x14ac:dyDescent="0.2">
      <c r="A1107">
        <v>1098</v>
      </c>
      <c r="B1107">
        <v>1110</v>
      </c>
      <c r="C1107">
        <v>8.2200000000000006</v>
      </c>
      <c r="D1107" s="1">
        <v>-526.63996999999995</v>
      </c>
      <c r="H1107">
        <v>1098</v>
      </c>
      <c r="I1107">
        <v>1149</v>
      </c>
      <c r="J1107">
        <v>9.9</v>
      </c>
      <c r="K1107" s="1">
        <v>-530.08520999999996</v>
      </c>
      <c r="N1107">
        <v>1098</v>
      </c>
      <c r="O1107">
        <v>1037</v>
      </c>
      <c r="P1107">
        <v>5.54</v>
      </c>
      <c r="Q1107" s="1">
        <v>-527.93373999999994</v>
      </c>
      <c r="T1107">
        <v>1098</v>
      </c>
      <c r="U1107">
        <v>1098</v>
      </c>
      <c r="V1107">
        <v>10.23</v>
      </c>
      <c r="W1107" s="1">
        <v>-528.37180000000001</v>
      </c>
      <c r="Z1107">
        <v>1098</v>
      </c>
      <c r="AA1107">
        <v>1076</v>
      </c>
      <c r="AB1107">
        <v>5.78</v>
      </c>
      <c r="AC1107" s="1">
        <v>-529.05799000000002</v>
      </c>
    </row>
    <row r="1108" spans="1:29" x14ac:dyDescent="0.2">
      <c r="A1108">
        <v>1099</v>
      </c>
      <c r="B1108">
        <v>1112</v>
      </c>
      <c r="C1108">
        <v>8.23</v>
      </c>
      <c r="D1108" s="1">
        <v>-526.68652999999995</v>
      </c>
      <c r="H1108">
        <v>1099</v>
      </c>
      <c r="I1108">
        <v>1161</v>
      </c>
      <c r="J1108">
        <v>9.5399999999999991</v>
      </c>
      <c r="K1108" s="1">
        <v>-530.40671999999995</v>
      </c>
      <c r="N1108">
        <v>1099</v>
      </c>
      <c r="O1108">
        <v>1050</v>
      </c>
      <c r="P1108">
        <v>4.9800000000000004</v>
      </c>
      <c r="Q1108" s="1">
        <v>-528.28884000000005</v>
      </c>
      <c r="T1108">
        <v>1099</v>
      </c>
      <c r="U1108">
        <v>1098</v>
      </c>
      <c r="V1108">
        <v>10.38</v>
      </c>
      <c r="W1108" s="1">
        <v>-528.39836000000003</v>
      </c>
      <c r="Z1108">
        <v>1099</v>
      </c>
      <c r="AA1108">
        <v>1074</v>
      </c>
      <c r="AB1108">
        <v>5.8</v>
      </c>
      <c r="AC1108" s="1">
        <v>-529.04192999999998</v>
      </c>
    </row>
    <row r="1109" spans="1:29" x14ac:dyDescent="0.2">
      <c r="A1109">
        <v>1100</v>
      </c>
      <c r="B1109">
        <v>1112</v>
      </c>
      <c r="C1109">
        <v>8.27</v>
      </c>
      <c r="D1109" s="1">
        <v>-526.69939999999997</v>
      </c>
      <c r="H1109">
        <v>1100</v>
      </c>
      <c r="I1109">
        <v>1171</v>
      </c>
      <c r="J1109">
        <v>9.24</v>
      </c>
      <c r="K1109" s="1">
        <v>-530.69439999999997</v>
      </c>
      <c r="N1109">
        <v>1100</v>
      </c>
      <c r="O1109">
        <v>1067</v>
      </c>
      <c r="P1109">
        <v>4.3899999999999997</v>
      </c>
      <c r="Q1109" s="1">
        <v>-528.77300000000002</v>
      </c>
      <c r="T1109">
        <v>1100</v>
      </c>
      <c r="U1109">
        <v>1093</v>
      </c>
      <c r="V1109">
        <v>10.38</v>
      </c>
      <c r="W1109" s="1">
        <v>-528.28018999999995</v>
      </c>
      <c r="Z1109">
        <v>1100</v>
      </c>
      <c r="AA1109">
        <v>1058</v>
      </c>
      <c r="AB1109">
        <v>6.16</v>
      </c>
      <c r="AC1109" s="1">
        <v>-528.58628999999996</v>
      </c>
    </row>
    <row r="1110" spans="1:29" x14ac:dyDescent="0.2">
      <c r="A1110">
        <v>1101</v>
      </c>
      <c r="B1110">
        <v>1111</v>
      </c>
      <c r="C1110">
        <v>8.42</v>
      </c>
      <c r="D1110" s="1">
        <v>-526.66637000000003</v>
      </c>
      <c r="H1110">
        <v>1101</v>
      </c>
      <c r="I1110">
        <v>1179</v>
      </c>
      <c r="J1110">
        <v>8.92</v>
      </c>
      <c r="K1110" s="1">
        <v>-530.91084000000001</v>
      </c>
      <c r="N1110">
        <v>1101</v>
      </c>
      <c r="O1110">
        <v>1087</v>
      </c>
      <c r="P1110">
        <v>3.73</v>
      </c>
      <c r="Q1110" s="1">
        <v>-529.33469000000002</v>
      </c>
      <c r="T1110">
        <v>1101</v>
      </c>
      <c r="U1110">
        <v>1077</v>
      </c>
      <c r="V1110">
        <v>10.58</v>
      </c>
      <c r="W1110" s="1">
        <v>-527.81527000000006</v>
      </c>
      <c r="Z1110">
        <v>1101</v>
      </c>
      <c r="AA1110">
        <v>1023</v>
      </c>
      <c r="AB1110">
        <v>6.75</v>
      </c>
      <c r="AC1110" s="1">
        <v>-527.60585000000003</v>
      </c>
    </row>
    <row r="1111" spans="1:29" x14ac:dyDescent="0.2">
      <c r="A1111">
        <v>1102</v>
      </c>
      <c r="B1111">
        <v>1109</v>
      </c>
      <c r="C1111">
        <v>8.57</v>
      </c>
      <c r="D1111" s="1">
        <v>-526.58309999999994</v>
      </c>
      <c r="H1111">
        <v>1102</v>
      </c>
      <c r="I1111">
        <v>1182</v>
      </c>
      <c r="J1111">
        <v>8.67</v>
      </c>
      <c r="K1111" s="1">
        <v>-531.00971000000004</v>
      </c>
      <c r="N1111">
        <v>1102</v>
      </c>
      <c r="O1111">
        <v>1107</v>
      </c>
      <c r="P1111">
        <v>3.09</v>
      </c>
      <c r="Q1111" s="1">
        <v>-529.90814999999998</v>
      </c>
      <c r="T1111">
        <v>1102</v>
      </c>
      <c r="U1111">
        <v>1058</v>
      </c>
      <c r="V1111">
        <v>10.57</v>
      </c>
      <c r="W1111" s="1">
        <v>-527.24071000000004</v>
      </c>
      <c r="Z1111">
        <v>1102</v>
      </c>
      <c r="AA1111">
        <v>986</v>
      </c>
      <c r="AB1111">
        <v>7.38</v>
      </c>
      <c r="AC1111" s="1">
        <v>-526.5421</v>
      </c>
    </row>
    <row r="1112" spans="1:29" x14ac:dyDescent="0.2">
      <c r="A1112">
        <v>1103</v>
      </c>
      <c r="B1112">
        <v>1104</v>
      </c>
      <c r="C1112">
        <v>8.7100000000000009</v>
      </c>
      <c r="D1112" s="1">
        <v>-526.44997000000001</v>
      </c>
      <c r="H1112">
        <v>1103</v>
      </c>
      <c r="I1112">
        <v>1181</v>
      </c>
      <c r="J1112">
        <v>8.5399999999999991</v>
      </c>
      <c r="K1112" s="1">
        <v>-530.96094000000005</v>
      </c>
      <c r="N1112">
        <v>1103</v>
      </c>
      <c r="O1112">
        <v>1126</v>
      </c>
      <c r="P1112">
        <v>2.5299999999999998</v>
      </c>
      <c r="Q1112" s="1">
        <v>-530.42529999999999</v>
      </c>
      <c r="T1112">
        <v>1103</v>
      </c>
      <c r="U1112">
        <v>1053</v>
      </c>
      <c r="V1112">
        <v>10.28</v>
      </c>
      <c r="W1112" s="1">
        <v>-527.08402000000001</v>
      </c>
      <c r="Z1112">
        <v>1103</v>
      </c>
      <c r="AA1112">
        <v>963</v>
      </c>
      <c r="AB1112">
        <v>7.69</v>
      </c>
      <c r="AC1112" s="1">
        <v>-525.91875000000005</v>
      </c>
    </row>
    <row r="1113" spans="1:29" x14ac:dyDescent="0.2">
      <c r="A1113">
        <v>1104</v>
      </c>
      <c r="B1113">
        <v>1097</v>
      </c>
      <c r="C1113">
        <v>8.94</v>
      </c>
      <c r="D1113" s="1">
        <v>-526.26468999999997</v>
      </c>
      <c r="H1113">
        <v>1104</v>
      </c>
      <c r="I1113">
        <v>1173</v>
      </c>
      <c r="J1113">
        <v>8.5</v>
      </c>
      <c r="K1113" s="1">
        <v>-530.75665000000004</v>
      </c>
      <c r="N1113">
        <v>1104</v>
      </c>
      <c r="O1113">
        <v>1141</v>
      </c>
      <c r="P1113">
        <v>2.06</v>
      </c>
      <c r="Q1113" s="1">
        <v>-530.83938999999998</v>
      </c>
      <c r="T1113">
        <v>1104</v>
      </c>
      <c r="U1113">
        <v>1073</v>
      </c>
      <c r="V1113">
        <v>9.57</v>
      </c>
      <c r="W1113" s="1">
        <v>-527.64682000000005</v>
      </c>
      <c r="Z1113">
        <v>1104</v>
      </c>
      <c r="AA1113">
        <v>955</v>
      </c>
      <c r="AB1113">
        <v>7.69</v>
      </c>
      <c r="AC1113" s="1">
        <v>-525.68623000000002</v>
      </c>
    </row>
    <row r="1114" spans="1:29" x14ac:dyDescent="0.2">
      <c r="A1114">
        <v>1105</v>
      </c>
      <c r="B1114">
        <v>1089</v>
      </c>
      <c r="C1114">
        <v>9.18</v>
      </c>
      <c r="D1114" s="1">
        <v>-526.03787999999997</v>
      </c>
      <c r="H1114">
        <v>1105</v>
      </c>
      <c r="I1114">
        <v>1161</v>
      </c>
      <c r="J1114">
        <v>8.56</v>
      </c>
      <c r="K1114" s="1">
        <v>-530.41566999999998</v>
      </c>
      <c r="N1114">
        <v>1105</v>
      </c>
      <c r="O1114">
        <v>1151</v>
      </c>
      <c r="P1114">
        <v>1.69</v>
      </c>
      <c r="Q1114" s="1">
        <v>-531.11955999999998</v>
      </c>
      <c r="T1114">
        <v>1105</v>
      </c>
      <c r="U1114">
        <v>1108</v>
      </c>
      <c r="V1114">
        <v>8.7899999999999991</v>
      </c>
      <c r="W1114" s="1">
        <v>-528.66831999999999</v>
      </c>
      <c r="Z1114">
        <v>1105</v>
      </c>
      <c r="AA1114">
        <v>957</v>
      </c>
      <c r="AB1114">
        <v>7.62</v>
      </c>
      <c r="AC1114" s="1">
        <v>-525.73218999999995</v>
      </c>
    </row>
    <row r="1115" spans="1:29" x14ac:dyDescent="0.2">
      <c r="A1115">
        <v>1106</v>
      </c>
      <c r="B1115">
        <v>1080</v>
      </c>
      <c r="C1115">
        <v>9.3699999999999992</v>
      </c>
      <c r="D1115" s="1">
        <v>-525.78967999999998</v>
      </c>
      <c r="H1115">
        <v>1106</v>
      </c>
      <c r="I1115">
        <v>1145</v>
      </c>
      <c r="J1115">
        <v>8.66</v>
      </c>
      <c r="K1115" s="1">
        <v>-529.97326999999996</v>
      </c>
      <c r="N1115">
        <v>1106</v>
      </c>
      <c r="O1115">
        <v>1156</v>
      </c>
      <c r="P1115">
        <v>1.43</v>
      </c>
      <c r="Q1115" s="1">
        <v>-531.26266999999996</v>
      </c>
      <c r="T1115">
        <v>1106</v>
      </c>
      <c r="U1115">
        <v>1137</v>
      </c>
      <c r="V1115">
        <v>8.26</v>
      </c>
      <c r="W1115" s="1">
        <v>-529.51146000000006</v>
      </c>
      <c r="Z1115">
        <v>1106</v>
      </c>
      <c r="AA1115">
        <v>967</v>
      </c>
      <c r="AB1115">
        <v>7.52</v>
      </c>
      <c r="AC1115" s="1">
        <v>-526.05133999999998</v>
      </c>
    </row>
    <row r="1116" spans="1:29" x14ac:dyDescent="0.2">
      <c r="A1116">
        <v>1107</v>
      </c>
      <c r="B1116">
        <v>1073</v>
      </c>
      <c r="C1116">
        <v>9.59</v>
      </c>
      <c r="D1116" s="1">
        <v>-525.56838000000005</v>
      </c>
      <c r="H1116">
        <v>1107</v>
      </c>
      <c r="I1116">
        <v>1127</v>
      </c>
      <c r="J1116">
        <v>8.85</v>
      </c>
      <c r="K1116" s="1">
        <v>-529.46335999999997</v>
      </c>
      <c r="N1116">
        <v>1107</v>
      </c>
      <c r="O1116">
        <v>1157</v>
      </c>
      <c r="P1116">
        <v>1.24</v>
      </c>
      <c r="Q1116" s="1">
        <v>-531.28503999999998</v>
      </c>
      <c r="T1116">
        <v>1107</v>
      </c>
      <c r="U1116">
        <v>1141</v>
      </c>
      <c r="V1116">
        <v>8.2899999999999991</v>
      </c>
      <c r="W1116" s="1">
        <v>-529.62693999999999</v>
      </c>
      <c r="Z1116">
        <v>1107</v>
      </c>
      <c r="AA1116">
        <v>980</v>
      </c>
      <c r="AB1116">
        <v>7.58</v>
      </c>
      <c r="AC1116" s="1">
        <v>-526.41139999999996</v>
      </c>
    </row>
    <row r="1117" spans="1:29" x14ac:dyDescent="0.2">
      <c r="A1117">
        <v>1108</v>
      </c>
      <c r="B1117">
        <v>1067</v>
      </c>
      <c r="C1117">
        <v>9.73</v>
      </c>
      <c r="D1117" s="1">
        <v>-525.42071999999996</v>
      </c>
      <c r="H1117">
        <v>1108</v>
      </c>
      <c r="I1117">
        <v>1108</v>
      </c>
      <c r="J1117">
        <v>9.0299999999999994</v>
      </c>
      <c r="K1117" s="1">
        <v>-528.93224999999995</v>
      </c>
      <c r="N1117">
        <v>1108</v>
      </c>
      <c r="O1117">
        <v>1154</v>
      </c>
      <c r="P1117">
        <v>1.2</v>
      </c>
      <c r="Q1117" s="1">
        <v>-531.21047999999996</v>
      </c>
      <c r="T1117">
        <v>1108</v>
      </c>
      <c r="U1117">
        <v>1120</v>
      </c>
      <c r="V1117">
        <v>8.65</v>
      </c>
      <c r="W1117" s="1">
        <v>-529.00937999999996</v>
      </c>
      <c r="Z1117">
        <v>1108</v>
      </c>
      <c r="AA1117">
        <v>987</v>
      </c>
      <c r="AB1117">
        <v>7.91</v>
      </c>
      <c r="AC1117" s="1">
        <v>-526.62177999999994</v>
      </c>
    </row>
    <row r="1118" spans="1:29" x14ac:dyDescent="0.2">
      <c r="A1118">
        <v>1109</v>
      </c>
      <c r="B1118">
        <v>1066</v>
      </c>
      <c r="C1118">
        <v>9.76</v>
      </c>
      <c r="D1118" s="1">
        <v>-525.38639999999998</v>
      </c>
      <c r="H1118">
        <v>1109</v>
      </c>
      <c r="I1118">
        <v>1090</v>
      </c>
      <c r="J1118">
        <v>9.2100000000000009</v>
      </c>
      <c r="K1118" s="1">
        <v>-528.42664000000002</v>
      </c>
      <c r="N1118">
        <v>1109</v>
      </c>
      <c r="O1118">
        <v>1149</v>
      </c>
      <c r="P1118">
        <v>1.1599999999999999</v>
      </c>
      <c r="Q1118" s="1">
        <v>-531.05853000000002</v>
      </c>
      <c r="T1118">
        <v>1109</v>
      </c>
      <c r="U1118">
        <v>1092</v>
      </c>
      <c r="V1118">
        <v>9.0500000000000007</v>
      </c>
      <c r="W1118" s="1">
        <v>-528.19794999999999</v>
      </c>
      <c r="Z1118">
        <v>1109</v>
      </c>
      <c r="AA1118">
        <v>994</v>
      </c>
      <c r="AB1118">
        <v>8.33</v>
      </c>
      <c r="AC1118" s="1">
        <v>-526.77855999999997</v>
      </c>
    </row>
    <row r="1119" spans="1:29" x14ac:dyDescent="0.2">
      <c r="A1119">
        <v>1110</v>
      </c>
      <c r="B1119">
        <v>1070</v>
      </c>
      <c r="C1119">
        <v>9.69</v>
      </c>
      <c r="D1119" s="1">
        <v>-525.47735999999998</v>
      </c>
      <c r="H1119">
        <v>1110</v>
      </c>
      <c r="I1119">
        <v>1074</v>
      </c>
      <c r="J1119">
        <v>9.34</v>
      </c>
      <c r="K1119" s="1">
        <v>-527.97423000000003</v>
      </c>
      <c r="N1119">
        <v>1110</v>
      </c>
      <c r="O1119">
        <v>1141</v>
      </c>
      <c r="P1119">
        <v>1.2</v>
      </c>
      <c r="Q1119" s="1">
        <v>-530.84371999999996</v>
      </c>
      <c r="T1119">
        <v>1110</v>
      </c>
      <c r="U1119">
        <v>1083</v>
      </c>
      <c r="V1119">
        <v>8.99</v>
      </c>
      <c r="W1119" s="1">
        <v>-527.91229999999996</v>
      </c>
      <c r="Z1119">
        <v>1110</v>
      </c>
      <c r="AA1119">
        <v>1006</v>
      </c>
      <c r="AB1119">
        <v>8.7200000000000006</v>
      </c>
      <c r="AC1119" s="1">
        <v>-527.12481000000002</v>
      </c>
    </row>
    <row r="1120" spans="1:29" x14ac:dyDescent="0.2">
      <c r="A1120">
        <v>1111</v>
      </c>
      <c r="B1120">
        <v>1077</v>
      </c>
      <c r="C1120">
        <v>9.6999999999999993</v>
      </c>
      <c r="D1120" s="1">
        <v>-525.66412000000003</v>
      </c>
      <c r="H1120">
        <v>1111</v>
      </c>
      <c r="I1120">
        <v>1061</v>
      </c>
      <c r="J1120">
        <v>9.43</v>
      </c>
      <c r="K1120" s="1">
        <v>-527.60805000000005</v>
      </c>
      <c r="N1120">
        <v>1111</v>
      </c>
      <c r="O1120">
        <v>1131</v>
      </c>
      <c r="P1120">
        <v>1.27</v>
      </c>
      <c r="Q1120" s="1">
        <v>-530.56320000000005</v>
      </c>
      <c r="T1120">
        <v>1111</v>
      </c>
      <c r="U1120">
        <v>1094</v>
      </c>
      <c r="V1120">
        <v>8.51</v>
      </c>
      <c r="W1120" s="1">
        <v>-528.26085999999998</v>
      </c>
      <c r="Z1120">
        <v>1111</v>
      </c>
      <c r="AA1120">
        <v>1029</v>
      </c>
      <c r="AB1120">
        <v>8.92</v>
      </c>
      <c r="AC1120" s="1">
        <v>-527.77346</v>
      </c>
    </row>
    <row r="1121" spans="1:29" x14ac:dyDescent="0.2">
      <c r="A1121">
        <v>1112</v>
      </c>
      <c r="B1121">
        <v>1085</v>
      </c>
      <c r="C1121">
        <v>9.5399999999999991</v>
      </c>
      <c r="D1121" s="1">
        <v>-525.90373999999997</v>
      </c>
      <c r="H1121">
        <v>1112</v>
      </c>
      <c r="I1121">
        <v>1052</v>
      </c>
      <c r="J1121">
        <v>9.43</v>
      </c>
      <c r="K1121" s="1">
        <v>-527.35221000000001</v>
      </c>
      <c r="N1121">
        <v>1112</v>
      </c>
      <c r="O1121">
        <v>1119</v>
      </c>
      <c r="P1121">
        <v>1.41</v>
      </c>
      <c r="Q1121" s="1">
        <v>-530.22333000000003</v>
      </c>
      <c r="T1121">
        <v>1112</v>
      </c>
      <c r="U1121">
        <v>1107</v>
      </c>
      <c r="V1121">
        <v>7.91</v>
      </c>
      <c r="W1121" s="1">
        <v>-528.63861999999995</v>
      </c>
      <c r="Z1121">
        <v>1112</v>
      </c>
      <c r="AA1121">
        <v>1057</v>
      </c>
      <c r="AB1121">
        <v>9.09</v>
      </c>
      <c r="AC1121" s="1">
        <v>-528.57501000000002</v>
      </c>
    </row>
    <row r="1122" spans="1:29" x14ac:dyDescent="0.2">
      <c r="A1122">
        <v>1113</v>
      </c>
      <c r="B1122">
        <v>1094</v>
      </c>
      <c r="C1122">
        <v>9.41</v>
      </c>
      <c r="D1122" s="1">
        <v>-526.14072999999996</v>
      </c>
      <c r="H1122">
        <v>1113</v>
      </c>
      <c r="I1122">
        <v>1047</v>
      </c>
      <c r="J1122">
        <v>9.36</v>
      </c>
      <c r="K1122" s="1">
        <v>-527.22555999999997</v>
      </c>
      <c r="N1122">
        <v>1113</v>
      </c>
      <c r="O1122">
        <v>1105</v>
      </c>
      <c r="P1122">
        <v>1.57</v>
      </c>
      <c r="Q1122" s="1">
        <v>-529.83034999999995</v>
      </c>
      <c r="T1122">
        <v>1113</v>
      </c>
      <c r="U1122">
        <v>1107</v>
      </c>
      <c r="V1122">
        <v>7.41</v>
      </c>
      <c r="W1122" s="1">
        <v>-528.62828999999999</v>
      </c>
      <c r="Z1122">
        <v>1113</v>
      </c>
      <c r="AA1122">
        <v>1077</v>
      </c>
      <c r="AB1122">
        <v>9.44</v>
      </c>
      <c r="AC1122" s="1">
        <v>-529.14194999999995</v>
      </c>
    </row>
    <row r="1123" spans="1:29" x14ac:dyDescent="0.2">
      <c r="A1123">
        <v>1114</v>
      </c>
      <c r="B1123">
        <v>1101</v>
      </c>
      <c r="C1123">
        <v>9.32</v>
      </c>
      <c r="D1123" s="1">
        <v>-526.33916999999997</v>
      </c>
      <c r="H1123">
        <v>1114</v>
      </c>
      <c r="I1123">
        <v>1047</v>
      </c>
      <c r="J1123">
        <v>9.23</v>
      </c>
      <c r="K1123" s="1">
        <v>-527.22085000000004</v>
      </c>
      <c r="N1123">
        <v>1114</v>
      </c>
      <c r="O1123">
        <v>1090</v>
      </c>
      <c r="P1123">
        <v>1.72</v>
      </c>
      <c r="Q1123" s="1">
        <v>-529.40233999999998</v>
      </c>
      <c r="T1123">
        <v>1114</v>
      </c>
      <c r="U1123">
        <v>1098</v>
      </c>
      <c r="V1123">
        <v>6.98</v>
      </c>
      <c r="W1123" s="1">
        <v>-528.36269000000004</v>
      </c>
      <c r="Z1123">
        <v>1114</v>
      </c>
      <c r="AA1123">
        <v>1077</v>
      </c>
      <c r="AB1123">
        <v>10.09</v>
      </c>
      <c r="AC1123" s="1">
        <v>-529.14504999999997</v>
      </c>
    </row>
    <row r="1124" spans="1:29" x14ac:dyDescent="0.2">
      <c r="A1124">
        <v>1115</v>
      </c>
      <c r="B1124">
        <v>1106</v>
      </c>
      <c r="C1124">
        <v>9.26</v>
      </c>
      <c r="D1124" s="1">
        <v>-526.48270000000002</v>
      </c>
      <c r="H1124">
        <v>1115</v>
      </c>
      <c r="I1124">
        <v>1050</v>
      </c>
      <c r="J1124">
        <v>9.0500000000000007</v>
      </c>
      <c r="K1124" s="1">
        <v>-527.31754000000001</v>
      </c>
      <c r="N1124">
        <v>1115</v>
      </c>
      <c r="O1124">
        <v>1074</v>
      </c>
      <c r="P1124">
        <v>1.9</v>
      </c>
      <c r="Q1124" s="1">
        <v>-528.96342000000004</v>
      </c>
      <c r="T1124">
        <v>1115</v>
      </c>
      <c r="U1124">
        <v>1095</v>
      </c>
      <c r="V1124">
        <v>6.5</v>
      </c>
      <c r="W1124" s="1">
        <v>-528.24054999999998</v>
      </c>
      <c r="Z1124">
        <v>1115</v>
      </c>
      <c r="AA1124">
        <v>1063</v>
      </c>
      <c r="AB1124">
        <v>10.9</v>
      </c>
      <c r="AC1124" s="1">
        <v>-528.72132999999997</v>
      </c>
    </row>
    <row r="1125" spans="1:29" x14ac:dyDescent="0.2">
      <c r="A1125">
        <v>1116</v>
      </c>
      <c r="B1125">
        <v>1109</v>
      </c>
      <c r="C1125">
        <v>9.19</v>
      </c>
      <c r="D1125" s="1">
        <v>-526.56272000000001</v>
      </c>
      <c r="H1125">
        <v>1116</v>
      </c>
      <c r="I1125">
        <v>1056</v>
      </c>
      <c r="J1125">
        <v>8.86</v>
      </c>
      <c r="K1125" s="1">
        <v>-527.47023999999999</v>
      </c>
      <c r="N1125">
        <v>1116</v>
      </c>
      <c r="O1125">
        <v>1059</v>
      </c>
      <c r="P1125">
        <v>2.09</v>
      </c>
      <c r="Q1125" s="1">
        <v>-528.53611000000001</v>
      </c>
      <c r="T1125">
        <v>1116</v>
      </c>
      <c r="U1125">
        <v>1102</v>
      </c>
      <c r="V1125">
        <v>5.86</v>
      </c>
      <c r="W1125" s="1">
        <v>-528.46367999999995</v>
      </c>
      <c r="Z1125">
        <v>1116</v>
      </c>
      <c r="AA1125">
        <v>1049</v>
      </c>
      <c r="AB1125">
        <v>11.54</v>
      </c>
      <c r="AC1125" s="1">
        <v>-528.31335000000001</v>
      </c>
    </row>
    <row r="1126" spans="1:29" x14ac:dyDescent="0.2">
      <c r="A1126">
        <v>1117</v>
      </c>
      <c r="B1126">
        <v>1109</v>
      </c>
      <c r="C1126">
        <v>9.18</v>
      </c>
      <c r="D1126" s="1">
        <v>-526.56744000000003</v>
      </c>
      <c r="H1126">
        <v>1117</v>
      </c>
      <c r="I1126">
        <v>1062</v>
      </c>
      <c r="J1126">
        <v>8.67</v>
      </c>
      <c r="K1126" s="1">
        <v>-527.62711000000002</v>
      </c>
      <c r="N1126">
        <v>1117</v>
      </c>
      <c r="O1126">
        <v>1045</v>
      </c>
      <c r="P1126">
        <v>2.2400000000000002</v>
      </c>
      <c r="Q1126" s="1">
        <v>-528.15376000000003</v>
      </c>
      <c r="T1126">
        <v>1117</v>
      </c>
      <c r="U1126">
        <v>1116</v>
      </c>
      <c r="V1126">
        <v>5.18</v>
      </c>
      <c r="W1126" s="1">
        <v>-528.85446000000002</v>
      </c>
      <c r="Z1126">
        <v>1117</v>
      </c>
      <c r="AA1126">
        <v>1044</v>
      </c>
      <c r="AB1126">
        <v>11.76</v>
      </c>
      <c r="AC1126" s="1">
        <v>-528.17630999999994</v>
      </c>
    </row>
    <row r="1127" spans="1:29" x14ac:dyDescent="0.2">
      <c r="A1127">
        <v>1118</v>
      </c>
      <c r="B1127">
        <v>1106</v>
      </c>
      <c r="C1127">
        <v>9.15</v>
      </c>
      <c r="D1127" s="1">
        <v>-526.47726999999998</v>
      </c>
      <c r="H1127">
        <v>1118</v>
      </c>
      <c r="I1127">
        <v>1066</v>
      </c>
      <c r="J1127">
        <v>8.4700000000000006</v>
      </c>
      <c r="K1127" s="1">
        <v>-527.74296000000004</v>
      </c>
      <c r="N1127">
        <v>1118</v>
      </c>
      <c r="O1127">
        <v>1034</v>
      </c>
      <c r="P1127">
        <v>2.38</v>
      </c>
      <c r="Q1127" s="1">
        <v>-527.83906999999999</v>
      </c>
      <c r="T1127">
        <v>1118</v>
      </c>
      <c r="U1127">
        <v>1125</v>
      </c>
      <c r="V1127">
        <v>4.75</v>
      </c>
      <c r="W1127" s="1">
        <v>-529.12170000000003</v>
      </c>
      <c r="Z1127">
        <v>1118</v>
      </c>
      <c r="AA1127">
        <v>1055</v>
      </c>
      <c r="AB1127">
        <v>11.58</v>
      </c>
      <c r="AC1127" s="1">
        <v>-528.47963000000004</v>
      </c>
    </row>
    <row r="1128" spans="1:29" x14ac:dyDescent="0.2">
      <c r="A1128">
        <v>1119</v>
      </c>
      <c r="B1128">
        <v>1099</v>
      </c>
      <c r="C1128">
        <v>9.27</v>
      </c>
      <c r="D1128" s="1">
        <v>-526.27688999999998</v>
      </c>
      <c r="H1128">
        <v>1119</v>
      </c>
      <c r="I1128">
        <v>1067</v>
      </c>
      <c r="J1128">
        <v>8.32</v>
      </c>
      <c r="K1128" s="1">
        <v>-527.78575999999998</v>
      </c>
      <c r="N1128">
        <v>1119</v>
      </c>
      <c r="O1128">
        <v>1026</v>
      </c>
      <c r="P1128">
        <v>2.4700000000000002</v>
      </c>
      <c r="Q1128" s="1">
        <v>-527.60495000000003</v>
      </c>
      <c r="T1128">
        <v>1119</v>
      </c>
      <c r="U1128">
        <v>1124</v>
      </c>
      <c r="V1128">
        <v>4.58</v>
      </c>
      <c r="W1128" s="1">
        <v>-529.07743000000005</v>
      </c>
      <c r="Z1128">
        <v>1119</v>
      </c>
      <c r="AA1128">
        <v>1081</v>
      </c>
      <c r="AB1128">
        <v>11.06</v>
      </c>
      <c r="AC1128" s="1">
        <v>-529.21808999999996</v>
      </c>
    </row>
    <row r="1129" spans="1:29" x14ac:dyDescent="0.2">
      <c r="A1129">
        <v>1120</v>
      </c>
      <c r="B1129">
        <v>1089</v>
      </c>
      <c r="C1129">
        <v>9.44</v>
      </c>
      <c r="D1129" s="1">
        <v>-525.98248000000001</v>
      </c>
      <c r="H1129">
        <v>1120</v>
      </c>
      <c r="I1129">
        <v>1066</v>
      </c>
      <c r="J1129">
        <v>8.25</v>
      </c>
      <c r="K1129" s="1">
        <v>-527.75097000000005</v>
      </c>
      <c r="N1129">
        <v>1120</v>
      </c>
      <c r="O1129">
        <v>1020</v>
      </c>
      <c r="P1129">
        <v>2.5</v>
      </c>
      <c r="Q1129" s="1">
        <v>-527.45749000000001</v>
      </c>
      <c r="T1129">
        <v>1120</v>
      </c>
      <c r="U1129">
        <v>1113</v>
      </c>
      <c r="V1129">
        <v>4.58</v>
      </c>
      <c r="W1129" s="1">
        <v>-528.75597000000005</v>
      </c>
      <c r="Z1129">
        <v>1120</v>
      </c>
      <c r="AA1129">
        <v>1108</v>
      </c>
      <c r="AB1129">
        <v>10.53</v>
      </c>
      <c r="AC1129" s="1">
        <v>-530.00013000000001</v>
      </c>
    </row>
    <row r="1130" spans="1:29" x14ac:dyDescent="0.2">
      <c r="A1130">
        <v>1121</v>
      </c>
      <c r="B1130">
        <v>1077</v>
      </c>
      <c r="C1130">
        <v>9.5500000000000007</v>
      </c>
      <c r="D1130" s="1">
        <v>-525.64291000000003</v>
      </c>
      <c r="H1130">
        <v>1121</v>
      </c>
      <c r="I1130">
        <v>1063</v>
      </c>
      <c r="J1130">
        <v>8.23</v>
      </c>
      <c r="K1130" s="1">
        <v>-527.65066000000002</v>
      </c>
      <c r="N1130">
        <v>1121</v>
      </c>
      <c r="O1130">
        <v>1018</v>
      </c>
      <c r="P1130">
        <v>2.4900000000000002</v>
      </c>
      <c r="Q1130" s="1">
        <v>-527.40338999999994</v>
      </c>
      <c r="T1130">
        <v>1121</v>
      </c>
      <c r="U1130">
        <v>1099</v>
      </c>
      <c r="V1130">
        <v>4.6399999999999997</v>
      </c>
      <c r="W1130" s="1">
        <v>-528.36116000000004</v>
      </c>
      <c r="Z1130">
        <v>1121</v>
      </c>
      <c r="AA1130">
        <v>1124</v>
      </c>
      <c r="AB1130">
        <v>10.16</v>
      </c>
      <c r="AC1130" s="1">
        <v>-530.45626000000004</v>
      </c>
    </row>
    <row r="1131" spans="1:29" x14ac:dyDescent="0.2">
      <c r="A1131">
        <v>1122</v>
      </c>
      <c r="B1131">
        <v>1065</v>
      </c>
      <c r="C1131">
        <v>9.67</v>
      </c>
      <c r="D1131" s="1">
        <v>-525.31224999999995</v>
      </c>
      <c r="H1131">
        <v>1122</v>
      </c>
      <c r="I1131">
        <v>1058</v>
      </c>
      <c r="J1131">
        <v>8.2100000000000009</v>
      </c>
      <c r="K1131" s="1">
        <v>-527.51307999999995</v>
      </c>
      <c r="N1131">
        <v>1122</v>
      </c>
      <c r="O1131">
        <v>1019</v>
      </c>
      <c r="P1131">
        <v>2.44</v>
      </c>
      <c r="Q1131" s="1">
        <v>-527.43371999999999</v>
      </c>
      <c r="T1131">
        <v>1122</v>
      </c>
      <c r="U1131">
        <v>1090</v>
      </c>
      <c r="V1131">
        <v>4.51</v>
      </c>
      <c r="W1131" s="1">
        <v>-528.11572000000001</v>
      </c>
      <c r="Z1131">
        <v>1122</v>
      </c>
      <c r="AA1131">
        <v>1128</v>
      </c>
      <c r="AB1131">
        <v>10.01</v>
      </c>
      <c r="AC1131" s="1">
        <v>-530.53706999999997</v>
      </c>
    </row>
    <row r="1132" spans="1:29" x14ac:dyDescent="0.2">
      <c r="A1132">
        <v>1123</v>
      </c>
      <c r="B1132">
        <v>1056</v>
      </c>
      <c r="C1132">
        <v>9.68</v>
      </c>
      <c r="D1132" s="1">
        <v>-525.04975000000002</v>
      </c>
      <c r="H1132">
        <v>1123</v>
      </c>
      <c r="I1132">
        <v>1053</v>
      </c>
      <c r="J1132">
        <v>8.19</v>
      </c>
      <c r="K1132" s="1">
        <v>-527.38094000000001</v>
      </c>
      <c r="N1132">
        <v>1123</v>
      </c>
      <c r="O1132">
        <v>1023</v>
      </c>
      <c r="P1132">
        <v>2.36</v>
      </c>
      <c r="Q1132" s="1">
        <v>-527.54129999999998</v>
      </c>
      <c r="T1132">
        <v>1123</v>
      </c>
      <c r="U1132">
        <v>1089</v>
      </c>
      <c r="V1132">
        <v>4.2300000000000004</v>
      </c>
      <c r="W1132" s="1">
        <v>-528.08325000000002</v>
      </c>
      <c r="Z1132">
        <v>1123</v>
      </c>
      <c r="AA1132">
        <v>1126</v>
      </c>
      <c r="AB1132">
        <v>9.93</v>
      </c>
      <c r="AC1132" s="1">
        <v>-530.46406000000002</v>
      </c>
    </row>
    <row r="1133" spans="1:29" x14ac:dyDescent="0.2">
      <c r="A1133">
        <v>1124</v>
      </c>
      <c r="B1133">
        <v>1051</v>
      </c>
      <c r="C1133">
        <v>9.68</v>
      </c>
      <c r="D1133" s="1">
        <v>-524.90323999999998</v>
      </c>
      <c r="H1133">
        <v>1124</v>
      </c>
      <c r="I1133">
        <v>1050</v>
      </c>
      <c r="J1133">
        <v>8.16</v>
      </c>
      <c r="K1133" s="1">
        <v>-527.29988000000003</v>
      </c>
      <c r="N1133">
        <v>1124</v>
      </c>
      <c r="O1133">
        <v>1029</v>
      </c>
      <c r="P1133">
        <v>2.2999999999999998</v>
      </c>
      <c r="Q1133" s="1">
        <v>-527.71186999999998</v>
      </c>
      <c r="T1133">
        <v>1124</v>
      </c>
      <c r="U1133">
        <v>1091</v>
      </c>
      <c r="V1133">
        <v>3.78</v>
      </c>
      <c r="W1133" s="1">
        <v>-528.14306999999997</v>
      </c>
      <c r="Z1133">
        <v>1124</v>
      </c>
      <c r="AA1133">
        <v>1126</v>
      </c>
      <c r="AB1133">
        <v>9.75</v>
      </c>
      <c r="AC1133" s="1">
        <v>-530.45854999999995</v>
      </c>
    </row>
    <row r="1134" spans="1:29" x14ac:dyDescent="0.2">
      <c r="A1134">
        <v>1125</v>
      </c>
      <c r="B1134">
        <v>1050</v>
      </c>
      <c r="C1134">
        <v>9.6</v>
      </c>
      <c r="D1134" s="1">
        <v>-524.87905000000001</v>
      </c>
      <c r="H1134">
        <v>1125</v>
      </c>
      <c r="I1134">
        <v>1051</v>
      </c>
      <c r="J1134">
        <v>8.11</v>
      </c>
      <c r="K1134" s="1">
        <v>-527.32082000000003</v>
      </c>
      <c r="N1134">
        <v>1125</v>
      </c>
      <c r="O1134">
        <v>1037</v>
      </c>
      <c r="P1134">
        <v>2.21</v>
      </c>
      <c r="Q1134" s="1">
        <v>-527.93407999999999</v>
      </c>
      <c r="T1134">
        <v>1125</v>
      </c>
      <c r="U1134">
        <v>1093</v>
      </c>
      <c r="V1134">
        <v>3.61</v>
      </c>
      <c r="W1134" s="1">
        <v>-528.17678000000001</v>
      </c>
      <c r="Z1134">
        <v>1125</v>
      </c>
      <c r="AA1134">
        <v>1125</v>
      </c>
      <c r="AB1134">
        <v>9.49</v>
      </c>
      <c r="AC1134" s="1">
        <v>-530.47357999999997</v>
      </c>
    </row>
    <row r="1135" spans="1:29" x14ac:dyDescent="0.2">
      <c r="A1135">
        <v>1126</v>
      </c>
      <c r="B1135">
        <v>1052</v>
      </c>
      <c r="C1135">
        <v>9.44</v>
      </c>
      <c r="D1135" s="1">
        <v>-524.93357000000003</v>
      </c>
      <c r="H1135">
        <v>1126</v>
      </c>
      <c r="I1135">
        <v>1056</v>
      </c>
      <c r="J1135">
        <v>7.96</v>
      </c>
      <c r="K1135" s="1">
        <v>-527.46567000000005</v>
      </c>
      <c r="N1135">
        <v>1126</v>
      </c>
      <c r="O1135">
        <v>1046</v>
      </c>
      <c r="P1135">
        <v>2.12</v>
      </c>
      <c r="Q1135" s="1">
        <v>-528.19122000000004</v>
      </c>
      <c r="T1135">
        <v>1126</v>
      </c>
      <c r="U1135">
        <v>1093</v>
      </c>
      <c r="V1135">
        <v>3.5</v>
      </c>
      <c r="W1135" s="1">
        <v>-528.18210999999997</v>
      </c>
      <c r="Z1135">
        <v>1126</v>
      </c>
      <c r="AA1135">
        <v>1121</v>
      </c>
      <c r="AB1135">
        <v>9.3000000000000007</v>
      </c>
      <c r="AC1135" s="1">
        <v>-530.35491000000002</v>
      </c>
    </row>
    <row r="1136" spans="1:29" x14ac:dyDescent="0.2">
      <c r="A1136">
        <v>1127</v>
      </c>
      <c r="B1136">
        <v>1054</v>
      </c>
      <c r="C1136">
        <v>9.24</v>
      </c>
      <c r="D1136" s="1">
        <v>-525.00639999999999</v>
      </c>
      <c r="H1136">
        <v>1127</v>
      </c>
      <c r="I1136">
        <v>1066</v>
      </c>
      <c r="J1136">
        <v>7.77</v>
      </c>
      <c r="K1136" s="1">
        <v>-527.71759999999995</v>
      </c>
      <c r="N1136">
        <v>1127</v>
      </c>
      <c r="O1136">
        <v>1056</v>
      </c>
      <c r="P1136">
        <v>2.0699999999999998</v>
      </c>
      <c r="Q1136" s="1">
        <v>-528.46870000000001</v>
      </c>
      <c r="T1136">
        <v>1127</v>
      </c>
      <c r="U1136">
        <v>1093</v>
      </c>
      <c r="V1136">
        <v>3.61</v>
      </c>
      <c r="W1136" s="1">
        <v>-528.19777999999997</v>
      </c>
      <c r="Z1136">
        <v>1127</v>
      </c>
      <c r="AA1136">
        <v>1116</v>
      </c>
      <c r="AB1136">
        <v>9.0399999999999991</v>
      </c>
      <c r="AC1136" s="1">
        <v>-530.20646999999997</v>
      </c>
    </row>
    <row r="1137" spans="1:29" x14ac:dyDescent="0.2">
      <c r="A1137">
        <v>1128</v>
      </c>
      <c r="B1137">
        <v>1056</v>
      </c>
      <c r="C1137">
        <v>9.11</v>
      </c>
      <c r="D1137" s="1">
        <v>-525.04976999999997</v>
      </c>
      <c r="H1137">
        <v>1128</v>
      </c>
      <c r="I1137">
        <v>1077</v>
      </c>
      <c r="J1137">
        <v>7.55</v>
      </c>
      <c r="K1137" s="1">
        <v>-528.04286999999999</v>
      </c>
      <c r="N1137">
        <v>1128</v>
      </c>
      <c r="O1137">
        <v>1067</v>
      </c>
      <c r="P1137">
        <v>2.06</v>
      </c>
      <c r="Q1137" s="1">
        <v>-528.75220999999999</v>
      </c>
      <c r="T1137">
        <v>1128</v>
      </c>
      <c r="U1137">
        <v>1093</v>
      </c>
      <c r="V1137">
        <v>3.91</v>
      </c>
      <c r="W1137" s="1">
        <v>-528.19728999999995</v>
      </c>
      <c r="Z1137">
        <v>1128</v>
      </c>
      <c r="AA1137">
        <v>1119</v>
      </c>
      <c r="AB1137">
        <v>8.77</v>
      </c>
      <c r="AC1137" s="1">
        <v>-530.27990999999997</v>
      </c>
    </row>
    <row r="1138" spans="1:29" x14ac:dyDescent="0.2">
      <c r="A1138">
        <v>1129</v>
      </c>
      <c r="B1138">
        <v>1056</v>
      </c>
      <c r="C1138">
        <v>8.98</v>
      </c>
      <c r="D1138" s="1">
        <v>-525.04876999999999</v>
      </c>
      <c r="H1138">
        <v>1129</v>
      </c>
      <c r="I1138">
        <v>1089</v>
      </c>
      <c r="J1138">
        <v>7.34</v>
      </c>
      <c r="K1138" s="1">
        <v>-528.38287000000003</v>
      </c>
      <c r="N1138">
        <v>1129</v>
      </c>
      <c r="O1138">
        <v>1076</v>
      </c>
      <c r="P1138">
        <v>2.0299999999999998</v>
      </c>
      <c r="Q1138" s="1">
        <v>-529.02808000000005</v>
      </c>
      <c r="T1138">
        <v>1129</v>
      </c>
      <c r="U1138">
        <v>1090</v>
      </c>
      <c r="V1138">
        <v>4.55</v>
      </c>
      <c r="W1138" s="1">
        <v>-528.10888</v>
      </c>
      <c r="Z1138">
        <v>1129</v>
      </c>
      <c r="AA1138">
        <v>1132</v>
      </c>
      <c r="AB1138">
        <v>8.3000000000000007</v>
      </c>
      <c r="AC1138" s="1">
        <v>-530.65323999999998</v>
      </c>
    </row>
    <row r="1139" spans="1:29" x14ac:dyDescent="0.2">
      <c r="A1139">
        <v>1130</v>
      </c>
      <c r="B1139">
        <v>1055</v>
      </c>
      <c r="C1139">
        <v>8.93</v>
      </c>
      <c r="D1139" s="1">
        <v>-525.01107000000002</v>
      </c>
      <c r="H1139">
        <v>1130</v>
      </c>
      <c r="I1139">
        <v>1100</v>
      </c>
      <c r="J1139">
        <v>7.17</v>
      </c>
      <c r="K1139" s="1">
        <v>-528.68073000000004</v>
      </c>
      <c r="N1139">
        <v>1130</v>
      </c>
      <c r="O1139">
        <v>1086</v>
      </c>
      <c r="P1139">
        <v>2.09</v>
      </c>
      <c r="Q1139" s="1">
        <v>-529.28629000000001</v>
      </c>
      <c r="T1139">
        <v>1130</v>
      </c>
      <c r="U1139">
        <v>1084</v>
      </c>
      <c r="V1139">
        <v>5.44</v>
      </c>
      <c r="W1139" s="1">
        <v>-527.93646999999999</v>
      </c>
      <c r="Z1139">
        <v>1130</v>
      </c>
      <c r="AA1139">
        <v>1147</v>
      </c>
      <c r="AB1139">
        <v>7.94</v>
      </c>
      <c r="AC1139" s="1">
        <v>-531.09582</v>
      </c>
    </row>
    <row r="1140" spans="1:29" x14ac:dyDescent="0.2">
      <c r="A1140">
        <v>1131</v>
      </c>
      <c r="B1140">
        <v>1054</v>
      </c>
      <c r="C1140">
        <v>8.8000000000000007</v>
      </c>
      <c r="D1140" s="1">
        <v>-524.98293999999999</v>
      </c>
      <c r="H1140">
        <v>1131</v>
      </c>
      <c r="I1140">
        <v>1107</v>
      </c>
      <c r="J1140">
        <v>7.11</v>
      </c>
      <c r="K1140" s="1">
        <v>-528.88454999999999</v>
      </c>
      <c r="N1140">
        <v>1131</v>
      </c>
      <c r="O1140">
        <v>1094</v>
      </c>
      <c r="P1140">
        <v>2.16</v>
      </c>
      <c r="Q1140" s="1">
        <v>-529.51459</v>
      </c>
      <c r="T1140">
        <v>1131</v>
      </c>
      <c r="U1140">
        <v>1079</v>
      </c>
      <c r="V1140">
        <v>6.21</v>
      </c>
      <c r="W1140" s="1">
        <v>-527.77634</v>
      </c>
      <c r="Z1140">
        <v>1131</v>
      </c>
      <c r="AA1140">
        <v>1153</v>
      </c>
      <c r="AB1140">
        <v>7.76</v>
      </c>
      <c r="AC1140" s="1">
        <v>-531.25458000000003</v>
      </c>
    </row>
    <row r="1141" spans="1:29" x14ac:dyDescent="0.2">
      <c r="A1141">
        <v>1132</v>
      </c>
      <c r="B1141">
        <v>1055</v>
      </c>
      <c r="C1141">
        <v>8.66</v>
      </c>
      <c r="D1141" s="1">
        <v>-524.99534000000006</v>
      </c>
      <c r="H1141">
        <v>1132</v>
      </c>
      <c r="I1141">
        <v>1111</v>
      </c>
      <c r="J1141">
        <v>7.18</v>
      </c>
      <c r="K1141" s="1">
        <v>-528.97150999999997</v>
      </c>
      <c r="N1141">
        <v>1132</v>
      </c>
      <c r="O1141">
        <v>1101</v>
      </c>
      <c r="P1141">
        <v>2.3199999999999998</v>
      </c>
      <c r="Q1141" s="1">
        <v>-529.70884000000001</v>
      </c>
      <c r="T1141">
        <v>1132</v>
      </c>
      <c r="U1141">
        <v>1079</v>
      </c>
      <c r="V1141">
        <v>6.88</v>
      </c>
      <c r="W1141" s="1">
        <v>-527.77198999999996</v>
      </c>
      <c r="Z1141">
        <v>1132</v>
      </c>
      <c r="AA1141">
        <v>1145</v>
      </c>
      <c r="AB1141">
        <v>7.84</v>
      </c>
      <c r="AC1141" s="1">
        <v>-531.00873000000001</v>
      </c>
    </row>
    <row r="1142" spans="1:29" x14ac:dyDescent="0.2">
      <c r="A1142">
        <v>1133</v>
      </c>
      <c r="B1142">
        <v>1058</v>
      </c>
      <c r="C1142">
        <v>8.56</v>
      </c>
      <c r="D1142" s="1">
        <v>-525.07506999999998</v>
      </c>
      <c r="H1142">
        <v>1133</v>
      </c>
      <c r="I1142">
        <v>1109</v>
      </c>
      <c r="J1142">
        <v>7.32</v>
      </c>
      <c r="K1142" s="1">
        <v>-528.92963999999995</v>
      </c>
      <c r="N1142">
        <v>1133</v>
      </c>
      <c r="O1142">
        <v>1107</v>
      </c>
      <c r="P1142">
        <v>2.52</v>
      </c>
      <c r="Q1142" s="1">
        <v>-529.87420999999995</v>
      </c>
      <c r="T1142">
        <v>1133</v>
      </c>
      <c r="U1142">
        <v>1091</v>
      </c>
      <c r="V1142">
        <v>7.31</v>
      </c>
      <c r="W1142" s="1">
        <v>-528.10452999999995</v>
      </c>
      <c r="Z1142">
        <v>1133</v>
      </c>
      <c r="AA1142">
        <v>1128</v>
      </c>
      <c r="AB1142">
        <v>8.0399999999999991</v>
      </c>
      <c r="AC1142" s="1">
        <v>-530.53241000000003</v>
      </c>
    </row>
    <row r="1143" spans="1:29" x14ac:dyDescent="0.2">
      <c r="A1143">
        <v>1134</v>
      </c>
      <c r="B1143">
        <v>1064</v>
      </c>
      <c r="C1143">
        <v>8.48</v>
      </c>
      <c r="D1143" s="1">
        <v>-525.23040000000003</v>
      </c>
      <c r="H1143">
        <v>1134</v>
      </c>
      <c r="I1143">
        <v>1104</v>
      </c>
      <c r="J1143">
        <v>7.53</v>
      </c>
      <c r="K1143" s="1">
        <v>-528.78188999999998</v>
      </c>
      <c r="N1143">
        <v>1134</v>
      </c>
      <c r="O1143">
        <v>1112</v>
      </c>
      <c r="P1143">
        <v>2.73</v>
      </c>
      <c r="Q1143" s="1">
        <v>-530.02232000000004</v>
      </c>
      <c r="T1143">
        <v>1134</v>
      </c>
      <c r="U1143">
        <v>1112</v>
      </c>
      <c r="V1143">
        <v>7.42</v>
      </c>
      <c r="W1143" s="1">
        <v>-528.72893999999997</v>
      </c>
      <c r="Z1143">
        <v>1134</v>
      </c>
      <c r="AA1143">
        <v>1109</v>
      </c>
      <c r="AB1143">
        <v>8.2200000000000006</v>
      </c>
      <c r="AC1143" s="1">
        <v>-529.99365</v>
      </c>
    </row>
    <row r="1144" spans="1:29" x14ac:dyDescent="0.2">
      <c r="A1144">
        <v>1135</v>
      </c>
      <c r="B1144">
        <v>1071</v>
      </c>
      <c r="C1144">
        <v>8.34</v>
      </c>
      <c r="D1144" s="1">
        <v>-525.43970999999999</v>
      </c>
      <c r="H1144">
        <v>1135</v>
      </c>
      <c r="I1144">
        <v>1096</v>
      </c>
      <c r="J1144">
        <v>7.79</v>
      </c>
      <c r="K1144" s="1">
        <v>-528.56309999999996</v>
      </c>
      <c r="N1144">
        <v>1135</v>
      </c>
      <c r="O1144">
        <v>1118</v>
      </c>
      <c r="P1144">
        <v>2.98</v>
      </c>
      <c r="Q1144" s="1">
        <v>-530.16976</v>
      </c>
      <c r="T1144">
        <v>1135</v>
      </c>
      <c r="U1144">
        <v>1131</v>
      </c>
      <c r="V1144">
        <v>7.49</v>
      </c>
      <c r="W1144" s="1">
        <v>-529.27849000000003</v>
      </c>
      <c r="Z1144">
        <v>1135</v>
      </c>
      <c r="AA1144">
        <v>1083</v>
      </c>
      <c r="AB1144">
        <v>8.41</v>
      </c>
      <c r="AC1144" s="1">
        <v>-529.29271000000006</v>
      </c>
    </row>
    <row r="1145" spans="1:29" x14ac:dyDescent="0.2">
      <c r="A1145">
        <v>1136</v>
      </c>
      <c r="B1145">
        <v>1079</v>
      </c>
      <c r="C1145">
        <v>8.1999999999999993</v>
      </c>
      <c r="D1145" s="1">
        <v>-525.65155000000004</v>
      </c>
      <c r="H1145">
        <v>1136</v>
      </c>
      <c r="I1145">
        <v>1088</v>
      </c>
      <c r="J1145">
        <v>8.1300000000000008</v>
      </c>
      <c r="K1145" s="1">
        <v>-528.31825000000003</v>
      </c>
      <c r="N1145">
        <v>1136</v>
      </c>
      <c r="O1145">
        <v>1123</v>
      </c>
      <c r="P1145">
        <v>3.28</v>
      </c>
      <c r="Q1145" s="1">
        <v>-530.31394</v>
      </c>
      <c r="T1145">
        <v>1136</v>
      </c>
      <c r="U1145">
        <v>1138</v>
      </c>
      <c r="V1145">
        <v>7.6</v>
      </c>
      <c r="W1145" s="1">
        <v>-529.46420000000001</v>
      </c>
      <c r="Z1145">
        <v>1136</v>
      </c>
      <c r="AA1145">
        <v>1044</v>
      </c>
      <c r="AB1145">
        <v>8.75</v>
      </c>
      <c r="AC1145" s="1">
        <v>-528.20478000000003</v>
      </c>
    </row>
    <row r="1146" spans="1:29" x14ac:dyDescent="0.2">
      <c r="A1146">
        <v>1137</v>
      </c>
      <c r="B1146">
        <v>1084</v>
      </c>
      <c r="C1146">
        <v>8.24</v>
      </c>
      <c r="D1146" s="1">
        <v>-525.80056999999999</v>
      </c>
      <c r="H1146">
        <v>1137</v>
      </c>
      <c r="I1146">
        <v>1079</v>
      </c>
      <c r="J1146">
        <v>8.49</v>
      </c>
      <c r="K1146" s="1">
        <v>-528.07745</v>
      </c>
      <c r="N1146">
        <v>1137</v>
      </c>
      <c r="O1146">
        <v>1128</v>
      </c>
      <c r="P1146">
        <v>3.6</v>
      </c>
      <c r="Q1146" s="1">
        <v>-530.44359999999995</v>
      </c>
      <c r="T1146">
        <v>1137</v>
      </c>
      <c r="U1146">
        <v>1135</v>
      </c>
      <c r="V1146">
        <v>7.77</v>
      </c>
      <c r="W1146" s="1">
        <v>-529.33858999999995</v>
      </c>
      <c r="Z1146">
        <v>1137</v>
      </c>
      <c r="AA1146">
        <v>999</v>
      </c>
      <c r="AB1146">
        <v>9.08</v>
      </c>
      <c r="AC1146" s="1">
        <v>-526.91381999999999</v>
      </c>
    </row>
    <row r="1147" spans="1:29" x14ac:dyDescent="0.2">
      <c r="A1147">
        <v>1138</v>
      </c>
      <c r="B1147">
        <v>1086</v>
      </c>
      <c r="C1147">
        <v>8.2799999999999994</v>
      </c>
      <c r="D1147" s="1">
        <v>-525.85676000000001</v>
      </c>
      <c r="H1147">
        <v>1138</v>
      </c>
      <c r="I1147">
        <v>1071</v>
      </c>
      <c r="J1147">
        <v>8.84</v>
      </c>
      <c r="K1147" s="1">
        <v>-527.85329000000002</v>
      </c>
      <c r="N1147">
        <v>1138</v>
      </c>
      <c r="O1147">
        <v>1131</v>
      </c>
      <c r="P1147">
        <v>3.95</v>
      </c>
      <c r="Q1147" s="1">
        <v>-530.53431</v>
      </c>
      <c r="T1147">
        <v>1138</v>
      </c>
      <c r="U1147">
        <v>1131</v>
      </c>
      <c r="V1147">
        <v>7.63</v>
      </c>
      <c r="W1147" s="1">
        <v>-529.22718999999995</v>
      </c>
      <c r="Z1147">
        <v>1138</v>
      </c>
      <c r="AA1147">
        <v>961</v>
      </c>
      <c r="AB1147">
        <v>9.19</v>
      </c>
      <c r="AC1147" s="1">
        <v>-525.85960999999998</v>
      </c>
    </row>
    <row r="1148" spans="1:29" x14ac:dyDescent="0.2">
      <c r="A1148">
        <v>1139</v>
      </c>
      <c r="B1148">
        <v>1085</v>
      </c>
      <c r="C1148">
        <v>8.36</v>
      </c>
      <c r="D1148" s="1">
        <v>-525.81563000000006</v>
      </c>
      <c r="H1148">
        <v>1139</v>
      </c>
      <c r="I1148">
        <v>1064</v>
      </c>
      <c r="J1148">
        <v>9.19</v>
      </c>
      <c r="K1148" s="1">
        <v>-527.64472999999998</v>
      </c>
      <c r="N1148">
        <v>1139</v>
      </c>
      <c r="O1148">
        <v>1132</v>
      </c>
      <c r="P1148">
        <v>4.37</v>
      </c>
      <c r="Q1148" s="1">
        <v>-530.55597999999998</v>
      </c>
      <c r="T1148">
        <v>1139</v>
      </c>
      <c r="U1148">
        <v>1135</v>
      </c>
      <c r="V1148">
        <v>7.21</v>
      </c>
      <c r="W1148" s="1">
        <v>-529.35784999999998</v>
      </c>
      <c r="Z1148">
        <v>1139</v>
      </c>
      <c r="AA1148">
        <v>936</v>
      </c>
      <c r="AB1148">
        <v>9.15</v>
      </c>
      <c r="AC1148" s="1">
        <v>-525.16303000000005</v>
      </c>
    </row>
    <row r="1149" spans="1:29" x14ac:dyDescent="0.2">
      <c r="A1149">
        <v>1140</v>
      </c>
      <c r="B1149">
        <v>1081</v>
      </c>
      <c r="C1149">
        <v>8.5</v>
      </c>
      <c r="D1149" s="1">
        <v>-525.70118000000002</v>
      </c>
      <c r="H1149">
        <v>1140</v>
      </c>
      <c r="I1149">
        <v>1056</v>
      </c>
      <c r="J1149">
        <v>9.52</v>
      </c>
      <c r="K1149" s="1">
        <v>-527.44539999999995</v>
      </c>
      <c r="N1149">
        <v>1140</v>
      </c>
      <c r="O1149">
        <v>1129</v>
      </c>
      <c r="P1149">
        <v>4.7699999999999996</v>
      </c>
      <c r="Q1149" s="1">
        <v>-530.48307</v>
      </c>
      <c r="T1149">
        <v>1140</v>
      </c>
      <c r="U1149">
        <v>1142</v>
      </c>
      <c r="V1149">
        <v>6.61</v>
      </c>
      <c r="W1149" s="1">
        <v>-529.54353000000003</v>
      </c>
      <c r="Z1149">
        <v>1140</v>
      </c>
      <c r="AA1149">
        <v>921</v>
      </c>
      <c r="AB1149">
        <v>9.11</v>
      </c>
      <c r="AC1149" s="1">
        <v>-524.73500000000001</v>
      </c>
    </row>
    <row r="1150" spans="1:29" x14ac:dyDescent="0.2">
      <c r="A1150">
        <v>1141</v>
      </c>
      <c r="B1150">
        <v>1076</v>
      </c>
      <c r="C1150">
        <v>8.76</v>
      </c>
      <c r="D1150" s="1">
        <v>-525.53526999999997</v>
      </c>
      <c r="H1150">
        <v>1141</v>
      </c>
      <c r="I1150">
        <v>1050</v>
      </c>
      <c r="J1150">
        <v>9.83</v>
      </c>
      <c r="K1150" s="1">
        <v>-527.25779</v>
      </c>
      <c r="N1150">
        <v>1141</v>
      </c>
      <c r="O1150">
        <v>1122</v>
      </c>
      <c r="P1150">
        <v>5.22</v>
      </c>
      <c r="Q1150" s="1">
        <v>-530.29827</v>
      </c>
      <c r="T1150">
        <v>1141</v>
      </c>
      <c r="U1150">
        <v>1146</v>
      </c>
      <c r="V1150">
        <v>6.09</v>
      </c>
      <c r="W1150" s="1">
        <v>-529.63773000000003</v>
      </c>
      <c r="Z1150">
        <v>1141</v>
      </c>
      <c r="AA1150">
        <v>919</v>
      </c>
      <c r="AB1150">
        <v>9.08</v>
      </c>
      <c r="AC1150" s="1">
        <v>-524.65538000000004</v>
      </c>
    </row>
    <row r="1151" spans="1:29" x14ac:dyDescent="0.2">
      <c r="A1151">
        <v>1142</v>
      </c>
      <c r="B1151">
        <v>1069</v>
      </c>
      <c r="C1151">
        <v>8.98</v>
      </c>
      <c r="D1151" s="1">
        <v>-525.35379999999998</v>
      </c>
      <c r="H1151">
        <v>1142</v>
      </c>
      <c r="I1151">
        <v>1044</v>
      </c>
      <c r="J1151">
        <v>10.119999999999999</v>
      </c>
      <c r="K1151" s="1">
        <v>-527.08851000000004</v>
      </c>
      <c r="N1151">
        <v>1142</v>
      </c>
      <c r="O1151">
        <v>1112</v>
      </c>
      <c r="P1151">
        <v>5.7</v>
      </c>
      <c r="Q1151" s="1">
        <v>-530.01450999999997</v>
      </c>
      <c r="T1151">
        <v>1142</v>
      </c>
      <c r="U1151">
        <v>1152</v>
      </c>
      <c r="V1151">
        <v>5.56</v>
      </c>
      <c r="W1151" s="1">
        <v>-529.81370000000004</v>
      </c>
      <c r="Z1151">
        <v>1142</v>
      </c>
      <c r="AA1151">
        <v>932</v>
      </c>
      <c r="AB1151">
        <v>9.02</v>
      </c>
      <c r="AC1151" s="1">
        <v>-525.02067999999997</v>
      </c>
    </row>
    <row r="1152" spans="1:29" x14ac:dyDescent="0.2">
      <c r="A1152">
        <v>1143</v>
      </c>
      <c r="B1152">
        <v>1063</v>
      </c>
      <c r="C1152">
        <v>9.23</v>
      </c>
      <c r="D1152" s="1">
        <v>-525.17836</v>
      </c>
      <c r="H1152">
        <v>1143</v>
      </c>
      <c r="I1152">
        <v>1039</v>
      </c>
      <c r="J1152">
        <v>10.36</v>
      </c>
      <c r="K1152" s="1">
        <v>-526.94946000000004</v>
      </c>
      <c r="N1152">
        <v>1143</v>
      </c>
      <c r="O1152">
        <v>1099</v>
      </c>
      <c r="P1152">
        <v>6.19</v>
      </c>
      <c r="Q1152" s="1">
        <v>-529.66313000000002</v>
      </c>
      <c r="T1152">
        <v>1143</v>
      </c>
      <c r="U1152">
        <v>1162</v>
      </c>
      <c r="V1152">
        <v>5.21</v>
      </c>
      <c r="W1152" s="1">
        <v>-530.09352000000001</v>
      </c>
      <c r="Z1152">
        <v>1143</v>
      </c>
      <c r="AA1152">
        <v>957</v>
      </c>
      <c r="AB1152">
        <v>9</v>
      </c>
      <c r="AC1152" s="1">
        <v>-525.74382000000003</v>
      </c>
    </row>
    <row r="1153" spans="1:29" x14ac:dyDescent="0.2">
      <c r="A1153">
        <v>1144</v>
      </c>
      <c r="B1153">
        <v>1058</v>
      </c>
      <c r="C1153">
        <v>9.48</v>
      </c>
      <c r="D1153" s="1">
        <v>-525.02805000000001</v>
      </c>
      <c r="H1153">
        <v>1144</v>
      </c>
      <c r="I1153">
        <v>1035</v>
      </c>
      <c r="J1153">
        <v>10.5</v>
      </c>
      <c r="K1153" s="1">
        <v>-526.84122000000002</v>
      </c>
      <c r="N1153">
        <v>1144</v>
      </c>
      <c r="O1153">
        <v>1086</v>
      </c>
      <c r="P1153">
        <v>6.62</v>
      </c>
      <c r="Q1153" s="1">
        <v>-529.28371000000004</v>
      </c>
      <c r="T1153">
        <v>1144</v>
      </c>
      <c r="U1153">
        <v>1168</v>
      </c>
      <c r="V1153">
        <v>5.07</v>
      </c>
      <c r="W1153" s="1">
        <v>-530.25528999999995</v>
      </c>
      <c r="Z1153">
        <v>1144</v>
      </c>
      <c r="AA1153">
        <v>986</v>
      </c>
      <c r="AB1153">
        <v>9.1300000000000008</v>
      </c>
      <c r="AC1153" s="1">
        <v>-526.56808000000001</v>
      </c>
    </row>
    <row r="1154" spans="1:29" x14ac:dyDescent="0.2">
      <c r="A1154">
        <v>1145</v>
      </c>
      <c r="B1154">
        <v>1054</v>
      </c>
      <c r="C1154">
        <v>9.7200000000000006</v>
      </c>
      <c r="D1154" s="1">
        <v>-524.92804999999998</v>
      </c>
      <c r="H1154">
        <v>1145</v>
      </c>
      <c r="I1154">
        <v>1032</v>
      </c>
      <c r="J1154">
        <v>10.61</v>
      </c>
      <c r="K1154" s="1">
        <v>-526.77233000000001</v>
      </c>
      <c r="N1154">
        <v>1145</v>
      </c>
      <c r="O1154">
        <v>1073</v>
      </c>
      <c r="P1154">
        <v>6.95</v>
      </c>
      <c r="Q1154" s="1">
        <v>-528.93083000000001</v>
      </c>
      <c r="T1154">
        <v>1145</v>
      </c>
      <c r="U1154">
        <v>1162</v>
      </c>
      <c r="V1154">
        <v>5.18</v>
      </c>
      <c r="W1154" s="1">
        <v>-530.08749999999998</v>
      </c>
      <c r="Z1154">
        <v>1145</v>
      </c>
      <c r="AA1154">
        <v>1006</v>
      </c>
      <c r="AB1154">
        <v>9.42</v>
      </c>
      <c r="AC1154" s="1">
        <v>-527.13959</v>
      </c>
    </row>
    <row r="1155" spans="1:29" x14ac:dyDescent="0.2">
      <c r="A1155">
        <v>1146</v>
      </c>
      <c r="B1155">
        <v>1053</v>
      </c>
      <c r="C1155">
        <v>9.8800000000000008</v>
      </c>
      <c r="D1155" s="1">
        <v>-524.89382999999998</v>
      </c>
      <c r="H1155">
        <v>1146</v>
      </c>
      <c r="I1155">
        <v>1032</v>
      </c>
      <c r="J1155">
        <v>10.68</v>
      </c>
      <c r="K1155" s="1">
        <v>-526.75881000000004</v>
      </c>
      <c r="N1155">
        <v>1146</v>
      </c>
      <c r="O1155">
        <v>1063</v>
      </c>
      <c r="P1155">
        <v>7.19</v>
      </c>
      <c r="Q1155" s="1">
        <v>-528.64617999999996</v>
      </c>
      <c r="T1155">
        <v>1146</v>
      </c>
      <c r="U1155">
        <v>1148</v>
      </c>
      <c r="V1155">
        <v>5.5</v>
      </c>
      <c r="W1155" s="1">
        <v>-529.68316000000004</v>
      </c>
      <c r="Z1155">
        <v>1146</v>
      </c>
      <c r="AA1155">
        <v>1010</v>
      </c>
      <c r="AB1155">
        <v>9.7799999999999994</v>
      </c>
      <c r="AC1155" s="1">
        <v>-527.24089000000004</v>
      </c>
    </row>
    <row r="1156" spans="1:29" x14ac:dyDescent="0.2">
      <c r="A1156">
        <v>1147</v>
      </c>
      <c r="B1156">
        <v>1054</v>
      </c>
      <c r="C1156">
        <v>10</v>
      </c>
      <c r="D1156" s="1">
        <v>-524.92515000000003</v>
      </c>
      <c r="H1156">
        <v>1147</v>
      </c>
      <c r="I1156">
        <v>1034</v>
      </c>
      <c r="J1156">
        <v>10.66</v>
      </c>
      <c r="K1156" s="1">
        <v>-526.81304</v>
      </c>
      <c r="N1156">
        <v>1147</v>
      </c>
      <c r="O1156">
        <v>1057</v>
      </c>
      <c r="P1156">
        <v>7.36</v>
      </c>
      <c r="Q1156" s="1">
        <v>-528.46960000000001</v>
      </c>
      <c r="T1156">
        <v>1147</v>
      </c>
      <c r="U1156">
        <v>1135</v>
      </c>
      <c r="V1156">
        <v>5.76</v>
      </c>
      <c r="W1156" s="1">
        <v>-529.30308000000002</v>
      </c>
      <c r="Z1156">
        <v>1147</v>
      </c>
      <c r="AA1156">
        <v>1003</v>
      </c>
      <c r="AB1156">
        <v>10.08</v>
      </c>
      <c r="AC1156" s="1">
        <v>-527.03466000000003</v>
      </c>
    </row>
    <row r="1157" spans="1:29" x14ac:dyDescent="0.2">
      <c r="A1157">
        <v>1148</v>
      </c>
      <c r="B1157">
        <v>1057</v>
      </c>
      <c r="C1157">
        <v>10.050000000000001</v>
      </c>
      <c r="D1157" s="1">
        <v>-525.01063999999997</v>
      </c>
      <c r="H1157">
        <v>1148</v>
      </c>
      <c r="I1157">
        <v>1039</v>
      </c>
      <c r="J1157">
        <v>10.59</v>
      </c>
      <c r="K1157" s="1">
        <v>-526.94776999999999</v>
      </c>
      <c r="N1157">
        <v>1148</v>
      </c>
      <c r="O1157">
        <v>1055</v>
      </c>
      <c r="P1157">
        <v>7.4</v>
      </c>
      <c r="Q1157" s="1">
        <v>-528.42758000000003</v>
      </c>
      <c r="T1157">
        <v>1148</v>
      </c>
      <c r="U1157">
        <v>1126</v>
      </c>
      <c r="V1157">
        <v>5.89</v>
      </c>
      <c r="W1157" s="1">
        <v>-529.07388000000003</v>
      </c>
      <c r="Z1157">
        <v>1148</v>
      </c>
      <c r="AA1157">
        <v>998</v>
      </c>
      <c r="AB1157">
        <v>10.06</v>
      </c>
      <c r="AC1157" s="1">
        <v>-526.89630999999997</v>
      </c>
    </row>
    <row r="1158" spans="1:29" x14ac:dyDescent="0.2">
      <c r="A1158">
        <v>1149</v>
      </c>
      <c r="B1158">
        <v>1062</v>
      </c>
      <c r="C1158">
        <v>10.07</v>
      </c>
      <c r="D1158" s="1">
        <v>-525.13843999999995</v>
      </c>
      <c r="H1158">
        <v>1149</v>
      </c>
      <c r="I1158">
        <v>1046</v>
      </c>
      <c r="J1158">
        <v>10.43</v>
      </c>
      <c r="K1158" s="1">
        <v>-527.15421000000003</v>
      </c>
      <c r="N1158">
        <v>1149</v>
      </c>
      <c r="O1158">
        <v>1059</v>
      </c>
      <c r="P1158">
        <v>7.29</v>
      </c>
      <c r="Q1158" s="1">
        <v>-528.52373</v>
      </c>
      <c r="T1158">
        <v>1149</v>
      </c>
      <c r="U1158">
        <v>1121</v>
      </c>
      <c r="V1158">
        <v>5.91</v>
      </c>
      <c r="W1158" s="1">
        <v>-528.91773000000001</v>
      </c>
      <c r="Z1158">
        <v>1149</v>
      </c>
      <c r="AA1158">
        <v>997</v>
      </c>
      <c r="AB1158">
        <v>9.89</v>
      </c>
      <c r="AC1158" s="1">
        <v>-526.89565000000005</v>
      </c>
    </row>
    <row r="1159" spans="1:29" x14ac:dyDescent="0.2">
      <c r="A1159">
        <v>1150</v>
      </c>
      <c r="B1159">
        <v>1068</v>
      </c>
      <c r="C1159">
        <v>10</v>
      </c>
      <c r="D1159" s="1">
        <v>-525.29801999999995</v>
      </c>
      <c r="H1159">
        <v>1150</v>
      </c>
      <c r="I1159">
        <v>1056</v>
      </c>
      <c r="J1159">
        <v>10.27</v>
      </c>
      <c r="K1159" s="1">
        <v>-527.40849000000003</v>
      </c>
      <c r="N1159">
        <v>1150</v>
      </c>
      <c r="O1159">
        <v>1067</v>
      </c>
      <c r="P1159">
        <v>7.08</v>
      </c>
      <c r="Q1159" s="1">
        <v>-528.75526000000002</v>
      </c>
      <c r="T1159">
        <v>1150</v>
      </c>
      <c r="U1159">
        <v>1118</v>
      </c>
      <c r="V1159">
        <v>5.93</v>
      </c>
      <c r="W1159" s="1">
        <v>-528.83031000000005</v>
      </c>
      <c r="Z1159">
        <v>1150</v>
      </c>
      <c r="AA1159">
        <v>995</v>
      </c>
      <c r="AB1159">
        <v>9.73</v>
      </c>
      <c r="AC1159" s="1">
        <v>-526.83101999999997</v>
      </c>
    </row>
    <row r="1160" spans="1:29" x14ac:dyDescent="0.2">
      <c r="A1160">
        <v>1151</v>
      </c>
      <c r="B1160">
        <v>1074</v>
      </c>
      <c r="C1160">
        <v>9.91</v>
      </c>
      <c r="D1160" s="1">
        <v>-525.48050999999998</v>
      </c>
      <c r="H1160">
        <v>1151</v>
      </c>
      <c r="I1160">
        <v>1065</v>
      </c>
      <c r="J1160">
        <v>10.15</v>
      </c>
      <c r="K1160" s="1">
        <v>-527.66840000000002</v>
      </c>
      <c r="N1160">
        <v>1151</v>
      </c>
      <c r="O1160">
        <v>1079</v>
      </c>
      <c r="P1160">
        <v>6.79</v>
      </c>
      <c r="Q1160" s="1">
        <v>-529.09527000000003</v>
      </c>
      <c r="T1160">
        <v>1151</v>
      </c>
      <c r="U1160">
        <v>1123</v>
      </c>
      <c r="V1160">
        <v>5.83</v>
      </c>
      <c r="W1160" s="1">
        <v>-528.96159999999998</v>
      </c>
      <c r="Z1160">
        <v>1151</v>
      </c>
      <c r="AA1160">
        <v>987</v>
      </c>
      <c r="AB1160">
        <v>9.76</v>
      </c>
      <c r="AC1160" s="1">
        <v>-526.61683000000005</v>
      </c>
    </row>
    <row r="1161" spans="1:29" x14ac:dyDescent="0.2">
      <c r="A1161">
        <v>1152</v>
      </c>
      <c r="B1161">
        <v>1081</v>
      </c>
      <c r="C1161">
        <v>9.7799999999999994</v>
      </c>
      <c r="D1161" s="1">
        <v>-525.66249000000005</v>
      </c>
      <c r="H1161">
        <v>1152</v>
      </c>
      <c r="I1161">
        <v>1073</v>
      </c>
      <c r="J1161">
        <v>10.050000000000001</v>
      </c>
      <c r="K1161" s="1">
        <v>-527.88283000000001</v>
      </c>
      <c r="N1161">
        <v>1152</v>
      </c>
      <c r="O1161">
        <v>1093</v>
      </c>
      <c r="P1161">
        <v>6.46</v>
      </c>
      <c r="Q1161" s="1">
        <v>-529.49130000000002</v>
      </c>
      <c r="T1161">
        <v>1152</v>
      </c>
      <c r="U1161">
        <v>1138</v>
      </c>
      <c r="V1161">
        <v>5.68</v>
      </c>
      <c r="W1161" s="1">
        <v>-529.39579000000003</v>
      </c>
      <c r="Z1161">
        <v>1152</v>
      </c>
      <c r="AA1161">
        <v>979</v>
      </c>
      <c r="AB1161">
        <v>10</v>
      </c>
      <c r="AC1161" s="1">
        <v>-526.37806999999998</v>
      </c>
    </row>
    <row r="1162" spans="1:29" x14ac:dyDescent="0.2">
      <c r="A1162">
        <v>1153</v>
      </c>
      <c r="B1162">
        <v>1086</v>
      </c>
      <c r="C1162">
        <v>9.68</v>
      </c>
      <c r="D1162" s="1">
        <v>-525.81047000000001</v>
      </c>
      <c r="H1162">
        <v>1153</v>
      </c>
      <c r="I1162">
        <v>1077</v>
      </c>
      <c r="J1162">
        <v>10.02</v>
      </c>
      <c r="K1162" s="1">
        <v>-528.01705000000004</v>
      </c>
      <c r="N1162">
        <v>1153</v>
      </c>
      <c r="O1162">
        <v>1108</v>
      </c>
      <c r="P1162">
        <v>6.11</v>
      </c>
      <c r="Q1162" s="1">
        <v>-529.89</v>
      </c>
      <c r="T1162">
        <v>1153</v>
      </c>
      <c r="U1162">
        <v>1155</v>
      </c>
      <c r="V1162">
        <v>5.57</v>
      </c>
      <c r="W1162" s="1">
        <v>-529.88679999999999</v>
      </c>
      <c r="Z1162">
        <v>1153</v>
      </c>
      <c r="AA1162">
        <v>978</v>
      </c>
      <c r="AB1162">
        <v>10.34</v>
      </c>
      <c r="AC1162" s="1">
        <v>-526.33977000000004</v>
      </c>
    </row>
    <row r="1163" spans="1:29" x14ac:dyDescent="0.2">
      <c r="A1163">
        <v>1154</v>
      </c>
      <c r="B1163">
        <v>1088</v>
      </c>
      <c r="C1163">
        <v>9.58</v>
      </c>
      <c r="D1163" s="1">
        <v>-525.87805000000003</v>
      </c>
      <c r="H1163">
        <v>1154</v>
      </c>
      <c r="I1163">
        <v>1079</v>
      </c>
      <c r="J1163">
        <v>10.050000000000001</v>
      </c>
      <c r="K1163" s="1">
        <v>-528.06537000000003</v>
      </c>
      <c r="N1163">
        <v>1154</v>
      </c>
      <c r="O1163">
        <v>1120</v>
      </c>
      <c r="P1163">
        <v>5.78</v>
      </c>
      <c r="Q1163" s="1">
        <v>-530.23098000000005</v>
      </c>
      <c r="T1163">
        <v>1154</v>
      </c>
      <c r="U1163">
        <v>1162</v>
      </c>
      <c r="V1163">
        <v>5.64</v>
      </c>
      <c r="W1163" s="1">
        <v>-530.09474</v>
      </c>
      <c r="Z1163">
        <v>1154</v>
      </c>
      <c r="AA1163">
        <v>989</v>
      </c>
      <c r="AB1163">
        <v>10.66</v>
      </c>
      <c r="AC1163" s="1">
        <v>-526.65855999999997</v>
      </c>
    </row>
    <row r="1164" spans="1:29" x14ac:dyDescent="0.2">
      <c r="A1164">
        <v>1155</v>
      </c>
      <c r="B1164">
        <v>1087</v>
      </c>
      <c r="C1164">
        <v>9.5500000000000007</v>
      </c>
      <c r="D1164" s="1">
        <v>-525.84553000000005</v>
      </c>
      <c r="H1164">
        <v>1155</v>
      </c>
      <c r="I1164">
        <v>1079</v>
      </c>
      <c r="J1164">
        <v>10.14</v>
      </c>
      <c r="K1164" s="1">
        <v>-528.05106000000001</v>
      </c>
      <c r="N1164">
        <v>1155</v>
      </c>
      <c r="O1164">
        <v>1129</v>
      </c>
      <c r="P1164">
        <v>5.54</v>
      </c>
      <c r="Q1164" s="1">
        <v>-530.48571000000004</v>
      </c>
      <c r="T1164">
        <v>1155</v>
      </c>
      <c r="U1164">
        <v>1152</v>
      </c>
      <c r="V1164">
        <v>6.03</v>
      </c>
      <c r="W1164" s="1">
        <v>-529.81071999999995</v>
      </c>
      <c r="Z1164">
        <v>1155</v>
      </c>
      <c r="AA1164">
        <v>1007</v>
      </c>
      <c r="AB1164">
        <v>11.03</v>
      </c>
      <c r="AC1164" s="1">
        <v>-527.18025999999998</v>
      </c>
    </row>
    <row r="1165" spans="1:29" x14ac:dyDescent="0.2">
      <c r="A1165">
        <v>1156</v>
      </c>
      <c r="B1165">
        <v>1082</v>
      </c>
      <c r="C1165">
        <v>9.58</v>
      </c>
      <c r="D1165" s="1">
        <v>-525.71015</v>
      </c>
      <c r="H1165">
        <v>1156</v>
      </c>
      <c r="I1165">
        <v>1078</v>
      </c>
      <c r="J1165">
        <v>10.27</v>
      </c>
      <c r="K1165" s="1">
        <v>-528.01823999999999</v>
      </c>
      <c r="N1165">
        <v>1156</v>
      </c>
      <c r="O1165">
        <v>1135</v>
      </c>
      <c r="P1165">
        <v>5.35</v>
      </c>
      <c r="Q1165" s="1">
        <v>-530.65372000000002</v>
      </c>
      <c r="T1165">
        <v>1156</v>
      </c>
      <c r="U1165">
        <v>1126</v>
      </c>
      <c r="V1165">
        <v>6.74</v>
      </c>
      <c r="W1165" s="1">
        <v>-529.07136000000003</v>
      </c>
      <c r="Z1165">
        <v>1156</v>
      </c>
      <c r="AA1165">
        <v>1015</v>
      </c>
      <c r="AB1165">
        <v>11.67</v>
      </c>
      <c r="AC1165" s="1">
        <v>-527.42639999999994</v>
      </c>
    </row>
    <row r="1166" spans="1:29" x14ac:dyDescent="0.2">
      <c r="A1166">
        <v>1157</v>
      </c>
      <c r="B1166">
        <v>1074</v>
      </c>
      <c r="C1166">
        <v>9.66</v>
      </c>
      <c r="D1166" s="1">
        <v>-525.48266999999998</v>
      </c>
      <c r="H1166">
        <v>1157</v>
      </c>
      <c r="I1166">
        <v>1078</v>
      </c>
      <c r="J1166">
        <v>10.4</v>
      </c>
      <c r="K1166" s="1">
        <v>-528.01175999999998</v>
      </c>
      <c r="N1166">
        <v>1157</v>
      </c>
      <c r="O1166">
        <v>1138</v>
      </c>
      <c r="P1166">
        <v>5.23</v>
      </c>
      <c r="Q1166" s="1">
        <v>-530.74626000000001</v>
      </c>
      <c r="T1166">
        <v>1157</v>
      </c>
      <c r="U1166">
        <v>1097</v>
      </c>
      <c r="V1166">
        <v>7.48</v>
      </c>
      <c r="W1166" s="1">
        <v>-528.22481000000005</v>
      </c>
      <c r="Z1166">
        <v>1157</v>
      </c>
      <c r="AA1166">
        <v>1005</v>
      </c>
      <c r="AB1166">
        <v>12.37</v>
      </c>
      <c r="AC1166" s="1">
        <v>-527.11407999999994</v>
      </c>
    </row>
    <row r="1167" spans="1:29" x14ac:dyDescent="0.2">
      <c r="A1167">
        <v>1158</v>
      </c>
      <c r="B1167">
        <v>1065</v>
      </c>
      <c r="C1167">
        <v>9.7899999999999991</v>
      </c>
      <c r="D1167" s="1">
        <v>-525.21007999999995</v>
      </c>
      <c r="H1167">
        <v>1158</v>
      </c>
      <c r="I1167">
        <v>1080</v>
      </c>
      <c r="J1167">
        <v>10.51</v>
      </c>
      <c r="K1167" s="1">
        <v>-528.06608000000006</v>
      </c>
      <c r="N1167">
        <v>1158</v>
      </c>
      <c r="O1167">
        <v>1140</v>
      </c>
      <c r="P1167">
        <v>5.18</v>
      </c>
      <c r="Q1167" s="1">
        <v>-530.7808</v>
      </c>
      <c r="T1167">
        <v>1158</v>
      </c>
      <c r="U1167">
        <v>1079</v>
      </c>
      <c r="V1167">
        <v>8.02</v>
      </c>
      <c r="W1167" s="1">
        <v>-527.72559999999999</v>
      </c>
      <c r="Z1167">
        <v>1158</v>
      </c>
      <c r="AA1167">
        <v>993</v>
      </c>
      <c r="AB1167">
        <v>12.79</v>
      </c>
      <c r="AC1167" s="1">
        <v>-526.74015999999995</v>
      </c>
    </row>
    <row r="1168" spans="1:29" x14ac:dyDescent="0.2">
      <c r="A1168">
        <v>1159</v>
      </c>
      <c r="B1168">
        <v>1055</v>
      </c>
      <c r="C1168">
        <v>10.01</v>
      </c>
      <c r="D1168" s="1">
        <v>-524.93847000000005</v>
      </c>
      <c r="H1168">
        <v>1159</v>
      </c>
      <c r="I1168">
        <v>1084</v>
      </c>
      <c r="J1168">
        <v>10.6</v>
      </c>
      <c r="K1168" s="1">
        <v>-528.18111999999996</v>
      </c>
      <c r="N1168">
        <v>1159</v>
      </c>
      <c r="O1168">
        <v>1140</v>
      </c>
      <c r="P1168">
        <v>5.19</v>
      </c>
      <c r="Q1168" s="1">
        <v>-530.77493000000004</v>
      </c>
      <c r="T1168">
        <v>1159</v>
      </c>
      <c r="U1168">
        <v>1080</v>
      </c>
      <c r="V1168">
        <v>8.25</v>
      </c>
      <c r="W1168" s="1">
        <v>-527.75625000000002</v>
      </c>
      <c r="Z1168">
        <v>1159</v>
      </c>
      <c r="AA1168">
        <v>1004</v>
      </c>
      <c r="AB1168">
        <v>12.45</v>
      </c>
      <c r="AC1168" s="1">
        <v>-527.06322999999998</v>
      </c>
    </row>
    <row r="1169" spans="1:29" x14ac:dyDescent="0.2">
      <c r="A1169">
        <v>1160</v>
      </c>
      <c r="B1169">
        <v>1047</v>
      </c>
      <c r="C1169">
        <v>10.24</v>
      </c>
      <c r="D1169" s="1">
        <v>-524.71163000000001</v>
      </c>
      <c r="H1169">
        <v>1160</v>
      </c>
      <c r="I1169">
        <v>1089</v>
      </c>
      <c r="J1169">
        <v>10.65</v>
      </c>
      <c r="K1169" s="1">
        <v>-528.33195999999998</v>
      </c>
      <c r="N1169">
        <v>1160</v>
      </c>
      <c r="O1169">
        <v>1138</v>
      </c>
      <c r="P1169">
        <v>5.26</v>
      </c>
      <c r="Q1169" s="1">
        <v>-530.73123999999996</v>
      </c>
      <c r="T1169">
        <v>1160</v>
      </c>
      <c r="U1169">
        <v>1090</v>
      </c>
      <c r="V1169">
        <v>8.51</v>
      </c>
      <c r="W1169" s="1">
        <v>-528.06667000000004</v>
      </c>
      <c r="Z1169">
        <v>1160</v>
      </c>
      <c r="AA1169">
        <v>1027</v>
      </c>
      <c r="AB1169">
        <v>11.75</v>
      </c>
      <c r="AC1169" s="1">
        <v>-527.75820999999996</v>
      </c>
    </row>
    <row r="1170" spans="1:29" x14ac:dyDescent="0.2">
      <c r="A1170">
        <v>1161</v>
      </c>
      <c r="B1170">
        <v>1042</v>
      </c>
      <c r="C1170">
        <v>10.45</v>
      </c>
      <c r="D1170" s="1">
        <v>-524.56601999999998</v>
      </c>
      <c r="H1170">
        <v>1161</v>
      </c>
      <c r="I1170">
        <v>1095</v>
      </c>
      <c r="J1170">
        <v>10.71</v>
      </c>
      <c r="K1170" s="1">
        <v>-528.48955000000001</v>
      </c>
      <c r="N1170">
        <v>1161</v>
      </c>
      <c r="O1170">
        <v>1135</v>
      </c>
      <c r="P1170">
        <v>5.44</v>
      </c>
      <c r="Q1170" s="1">
        <v>-530.65076999999997</v>
      </c>
      <c r="T1170">
        <v>1161</v>
      </c>
      <c r="U1170">
        <v>1095</v>
      </c>
      <c r="V1170">
        <v>8.84</v>
      </c>
      <c r="W1170" s="1">
        <v>-528.20567000000005</v>
      </c>
      <c r="Z1170">
        <v>1161</v>
      </c>
      <c r="AA1170">
        <v>1045</v>
      </c>
      <c r="AB1170">
        <v>10.97</v>
      </c>
      <c r="AC1170" s="1">
        <v>-528.23932000000002</v>
      </c>
    </row>
    <row r="1171" spans="1:29" x14ac:dyDescent="0.2">
      <c r="A1171">
        <v>1162</v>
      </c>
      <c r="B1171">
        <v>1041</v>
      </c>
      <c r="C1171">
        <v>10.64</v>
      </c>
      <c r="D1171" s="1">
        <v>-524.53193999999996</v>
      </c>
      <c r="H1171">
        <v>1162</v>
      </c>
      <c r="I1171">
        <v>1100</v>
      </c>
      <c r="J1171">
        <v>10.77</v>
      </c>
      <c r="K1171" s="1">
        <v>-528.64129000000003</v>
      </c>
      <c r="N1171">
        <v>1162</v>
      </c>
      <c r="O1171">
        <v>1131</v>
      </c>
      <c r="P1171">
        <v>5.64</v>
      </c>
      <c r="Q1171" s="1">
        <v>-530.52593999999999</v>
      </c>
      <c r="T1171">
        <v>1162</v>
      </c>
      <c r="U1171">
        <v>1092</v>
      </c>
      <c r="V1171">
        <v>9.27</v>
      </c>
      <c r="W1171" s="1">
        <v>-528.11773000000005</v>
      </c>
      <c r="Z1171">
        <v>1162</v>
      </c>
      <c r="AA1171">
        <v>1051</v>
      </c>
      <c r="AB1171">
        <v>10.31</v>
      </c>
      <c r="AC1171" s="1">
        <v>-528.41896999999994</v>
      </c>
    </row>
    <row r="1172" spans="1:29" x14ac:dyDescent="0.2">
      <c r="A1172">
        <v>1163</v>
      </c>
      <c r="B1172">
        <v>1045</v>
      </c>
      <c r="C1172">
        <v>10.82</v>
      </c>
      <c r="D1172" s="1">
        <v>-524.63068999999996</v>
      </c>
      <c r="H1172">
        <v>1163</v>
      </c>
      <c r="I1172">
        <v>1106</v>
      </c>
      <c r="J1172">
        <v>10.82</v>
      </c>
      <c r="K1172" s="1">
        <v>-528.80686000000003</v>
      </c>
      <c r="N1172">
        <v>1163</v>
      </c>
      <c r="O1172">
        <v>1124</v>
      </c>
      <c r="P1172">
        <v>5.93</v>
      </c>
      <c r="Q1172" s="1">
        <v>-530.34857999999997</v>
      </c>
      <c r="T1172">
        <v>1163</v>
      </c>
      <c r="U1172">
        <v>1085</v>
      </c>
      <c r="V1172">
        <v>9.86</v>
      </c>
      <c r="W1172" s="1">
        <v>-527.91638</v>
      </c>
      <c r="Z1172">
        <v>1163</v>
      </c>
      <c r="AA1172">
        <v>1048</v>
      </c>
      <c r="AB1172">
        <v>9.9700000000000006</v>
      </c>
      <c r="AC1172" s="1">
        <v>-528.33852999999999</v>
      </c>
    </row>
    <row r="1173" spans="1:29" x14ac:dyDescent="0.2">
      <c r="A1173">
        <v>1164</v>
      </c>
      <c r="B1173">
        <v>1053</v>
      </c>
      <c r="C1173">
        <v>10.92</v>
      </c>
      <c r="D1173" s="1">
        <v>-524.85438999999997</v>
      </c>
      <c r="H1173">
        <v>1164</v>
      </c>
      <c r="I1173">
        <v>1114</v>
      </c>
      <c r="J1173">
        <v>10.81</v>
      </c>
      <c r="K1173" s="1">
        <v>-529.00888999999995</v>
      </c>
      <c r="N1173">
        <v>1164</v>
      </c>
      <c r="O1173">
        <v>1117</v>
      </c>
      <c r="P1173">
        <v>6.28</v>
      </c>
      <c r="Q1173" s="1">
        <v>-530.13111000000004</v>
      </c>
      <c r="T1173">
        <v>1164</v>
      </c>
      <c r="U1173">
        <v>1069</v>
      </c>
      <c r="V1173">
        <v>10.55</v>
      </c>
      <c r="W1173" s="1">
        <v>-527.48934999999994</v>
      </c>
      <c r="Z1173">
        <v>1164</v>
      </c>
      <c r="AA1173">
        <v>1039</v>
      </c>
      <c r="AB1173">
        <v>9.92</v>
      </c>
      <c r="AC1173" s="1">
        <v>-528.06034</v>
      </c>
    </row>
    <row r="1174" spans="1:29" x14ac:dyDescent="0.2">
      <c r="A1174">
        <v>1165</v>
      </c>
      <c r="B1174">
        <v>1064</v>
      </c>
      <c r="C1174">
        <v>11.05</v>
      </c>
      <c r="D1174" s="1">
        <v>-525.17553999999996</v>
      </c>
      <c r="H1174">
        <v>1165</v>
      </c>
      <c r="I1174">
        <v>1123</v>
      </c>
      <c r="J1174">
        <v>10.82</v>
      </c>
      <c r="K1174" s="1">
        <v>-529.27075000000002</v>
      </c>
      <c r="N1174">
        <v>1165</v>
      </c>
      <c r="O1174">
        <v>1108</v>
      </c>
      <c r="P1174">
        <v>6.65</v>
      </c>
      <c r="Q1174" s="1">
        <v>-529.89950999999996</v>
      </c>
      <c r="T1174">
        <v>1165</v>
      </c>
      <c r="U1174">
        <v>1041</v>
      </c>
      <c r="V1174">
        <v>11.22</v>
      </c>
      <c r="W1174" s="1">
        <v>-526.67852000000005</v>
      </c>
      <c r="Z1174">
        <v>1165</v>
      </c>
      <c r="AA1174">
        <v>1032</v>
      </c>
      <c r="AB1174">
        <v>9.94</v>
      </c>
      <c r="AC1174" s="1">
        <v>-527.86920999999995</v>
      </c>
    </row>
    <row r="1175" spans="1:29" x14ac:dyDescent="0.2">
      <c r="A1175">
        <v>1166</v>
      </c>
      <c r="B1175">
        <v>1078</v>
      </c>
      <c r="C1175">
        <v>11.22</v>
      </c>
      <c r="D1175" s="1">
        <v>-525.54247999999995</v>
      </c>
      <c r="H1175">
        <v>1166</v>
      </c>
      <c r="I1175">
        <v>1135</v>
      </c>
      <c r="J1175">
        <v>10.75</v>
      </c>
      <c r="K1175" s="1">
        <v>-529.59636999999998</v>
      </c>
      <c r="N1175">
        <v>1166</v>
      </c>
      <c r="O1175">
        <v>1101</v>
      </c>
      <c r="P1175">
        <v>6.99</v>
      </c>
      <c r="Q1175" s="1">
        <v>-529.69137999999998</v>
      </c>
      <c r="T1175">
        <v>1166</v>
      </c>
      <c r="U1175">
        <v>1015</v>
      </c>
      <c r="V1175">
        <v>11.67</v>
      </c>
      <c r="W1175" s="1">
        <v>-525.90347999999994</v>
      </c>
      <c r="Z1175">
        <v>1166</v>
      </c>
      <c r="AA1175">
        <v>1029</v>
      </c>
      <c r="AB1175">
        <v>10.130000000000001</v>
      </c>
      <c r="AC1175" s="1">
        <v>-527.78481999999997</v>
      </c>
    </row>
    <row r="1176" spans="1:29" x14ac:dyDescent="0.2">
      <c r="A1176">
        <v>1167</v>
      </c>
      <c r="B1176">
        <v>1091</v>
      </c>
      <c r="C1176">
        <v>11.26</v>
      </c>
      <c r="D1176" s="1">
        <v>-525.91138999999998</v>
      </c>
      <c r="H1176">
        <v>1167</v>
      </c>
      <c r="I1176">
        <v>1148</v>
      </c>
      <c r="J1176">
        <v>10.71</v>
      </c>
      <c r="K1176" s="1">
        <v>-529.95655999999997</v>
      </c>
      <c r="N1176">
        <v>1167</v>
      </c>
      <c r="O1176">
        <v>1096</v>
      </c>
      <c r="P1176">
        <v>7.35</v>
      </c>
      <c r="Q1176" s="1">
        <v>-529.55691999999999</v>
      </c>
      <c r="T1176">
        <v>1167</v>
      </c>
      <c r="U1176">
        <v>1018</v>
      </c>
      <c r="V1176">
        <v>11.37</v>
      </c>
      <c r="W1176" s="1">
        <v>-526.01441</v>
      </c>
      <c r="Z1176">
        <v>1167</v>
      </c>
      <c r="AA1176">
        <v>1023</v>
      </c>
      <c r="AB1176">
        <v>10.4</v>
      </c>
      <c r="AC1176" s="1">
        <v>-527.60927000000004</v>
      </c>
    </row>
    <row r="1177" spans="1:29" x14ac:dyDescent="0.2">
      <c r="A1177">
        <v>1168</v>
      </c>
      <c r="B1177">
        <v>1104</v>
      </c>
      <c r="C1177">
        <v>11.32</v>
      </c>
      <c r="D1177" s="1">
        <v>-526.26122999999995</v>
      </c>
      <c r="H1177">
        <v>1168</v>
      </c>
      <c r="I1177">
        <v>1160</v>
      </c>
      <c r="J1177">
        <v>10.72</v>
      </c>
      <c r="K1177" s="1">
        <v>-530.28544999999997</v>
      </c>
      <c r="N1177">
        <v>1168</v>
      </c>
      <c r="O1177">
        <v>1095</v>
      </c>
      <c r="P1177">
        <v>7.6</v>
      </c>
      <c r="Q1177" s="1">
        <v>-529.52376000000004</v>
      </c>
      <c r="T1177">
        <v>1168</v>
      </c>
      <c r="U1177">
        <v>1047</v>
      </c>
      <c r="V1177">
        <v>10.63</v>
      </c>
      <c r="W1177" s="1">
        <v>-526.85586000000001</v>
      </c>
      <c r="Z1177">
        <v>1168</v>
      </c>
      <c r="AA1177">
        <v>1018</v>
      </c>
      <c r="AB1177">
        <v>10.65</v>
      </c>
      <c r="AC1177" s="1">
        <v>-527.44600000000003</v>
      </c>
    </row>
    <row r="1178" spans="1:29" x14ac:dyDescent="0.2">
      <c r="A1178">
        <v>1169</v>
      </c>
      <c r="B1178">
        <v>1116</v>
      </c>
      <c r="C1178">
        <v>11.36</v>
      </c>
      <c r="D1178" s="1">
        <v>-526.60508000000004</v>
      </c>
      <c r="H1178">
        <v>1169</v>
      </c>
      <c r="I1178">
        <v>1168</v>
      </c>
      <c r="J1178">
        <v>10.74</v>
      </c>
      <c r="K1178" s="1">
        <v>-530.51365999999996</v>
      </c>
      <c r="N1178">
        <v>1169</v>
      </c>
      <c r="O1178">
        <v>1097</v>
      </c>
      <c r="P1178">
        <v>7.78</v>
      </c>
      <c r="Q1178" s="1">
        <v>-529.58726000000001</v>
      </c>
      <c r="T1178">
        <v>1169</v>
      </c>
      <c r="U1178">
        <v>1080</v>
      </c>
      <c r="V1178">
        <v>9.73</v>
      </c>
      <c r="W1178" s="1">
        <v>-527.78794000000005</v>
      </c>
      <c r="Z1178">
        <v>1169</v>
      </c>
      <c r="AA1178">
        <v>1018</v>
      </c>
      <c r="AB1178">
        <v>10.73</v>
      </c>
      <c r="AC1178" s="1">
        <v>-527.46564999999998</v>
      </c>
    </row>
    <row r="1179" spans="1:29" x14ac:dyDescent="0.2">
      <c r="A1179">
        <v>1170</v>
      </c>
      <c r="B1179">
        <v>1129</v>
      </c>
      <c r="C1179">
        <v>11.36</v>
      </c>
      <c r="D1179" s="1">
        <v>-526.95423000000005</v>
      </c>
      <c r="H1179">
        <v>1170</v>
      </c>
      <c r="I1179">
        <v>1170</v>
      </c>
      <c r="J1179">
        <v>10.84</v>
      </c>
      <c r="K1179" s="1">
        <v>-530.58889999999997</v>
      </c>
      <c r="N1179">
        <v>1170</v>
      </c>
      <c r="O1179">
        <v>1102</v>
      </c>
      <c r="P1179">
        <v>7.9</v>
      </c>
      <c r="Q1179" s="1">
        <v>-529.72708</v>
      </c>
      <c r="T1179">
        <v>1170</v>
      </c>
      <c r="U1179">
        <v>1107</v>
      </c>
      <c r="V1179">
        <v>8.9700000000000006</v>
      </c>
      <c r="W1179" s="1">
        <v>-528.52048000000002</v>
      </c>
      <c r="Z1179">
        <v>1170</v>
      </c>
      <c r="AA1179">
        <v>1027</v>
      </c>
      <c r="AB1179">
        <v>10.56</v>
      </c>
      <c r="AC1179" s="1">
        <v>-527.68836999999996</v>
      </c>
    </row>
    <row r="1180" spans="1:29" x14ac:dyDescent="0.2">
      <c r="A1180">
        <v>1171</v>
      </c>
      <c r="B1180">
        <v>1142</v>
      </c>
      <c r="C1180">
        <v>11.37</v>
      </c>
      <c r="D1180" s="1">
        <v>-527.30826000000002</v>
      </c>
      <c r="H1180">
        <v>1171</v>
      </c>
      <c r="I1180">
        <v>1167</v>
      </c>
      <c r="J1180">
        <v>10.99</v>
      </c>
      <c r="K1180" s="1">
        <v>-530.48269000000005</v>
      </c>
      <c r="N1180">
        <v>1171</v>
      </c>
      <c r="O1180">
        <v>1109</v>
      </c>
      <c r="P1180">
        <v>7.94</v>
      </c>
      <c r="Q1180" s="1">
        <v>-529.90296999999998</v>
      </c>
      <c r="T1180">
        <v>1171</v>
      </c>
      <c r="U1180">
        <v>1124</v>
      </c>
      <c r="V1180">
        <v>8.32</v>
      </c>
      <c r="W1180" s="1">
        <v>-529.01498000000004</v>
      </c>
      <c r="Z1180">
        <v>1171</v>
      </c>
      <c r="AA1180">
        <v>1040</v>
      </c>
      <c r="AB1180">
        <v>10.119999999999999</v>
      </c>
      <c r="AC1180" s="1">
        <v>-528.06491000000005</v>
      </c>
    </row>
    <row r="1181" spans="1:29" x14ac:dyDescent="0.2">
      <c r="A1181">
        <v>1172</v>
      </c>
      <c r="B1181">
        <v>1153</v>
      </c>
      <c r="C1181">
        <v>11.3</v>
      </c>
      <c r="D1181" s="1">
        <v>-527.63307999999995</v>
      </c>
      <c r="H1181">
        <v>1172</v>
      </c>
      <c r="I1181">
        <v>1157</v>
      </c>
      <c r="J1181">
        <v>11.24</v>
      </c>
      <c r="K1181" s="1">
        <v>-530.21141</v>
      </c>
      <c r="N1181">
        <v>1172</v>
      </c>
      <c r="O1181">
        <v>1115</v>
      </c>
      <c r="P1181">
        <v>7.94</v>
      </c>
      <c r="Q1181" s="1">
        <v>-530.08372999999995</v>
      </c>
      <c r="T1181">
        <v>1172</v>
      </c>
      <c r="U1181">
        <v>1132</v>
      </c>
      <c r="V1181">
        <v>7.88</v>
      </c>
      <c r="W1181" s="1">
        <v>-529.22018000000003</v>
      </c>
      <c r="Z1181">
        <v>1172</v>
      </c>
      <c r="AA1181">
        <v>1055</v>
      </c>
      <c r="AB1181">
        <v>9.5299999999999994</v>
      </c>
      <c r="AC1181" s="1">
        <v>-528.49162000000001</v>
      </c>
    </row>
    <row r="1182" spans="1:29" x14ac:dyDescent="0.2">
      <c r="A1182">
        <v>1173</v>
      </c>
      <c r="B1182">
        <v>1162</v>
      </c>
      <c r="C1182">
        <v>11.25</v>
      </c>
      <c r="D1182" s="1">
        <v>-527.88442999999995</v>
      </c>
      <c r="H1182">
        <v>1173</v>
      </c>
      <c r="I1182">
        <v>1143</v>
      </c>
      <c r="J1182">
        <v>11.45</v>
      </c>
      <c r="K1182" s="1">
        <v>-529.82142999999996</v>
      </c>
      <c r="N1182">
        <v>1173</v>
      </c>
      <c r="O1182">
        <v>1121</v>
      </c>
      <c r="P1182">
        <v>7.88</v>
      </c>
      <c r="Q1182" s="1">
        <v>-530.25238999999999</v>
      </c>
      <c r="T1182">
        <v>1173</v>
      </c>
      <c r="U1182">
        <v>1131</v>
      </c>
      <c r="V1182">
        <v>7.58</v>
      </c>
      <c r="W1182" s="1">
        <v>-529.17912999999999</v>
      </c>
      <c r="Z1182">
        <v>1173</v>
      </c>
      <c r="AA1182">
        <v>1066</v>
      </c>
      <c r="AB1182">
        <v>8.91</v>
      </c>
      <c r="AC1182" s="1">
        <v>-528.80388000000005</v>
      </c>
    </row>
    <row r="1183" spans="1:29" x14ac:dyDescent="0.2">
      <c r="A1183">
        <v>1174</v>
      </c>
      <c r="B1183">
        <v>1168</v>
      </c>
      <c r="C1183">
        <v>11.24</v>
      </c>
      <c r="D1183" s="1">
        <v>-528.02786000000003</v>
      </c>
      <c r="H1183">
        <v>1174</v>
      </c>
      <c r="I1183">
        <v>1128</v>
      </c>
      <c r="J1183">
        <v>11.66</v>
      </c>
      <c r="K1183" s="1">
        <v>-529.38269000000003</v>
      </c>
      <c r="N1183">
        <v>1174</v>
      </c>
      <c r="O1183">
        <v>1126</v>
      </c>
      <c r="P1183">
        <v>7.78</v>
      </c>
      <c r="Q1183" s="1">
        <v>-530.39616000000001</v>
      </c>
      <c r="T1183">
        <v>1174</v>
      </c>
      <c r="U1183">
        <v>1125</v>
      </c>
      <c r="V1183">
        <v>7.4</v>
      </c>
      <c r="W1183" s="1">
        <v>-529.03106000000002</v>
      </c>
      <c r="Z1183">
        <v>1174</v>
      </c>
      <c r="AA1183">
        <v>1071</v>
      </c>
      <c r="AB1183">
        <v>8.24</v>
      </c>
      <c r="AC1183" s="1">
        <v>-528.92435999999998</v>
      </c>
    </row>
    <row r="1184" spans="1:29" x14ac:dyDescent="0.2">
      <c r="A1184">
        <v>1175</v>
      </c>
      <c r="B1184">
        <v>1168</v>
      </c>
      <c r="C1184">
        <v>11.22</v>
      </c>
      <c r="D1184" s="1">
        <v>-528.04960000000005</v>
      </c>
      <c r="H1184">
        <v>1175</v>
      </c>
      <c r="I1184">
        <v>1113</v>
      </c>
      <c r="J1184">
        <v>11.8</v>
      </c>
      <c r="K1184" s="1">
        <v>-528.96884</v>
      </c>
      <c r="N1184">
        <v>1175</v>
      </c>
      <c r="O1184">
        <v>1130</v>
      </c>
      <c r="P1184">
        <v>7.68</v>
      </c>
      <c r="Q1184" s="1">
        <v>-530.51217999999994</v>
      </c>
      <c r="T1184">
        <v>1175</v>
      </c>
      <c r="U1184">
        <v>1120</v>
      </c>
      <c r="V1184">
        <v>7.14</v>
      </c>
      <c r="W1184" s="1">
        <v>-528.8623</v>
      </c>
      <c r="Z1184">
        <v>1175</v>
      </c>
      <c r="AA1184">
        <v>1072</v>
      </c>
      <c r="AB1184">
        <v>7.59</v>
      </c>
      <c r="AC1184" s="1">
        <v>-528.95065</v>
      </c>
    </row>
    <row r="1185" spans="1:29" x14ac:dyDescent="0.2">
      <c r="A1185">
        <v>1176</v>
      </c>
      <c r="B1185">
        <v>1165</v>
      </c>
      <c r="C1185">
        <v>11.22</v>
      </c>
      <c r="D1185" s="1">
        <v>-527.95880999999997</v>
      </c>
      <c r="H1185">
        <v>1176</v>
      </c>
      <c r="I1185">
        <v>1101</v>
      </c>
      <c r="J1185">
        <v>11.84</v>
      </c>
      <c r="K1185" s="1">
        <v>-528.63964999999996</v>
      </c>
      <c r="N1185">
        <v>1176</v>
      </c>
      <c r="O1185">
        <v>1133</v>
      </c>
      <c r="P1185">
        <v>7.52</v>
      </c>
      <c r="Q1185" s="1">
        <v>-530.58618999999999</v>
      </c>
      <c r="T1185">
        <v>1176</v>
      </c>
      <c r="U1185">
        <v>1117</v>
      </c>
      <c r="V1185">
        <v>6.76</v>
      </c>
      <c r="W1185" s="1">
        <v>-528.77607999999998</v>
      </c>
      <c r="Z1185">
        <v>1176</v>
      </c>
      <c r="AA1185">
        <v>1077</v>
      </c>
      <c r="AB1185">
        <v>6.94</v>
      </c>
      <c r="AC1185" s="1">
        <v>-529.08339999999998</v>
      </c>
    </row>
    <row r="1186" spans="1:29" x14ac:dyDescent="0.2">
      <c r="A1186">
        <v>1177</v>
      </c>
      <c r="B1186">
        <v>1159</v>
      </c>
      <c r="C1186">
        <v>11.18</v>
      </c>
      <c r="D1186" s="1">
        <v>-527.77869999999996</v>
      </c>
      <c r="H1186">
        <v>1177</v>
      </c>
      <c r="I1186">
        <v>1094</v>
      </c>
      <c r="J1186">
        <v>11.71</v>
      </c>
      <c r="K1186" s="1">
        <v>-528.43550000000005</v>
      </c>
      <c r="N1186">
        <v>1177</v>
      </c>
      <c r="O1186">
        <v>1134</v>
      </c>
      <c r="P1186">
        <v>7.33</v>
      </c>
      <c r="Q1186" s="1">
        <v>-530.60145</v>
      </c>
      <c r="T1186">
        <v>1177</v>
      </c>
      <c r="U1186">
        <v>1119</v>
      </c>
      <c r="V1186">
        <v>6.38</v>
      </c>
      <c r="W1186" s="1">
        <v>-528.82397000000003</v>
      </c>
      <c r="Z1186">
        <v>1177</v>
      </c>
      <c r="AA1186">
        <v>1087</v>
      </c>
      <c r="AB1186">
        <v>6.28</v>
      </c>
      <c r="AC1186" s="1">
        <v>-529.37716</v>
      </c>
    </row>
    <row r="1187" spans="1:29" x14ac:dyDescent="0.2">
      <c r="A1187">
        <v>1178</v>
      </c>
      <c r="B1187">
        <v>1152</v>
      </c>
      <c r="C1187">
        <v>11.1</v>
      </c>
      <c r="D1187" s="1">
        <v>-527.56129999999996</v>
      </c>
      <c r="H1187">
        <v>1178</v>
      </c>
      <c r="I1187">
        <v>1092</v>
      </c>
      <c r="J1187">
        <v>11.48</v>
      </c>
      <c r="K1187" s="1">
        <v>-528.36460999999997</v>
      </c>
      <c r="N1187">
        <v>1178</v>
      </c>
      <c r="O1187">
        <v>1132</v>
      </c>
      <c r="P1187">
        <v>7.15</v>
      </c>
      <c r="Q1187" s="1">
        <v>-530.5462</v>
      </c>
      <c r="T1187">
        <v>1178</v>
      </c>
      <c r="U1187">
        <v>1127</v>
      </c>
      <c r="V1187">
        <v>5.79</v>
      </c>
      <c r="W1187" s="1">
        <v>-529.05454999999995</v>
      </c>
      <c r="Z1187">
        <v>1178</v>
      </c>
      <c r="AA1187">
        <v>1095</v>
      </c>
      <c r="AB1187">
        <v>5.82</v>
      </c>
      <c r="AC1187" s="1">
        <v>-529.61356999999998</v>
      </c>
    </row>
    <row r="1188" spans="1:29" x14ac:dyDescent="0.2">
      <c r="A1188">
        <v>1179</v>
      </c>
      <c r="B1188">
        <v>1145</v>
      </c>
      <c r="C1188">
        <v>11.01</v>
      </c>
      <c r="D1188" s="1">
        <v>-527.36662999999999</v>
      </c>
      <c r="H1188">
        <v>1179</v>
      </c>
      <c r="I1188">
        <v>1093</v>
      </c>
      <c r="J1188">
        <v>11.21</v>
      </c>
      <c r="K1188" s="1">
        <v>-528.40737999999999</v>
      </c>
      <c r="N1188">
        <v>1179</v>
      </c>
      <c r="O1188">
        <v>1127</v>
      </c>
      <c r="P1188">
        <v>6.97</v>
      </c>
      <c r="Q1188" s="1">
        <v>-530.41983000000005</v>
      </c>
      <c r="T1188">
        <v>1179</v>
      </c>
      <c r="U1188">
        <v>1143</v>
      </c>
      <c r="V1188">
        <v>5.2</v>
      </c>
      <c r="W1188" s="1">
        <v>-529.49323000000004</v>
      </c>
      <c r="Z1188">
        <v>1179</v>
      </c>
      <c r="AA1188">
        <v>1097</v>
      </c>
      <c r="AB1188">
        <v>5.62</v>
      </c>
      <c r="AC1188" s="1">
        <v>-529.64671999999996</v>
      </c>
    </row>
    <row r="1189" spans="1:29" x14ac:dyDescent="0.2">
      <c r="A1189">
        <v>1180</v>
      </c>
      <c r="B1189">
        <v>1141</v>
      </c>
      <c r="C1189">
        <v>10.81</v>
      </c>
      <c r="D1189" s="1">
        <v>-527.25356999999997</v>
      </c>
      <c r="H1189">
        <v>1180</v>
      </c>
      <c r="I1189">
        <v>1097</v>
      </c>
      <c r="J1189">
        <v>10.85</v>
      </c>
      <c r="K1189" s="1">
        <v>-528.52094</v>
      </c>
      <c r="N1189">
        <v>1180</v>
      </c>
      <c r="O1189">
        <v>1121</v>
      </c>
      <c r="P1189">
        <v>6.78</v>
      </c>
      <c r="Q1189" s="1">
        <v>-530.24347999999998</v>
      </c>
      <c r="T1189">
        <v>1180</v>
      </c>
      <c r="U1189">
        <v>1165</v>
      </c>
      <c r="V1189">
        <v>4.5199999999999996</v>
      </c>
      <c r="W1189" s="1">
        <v>-530.12053000000003</v>
      </c>
      <c r="Z1189">
        <v>1180</v>
      </c>
      <c r="AA1189">
        <v>1099</v>
      </c>
      <c r="AB1189">
        <v>5.46</v>
      </c>
      <c r="AC1189" s="1">
        <v>-529.67133000000001</v>
      </c>
    </row>
    <row r="1190" spans="1:29" x14ac:dyDescent="0.2">
      <c r="A1190">
        <v>1181</v>
      </c>
      <c r="B1190">
        <v>1141</v>
      </c>
      <c r="C1190">
        <v>10.53</v>
      </c>
      <c r="D1190" s="1">
        <v>-527.26351</v>
      </c>
      <c r="H1190">
        <v>1181</v>
      </c>
      <c r="I1190">
        <v>1102</v>
      </c>
      <c r="J1190">
        <v>10.5</v>
      </c>
      <c r="K1190" s="1">
        <v>-528.67214000000001</v>
      </c>
      <c r="N1190">
        <v>1181</v>
      </c>
      <c r="O1190">
        <v>1114</v>
      </c>
      <c r="P1190">
        <v>6.57</v>
      </c>
      <c r="Q1190" s="1">
        <v>-530.05213000000003</v>
      </c>
      <c r="T1190">
        <v>1181</v>
      </c>
      <c r="U1190">
        <v>1190</v>
      </c>
      <c r="V1190">
        <v>4</v>
      </c>
      <c r="W1190" s="1">
        <v>-530.82095000000004</v>
      </c>
      <c r="Z1190">
        <v>1181</v>
      </c>
      <c r="AA1190">
        <v>1107</v>
      </c>
      <c r="AB1190">
        <v>5.32</v>
      </c>
      <c r="AC1190" s="1">
        <v>-529.91557999999998</v>
      </c>
    </row>
    <row r="1191" spans="1:29" x14ac:dyDescent="0.2">
      <c r="A1191">
        <v>1182</v>
      </c>
      <c r="B1191">
        <v>1147</v>
      </c>
      <c r="C1191">
        <v>10.119999999999999</v>
      </c>
      <c r="D1191" s="1">
        <v>-527.41241000000002</v>
      </c>
      <c r="H1191">
        <v>1182</v>
      </c>
      <c r="I1191">
        <v>1108</v>
      </c>
      <c r="J1191">
        <v>10.130000000000001</v>
      </c>
      <c r="K1191" s="1">
        <v>-528.82779000000005</v>
      </c>
      <c r="N1191">
        <v>1182</v>
      </c>
      <c r="O1191">
        <v>1108</v>
      </c>
      <c r="P1191">
        <v>6.33</v>
      </c>
      <c r="Q1191" s="1">
        <v>-529.88040000000001</v>
      </c>
      <c r="T1191">
        <v>1182</v>
      </c>
      <c r="U1191">
        <v>1210</v>
      </c>
      <c r="V1191">
        <v>3.7</v>
      </c>
      <c r="W1191" s="1">
        <v>-531.38347999999996</v>
      </c>
      <c r="Z1191">
        <v>1182</v>
      </c>
      <c r="AA1191">
        <v>1124</v>
      </c>
      <c r="AB1191">
        <v>5.14</v>
      </c>
      <c r="AC1191" s="1">
        <v>-530.38662999999997</v>
      </c>
    </row>
    <row r="1192" spans="1:29" x14ac:dyDescent="0.2">
      <c r="A1192">
        <v>1183</v>
      </c>
      <c r="B1192">
        <v>1156</v>
      </c>
      <c r="C1192">
        <v>9.64</v>
      </c>
      <c r="D1192" s="1">
        <v>-527.66675999999995</v>
      </c>
      <c r="H1192">
        <v>1183</v>
      </c>
      <c r="I1192">
        <v>1113</v>
      </c>
      <c r="J1192">
        <v>9.83</v>
      </c>
      <c r="K1192" s="1">
        <v>-528.95879000000002</v>
      </c>
      <c r="N1192">
        <v>1183</v>
      </c>
      <c r="O1192">
        <v>1104</v>
      </c>
      <c r="P1192">
        <v>6.1</v>
      </c>
      <c r="Q1192" s="1">
        <v>-529.75513000000001</v>
      </c>
      <c r="T1192">
        <v>1183</v>
      </c>
      <c r="U1192">
        <v>1218</v>
      </c>
      <c r="V1192">
        <v>3.78</v>
      </c>
      <c r="W1192" s="1">
        <v>-531.61356000000001</v>
      </c>
      <c r="Z1192">
        <v>1183</v>
      </c>
      <c r="AA1192">
        <v>1146</v>
      </c>
      <c r="AB1192">
        <v>4.83</v>
      </c>
      <c r="AC1192" s="1">
        <v>-530.98983999999996</v>
      </c>
    </row>
    <row r="1193" spans="1:29" x14ac:dyDescent="0.2">
      <c r="A1193">
        <v>1184</v>
      </c>
      <c r="B1193">
        <v>1166</v>
      </c>
      <c r="C1193">
        <v>9.17</v>
      </c>
      <c r="D1193" s="1">
        <v>-527.95524</v>
      </c>
      <c r="H1193">
        <v>1184</v>
      </c>
      <c r="I1193">
        <v>1116</v>
      </c>
      <c r="J1193">
        <v>9.61</v>
      </c>
      <c r="K1193" s="1">
        <v>-529.05624999999998</v>
      </c>
      <c r="N1193">
        <v>1184</v>
      </c>
      <c r="O1193">
        <v>1101</v>
      </c>
      <c r="P1193">
        <v>5.84</v>
      </c>
      <c r="Q1193" s="1">
        <v>-529.69078999999999</v>
      </c>
      <c r="T1193">
        <v>1184</v>
      </c>
      <c r="U1193">
        <v>1214</v>
      </c>
      <c r="V1193">
        <v>4.21</v>
      </c>
      <c r="W1193" s="1">
        <v>-531.50279</v>
      </c>
      <c r="Z1193">
        <v>1184</v>
      </c>
      <c r="AA1193">
        <v>1167</v>
      </c>
      <c r="AB1193">
        <v>4.5</v>
      </c>
      <c r="AC1193" s="1">
        <v>-531.61544000000004</v>
      </c>
    </row>
    <row r="1194" spans="1:29" x14ac:dyDescent="0.2">
      <c r="A1194">
        <v>1185</v>
      </c>
      <c r="B1194">
        <v>1176</v>
      </c>
      <c r="C1194">
        <v>8.69</v>
      </c>
      <c r="D1194" s="1">
        <v>-528.20626000000004</v>
      </c>
      <c r="H1194">
        <v>1185</v>
      </c>
      <c r="I1194">
        <v>1118</v>
      </c>
      <c r="J1194">
        <v>9.4700000000000006</v>
      </c>
      <c r="K1194" s="1">
        <v>-529.11378000000002</v>
      </c>
      <c r="N1194">
        <v>1185</v>
      </c>
      <c r="O1194">
        <v>1101</v>
      </c>
      <c r="P1194">
        <v>5.55</v>
      </c>
      <c r="Q1194" s="1">
        <v>-529.68151999999998</v>
      </c>
      <c r="T1194">
        <v>1185</v>
      </c>
      <c r="U1194">
        <v>1204</v>
      </c>
      <c r="V1194">
        <v>4.82</v>
      </c>
      <c r="W1194" s="1">
        <v>-531.20965999999999</v>
      </c>
      <c r="Z1194">
        <v>1185</v>
      </c>
      <c r="AA1194">
        <v>1179</v>
      </c>
      <c r="AB1194">
        <v>4.3600000000000003</v>
      </c>
      <c r="AC1194" s="1">
        <v>-531.94884999999999</v>
      </c>
    </row>
    <row r="1195" spans="1:29" x14ac:dyDescent="0.2">
      <c r="A1195">
        <v>1186</v>
      </c>
      <c r="B1195">
        <v>1181</v>
      </c>
      <c r="C1195">
        <v>8.2799999999999994</v>
      </c>
      <c r="D1195" s="1">
        <v>-528.36524999999995</v>
      </c>
      <c r="H1195">
        <v>1186</v>
      </c>
      <c r="I1195">
        <v>1119</v>
      </c>
      <c r="J1195">
        <v>9.4</v>
      </c>
      <c r="K1195" s="1">
        <v>-529.11838999999998</v>
      </c>
      <c r="N1195">
        <v>1186</v>
      </c>
      <c r="O1195">
        <v>1102</v>
      </c>
      <c r="P1195">
        <v>5.25</v>
      </c>
      <c r="Q1195" s="1">
        <v>-529.71045000000004</v>
      </c>
      <c r="T1195">
        <v>1186</v>
      </c>
      <c r="U1195">
        <v>1189</v>
      </c>
      <c r="V1195">
        <v>5.54</v>
      </c>
      <c r="W1195" s="1">
        <v>-530.78799000000004</v>
      </c>
      <c r="Z1195">
        <v>1186</v>
      </c>
      <c r="AA1195">
        <v>1171</v>
      </c>
      <c r="AB1195">
        <v>4.5199999999999996</v>
      </c>
      <c r="AC1195" s="1">
        <v>-531.70714999999996</v>
      </c>
    </row>
    <row r="1196" spans="1:29" x14ac:dyDescent="0.2">
      <c r="A1196">
        <v>1187</v>
      </c>
      <c r="B1196">
        <v>1182</v>
      </c>
      <c r="C1196">
        <v>7.92</v>
      </c>
      <c r="D1196" s="1">
        <v>-528.39394000000004</v>
      </c>
      <c r="H1196">
        <v>1187</v>
      </c>
      <c r="I1196">
        <v>1117</v>
      </c>
      <c r="J1196">
        <v>9.5</v>
      </c>
      <c r="K1196" s="1">
        <v>-529.05927999999994</v>
      </c>
      <c r="N1196">
        <v>1187</v>
      </c>
      <c r="O1196">
        <v>1104</v>
      </c>
      <c r="P1196">
        <v>4.99</v>
      </c>
      <c r="Q1196" s="1">
        <v>-529.76035999999999</v>
      </c>
      <c r="T1196">
        <v>1187</v>
      </c>
      <c r="U1196">
        <v>1172</v>
      </c>
      <c r="V1196">
        <v>6.17</v>
      </c>
      <c r="W1196" s="1">
        <v>-530.29925000000003</v>
      </c>
      <c r="Z1196">
        <v>1187</v>
      </c>
      <c r="AA1196">
        <v>1144</v>
      </c>
      <c r="AB1196">
        <v>4.9400000000000004</v>
      </c>
      <c r="AC1196" s="1">
        <v>-530.94102999999996</v>
      </c>
    </row>
    <row r="1197" spans="1:29" x14ac:dyDescent="0.2">
      <c r="A1197">
        <v>1188</v>
      </c>
      <c r="B1197">
        <v>1179</v>
      </c>
      <c r="C1197">
        <v>7.59</v>
      </c>
      <c r="D1197" s="1">
        <v>-528.29011000000003</v>
      </c>
      <c r="H1197">
        <v>1188</v>
      </c>
      <c r="I1197">
        <v>1112</v>
      </c>
      <c r="J1197">
        <v>9.69</v>
      </c>
      <c r="K1197" s="1">
        <v>-528.92085999999995</v>
      </c>
      <c r="N1197">
        <v>1188</v>
      </c>
      <c r="O1197">
        <v>1106</v>
      </c>
      <c r="P1197">
        <v>4.75</v>
      </c>
      <c r="Q1197" s="1">
        <v>-529.81002000000001</v>
      </c>
      <c r="T1197">
        <v>1188</v>
      </c>
      <c r="U1197">
        <v>1161</v>
      </c>
      <c r="V1197">
        <v>6.68</v>
      </c>
      <c r="W1197" s="1">
        <v>-529.98035000000004</v>
      </c>
      <c r="Z1197">
        <v>1188</v>
      </c>
      <c r="AA1197">
        <v>1111</v>
      </c>
      <c r="AB1197">
        <v>5.49</v>
      </c>
      <c r="AC1197" s="1">
        <v>-530.00144999999998</v>
      </c>
    </row>
    <row r="1198" spans="1:29" x14ac:dyDescent="0.2">
      <c r="A1198">
        <v>1189</v>
      </c>
      <c r="B1198">
        <v>1171</v>
      </c>
      <c r="C1198">
        <v>7.34</v>
      </c>
      <c r="D1198" s="1">
        <v>-528.07446000000004</v>
      </c>
      <c r="H1198">
        <v>1189</v>
      </c>
      <c r="I1198">
        <v>1104</v>
      </c>
      <c r="J1198">
        <v>10.02</v>
      </c>
      <c r="K1198" s="1">
        <v>-528.70246999999995</v>
      </c>
      <c r="N1198">
        <v>1189</v>
      </c>
      <c r="O1198">
        <v>1107</v>
      </c>
      <c r="P1198">
        <v>4.55</v>
      </c>
      <c r="Q1198" s="1">
        <v>-529.84795999999994</v>
      </c>
      <c r="T1198">
        <v>1189</v>
      </c>
      <c r="U1198">
        <v>1158</v>
      </c>
      <c r="V1198">
        <v>6.95</v>
      </c>
      <c r="W1198" s="1">
        <v>-529.92664000000002</v>
      </c>
      <c r="Z1198">
        <v>1189</v>
      </c>
      <c r="AA1198">
        <v>1081</v>
      </c>
      <c r="AB1198">
        <v>5.95</v>
      </c>
      <c r="AC1198" s="1">
        <v>-529.16210000000001</v>
      </c>
    </row>
    <row r="1199" spans="1:29" x14ac:dyDescent="0.2">
      <c r="A1199">
        <v>1190</v>
      </c>
      <c r="B1199">
        <v>1161</v>
      </c>
      <c r="C1199">
        <v>7.17</v>
      </c>
      <c r="D1199" s="1">
        <v>-527.78250000000003</v>
      </c>
      <c r="H1199">
        <v>1190</v>
      </c>
      <c r="I1199">
        <v>1093</v>
      </c>
      <c r="J1199">
        <v>10.41</v>
      </c>
      <c r="K1199" s="1">
        <v>-528.3963</v>
      </c>
      <c r="N1199">
        <v>1190</v>
      </c>
      <c r="O1199">
        <v>1109</v>
      </c>
      <c r="P1199">
        <v>4.3899999999999997</v>
      </c>
      <c r="Q1199" s="1">
        <v>-529.89216999999996</v>
      </c>
      <c r="T1199">
        <v>1190</v>
      </c>
      <c r="U1199">
        <v>1157</v>
      </c>
      <c r="V1199">
        <v>6.98</v>
      </c>
      <c r="W1199" s="1">
        <v>-529.88509999999997</v>
      </c>
      <c r="Z1199">
        <v>1190</v>
      </c>
      <c r="AA1199">
        <v>1055</v>
      </c>
      <c r="AB1199">
        <v>6.22</v>
      </c>
      <c r="AC1199" s="1">
        <v>-528.44962999999996</v>
      </c>
    </row>
    <row r="1200" spans="1:29" x14ac:dyDescent="0.2">
      <c r="A1200">
        <v>1191</v>
      </c>
      <c r="B1200">
        <v>1149</v>
      </c>
      <c r="C1200">
        <v>7.01</v>
      </c>
      <c r="D1200" s="1">
        <v>-527.45272999999997</v>
      </c>
      <c r="H1200">
        <v>1191</v>
      </c>
      <c r="I1200">
        <v>1079</v>
      </c>
      <c r="J1200">
        <v>10.87</v>
      </c>
      <c r="K1200" s="1">
        <v>-528.00554999999997</v>
      </c>
      <c r="N1200">
        <v>1191</v>
      </c>
      <c r="O1200">
        <v>1111</v>
      </c>
      <c r="P1200">
        <v>4.22</v>
      </c>
      <c r="Q1200" s="1">
        <v>-529.96001000000001</v>
      </c>
      <c r="T1200">
        <v>1191</v>
      </c>
      <c r="U1200">
        <v>1151</v>
      </c>
      <c r="V1200">
        <v>6.91</v>
      </c>
      <c r="W1200" s="1">
        <v>-529.70069999999998</v>
      </c>
      <c r="Z1200">
        <v>1191</v>
      </c>
      <c r="AA1200">
        <v>1040</v>
      </c>
      <c r="AB1200">
        <v>6.23</v>
      </c>
      <c r="AC1200" s="1">
        <v>-528.01286000000005</v>
      </c>
    </row>
    <row r="1201" spans="1:29" x14ac:dyDescent="0.2">
      <c r="A1201">
        <v>1192</v>
      </c>
      <c r="B1201">
        <v>1138</v>
      </c>
      <c r="C1201">
        <v>6.78</v>
      </c>
      <c r="D1201" s="1">
        <v>-527.13085000000001</v>
      </c>
      <c r="H1201">
        <v>1192</v>
      </c>
      <c r="I1201">
        <v>1062</v>
      </c>
      <c r="J1201">
        <v>11.43</v>
      </c>
      <c r="K1201" s="1">
        <v>-527.54539999999997</v>
      </c>
      <c r="N1201">
        <v>1192</v>
      </c>
      <c r="O1201">
        <v>1115</v>
      </c>
      <c r="P1201">
        <v>4.09</v>
      </c>
      <c r="Q1201" s="1">
        <v>-530.07401000000004</v>
      </c>
      <c r="T1201">
        <v>1192</v>
      </c>
      <c r="U1201">
        <v>1143</v>
      </c>
      <c r="V1201">
        <v>6.63</v>
      </c>
      <c r="W1201" s="1">
        <v>-529.48819000000003</v>
      </c>
      <c r="Z1201">
        <v>1192</v>
      </c>
      <c r="AA1201">
        <v>1042</v>
      </c>
      <c r="AB1201">
        <v>5.82</v>
      </c>
      <c r="AC1201" s="1">
        <v>-528.06407999999999</v>
      </c>
    </row>
    <row r="1202" spans="1:29" x14ac:dyDescent="0.2">
      <c r="A1202">
        <v>1193</v>
      </c>
      <c r="B1202">
        <v>1128</v>
      </c>
      <c r="C1202">
        <v>6.59</v>
      </c>
      <c r="D1202" s="1">
        <v>-526.85661000000005</v>
      </c>
      <c r="H1202">
        <v>1193</v>
      </c>
      <c r="I1202">
        <v>1044</v>
      </c>
      <c r="J1202">
        <v>11.94</v>
      </c>
      <c r="K1202" s="1">
        <v>-527.04294000000004</v>
      </c>
      <c r="N1202">
        <v>1193</v>
      </c>
      <c r="O1202">
        <v>1121</v>
      </c>
      <c r="P1202">
        <v>3.92</v>
      </c>
      <c r="Q1202" s="1">
        <v>-530.23835999999994</v>
      </c>
      <c r="T1202">
        <v>1193</v>
      </c>
      <c r="U1202">
        <v>1139</v>
      </c>
      <c r="V1202">
        <v>6.05</v>
      </c>
      <c r="W1202" s="1">
        <v>-529.37075000000004</v>
      </c>
      <c r="Z1202">
        <v>1193</v>
      </c>
      <c r="AA1202">
        <v>1060</v>
      </c>
      <c r="AB1202">
        <v>5.04</v>
      </c>
      <c r="AC1202" s="1">
        <v>-528.58883000000003</v>
      </c>
    </row>
    <row r="1203" spans="1:29" x14ac:dyDescent="0.2">
      <c r="A1203">
        <v>1194</v>
      </c>
      <c r="B1203">
        <v>1121</v>
      </c>
      <c r="C1203">
        <v>6.44</v>
      </c>
      <c r="D1203" s="1">
        <v>-526.65264999999999</v>
      </c>
      <c r="H1203">
        <v>1194</v>
      </c>
      <c r="I1203">
        <v>1028</v>
      </c>
      <c r="J1203">
        <v>12.37</v>
      </c>
      <c r="K1203" s="1">
        <v>-526.57414000000006</v>
      </c>
      <c r="N1203">
        <v>1194</v>
      </c>
      <c r="O1203">
        <v>1128</v>
      </c>
      <c r="P1203">
        <v>3.79</v>
      </c>
      <c r="Q1203" s="1">
        <v>-530.42250999999999</v>
      </c>
      <c r="T1203">
        <v>1194</v>
      </c>
      <c r="U1203">
        <v>1137</v>
      </c>
      <c r="V1203">
        <v>5.42</v>
      </c>
      <c r="W1203" s="1">
        <v>-529.32986000000005</v>
      </c>
      <c r="Z1203">
        <v>1194</v>
      </c>
      <c r="AA1203">
        <v>1083</v>
      </c>
      <c r="AB1203">
        <v>4.1399999999999997</v>
      </c>
      <c r="AC1203" s="1">
        <v>-529.23824000000002</v>
      </c>
    </row>
    <row r="1204" spans="1:29" x14ac:dyDescent="0.2">
      <c r="A1204">
        <v>1195</v>
      </c>
      <c r="B1204">
        <v>1117</v>
      </c>
      <c r="C1204">
        <v>6.24</v>
      </c>
      <c r="D1204" s="1">
        <v>-526.53232000000003</v>
      </c>
      <c r="H1204">
        <v>1195</v>
      </c>
      <c r="I1204">
        <v>1015</v>
      </c>
      <c r="J1204">
        <v>12.73</v>
      </c>
      <c r="K1204" s="1">
        <v>-526.22469000000001</v>
      </c>
      <c r="N1204">
        <v>1195</v>
      </c>
      <c r="O1204">
        <v>1133</v>
      </c>
      <c r="P1204">
        <v>3.71</v>
      </c>
      <c r="Q1204" s="1">
        <v>-530.56718999999998</v>
      </c>
      <c r="T1204">
        <v>1195</v>
      </c>
      <c r="U1204">
        <v>1132</v>
      </c>
      <c r="V1204">
        <v>4.68</v>
      </c>
      <c r="W1204" s="1">
        <v>-529.18552999999997</v>
      </c>
      <c r="Z1204">
        <v>1195</v>
      </c>
      <c r="AA1204">
        <v>1098</v>
      </c>
      <c r="AB1204">
        <v>3.47</v>
      </c>
      <c r="AC1204" s="1">
        <v>-529.65520000000004</v>
      </c>
    </row>
    <row r="1205" spans="1:29" x14ac:dyDescent="0.2">
      <c r="A1205">
        <v>1196</v>
      </c>
      <c r="B1205">
        <v>1116</v>
      </c>
      <c r="C1205">
        <v>6.02</v>
      </c>
      <c r="D1205" s="1">
        <v>-526.49365999999998</v>
      </c>
      <c r="H1205">
        <v>1196</v>
      </c>
      <c r="I1205">
        <v>1010</v>
      </c>
      <c r="J1205">
        <v>12.89</v>
      </c>
      <c r="K1205" s="1">
        <v>-526.07093999999995</v>
      </c>
      <c r="N1205">
        <v>1196</v>
      </c>
      <c r="O1205">
        <v>1134</v>
      </c>
      <c r="P1205">
        <v>3.72</v>
      </c>
      <c r="Q1205" s="1">
        <v>-530.60796000000005</v>
      </c>
      <c r="T1205">
        <v>1196</v>
      </c>
      <c r="U1205">
        <v>1124</v>
      </c>
      <c r="V1205">
        <v>4.1900000000000004</v>
      </c>
      <c r="W1205" s="1">
        <v>-528.93397000000004</v>
      </c>
      <c r="Z1205">
        <v>1196</v>
      </c>
      <c r="AA1205">
        <v>1100</v>
      </c>
      <c r="AB1205">
        <v>3.1</v>
      </c>
      <c r="AC1205" s="1">
        <v>-529.71663000000001</v>
      </c>
    </row>
    <row r="1206" spans="1:29" x14ac:dyDescent="0.2">
      <c r="A1206">
        <v>1197</v>
      </c>
      <c r="B1206">
        <v>1117</v>
      </c>
      <c r="C1206">
        <v>5.82</v>
      </c>
      <c r="D1206" s="1">
        <v>-526.52229999999997</v>
      </c>
      <c r="H1206">
        <v>1197</v>
      </c>
      <c r="I1206">
        <v>1012</v>
      </c>
      <c r="J1206">
        <v>12.88</v>
      </c>
      <c r="K1206" s="1">
        <v>-526.13552000000004</v>
      </c>
      <c r="N1206">
        <v>1197</v>
      </c>
      <c r="O1206">
        <v>1130</v>
      </c>
      <c r="P1206">
        <v>3.81</v>
      </c>
      <c r="Q1206" s="1">
        <v>-530.50221999999997</v>
      </c>
      <c r="T1206">
        <v>1197</v>
      </c>
      <c r="U1206">
        <v>1121</v>
      </c>
      <c r="V1206">
        <v>3.71</v>
      </c>
      <c r="W1206" s="1">
        <v>-528.84316000000001</v>
      </c>
      <c r="Z1206">
        <v>1197</v>
      </c>
      <c r="AA1206">
        <v>1091</v>
      </c>
      <c r="AB1206">
        <v>3.04</v>
      </c>
      <c r="AC1206" s="1">
        <v>-529.46298999999999</v>
      </c>
    </row>
    <row r="1207" spans="1:29" x14ac:dyDescent="0.2">
      <c r="A1207">
        <v>1198</v>
      </c>
      <c r="B1207">
        <v>1120</v>
      </c>
      <c r="C1207">
        <v>5.72</v>
      </c>
      <c r="D1207" s="1">
        <v>-526.60961999999995</v>
      </c>
      <c r="H1207">
        <v>1198</v>
      </c>
      <c r="I1207">
        <v>1021</v>
      </c>
      <c r="J1207">
        <v>12.68</v>
      </c>
      <c r="K1207" s="1">
        <v>-526.38238000000001</v>
      </c>
      <c r="N1207">
        <v>1198</v>
      </c>
      <c r="O1207">
        <v>1121</v>
      </c>
      <c r="P1207">
        <v>3.96</v>
      </c>
      <c r="Q1207" s="1">
        <v>-530.25085999999999</v>
      </c>
      <c r="T1207">
        <v>1198</v>
      </c>
      <c r="U1207">
        <v>1130</v>
      </c>
      <c r="V1207">
        <v>3.25</v>
      </c>
      <c r="W1207" s="1">
        <v>-529.11062000000004</v>
      </c>
      <c r="Z1207">
        <v>1198</v>
      </c>
      <c r="AA1207">
        <v>1075</v>
      </c>
      <c r="AB1207">
        <v>3.33</v>
      </c>
      <c r="AC1207" s="1">
        <v>-529.00696000000005</v>
      </c>
    </row>
    <row r="1208" spans="1:29" x14ac:dyDescent="0.2">
      <c r="A1208">
        <v>1199</v>
      </c>
      <c r="B1208">
        <v>1125</v>
      </c>
      <c r="C1208">
        <v>5.67</v>
      </c>
      <c r="D1208" s="1">
        <v>-526.73893999999996</v>
      </c>
      <c r="H1208">
        <v>1199</v>
      </c>
      <c r="I1208">
        <v>1033</v>
      </c>
      <c r="J1208">
        <v>12.37</v>
      </c>
      <c r="K1208" s="1">
        <v>-526.72441000000003</v>
      </c>
      <c r="N1208">
        <v>1199</v>
      </c>
      <c r="O1208">
        <v>1109</v>
      </c>
      <c r="P1208">
        <v>4.13</v>
      </c>
      <c r="Q1208" s="1">
        <v>-529.90301999999997</v>
      </c>
      <c r="T1208">
        <v>1199</v>
      </c>
      <c r="U1208">
        <v>1143</v>
      </c>
      <c r="V1208">
        <v>3.05</v>
      </c>
      <c r="W1208" s="1">
        <v>-529.49585000000002</v>
      </c>
      <c r="Z1208">
        <v>1199</v>
      </c>
      <c r="AA1208">
        <v>1061</v>
      </c>
      <c r="AB1208">
        <v>3.73</v>
      </c>
      <c r="AC1208" s="1">
        <v>-528.61662000000001</v>
      </c>
    </row>
    <row r="1209" spans="1:29" x14ac:dyDescent="0.2">
      <c r="A1209">
        <v>1200</v>
      </c>
      <c r="B1209">
        <v>1131</v>
      </c>
      <c r="C1209">
        <v>5.61</v>
      </c>
      <c r="D1209" s="1">
        <v>-526.90634</v>
      </c>
      <c r="H1209">
        <v>1200</v>
      </c>
      <c r="I1209">
        <v>1046</v>
      </c>
      <c r="J1209">
        <v>11.98</v>
      </c>
      <c r="K1209" s="1">
        <v>-527.09076000000005</v>
      </c>
      <c r="N1209">
        <v>1200</v>
      </c>
      <c r="O1209">
        <v>1096</v>
      </c>
      <c r="P1209">
        <v>4.32</v>
      </c>
      <c r="Q1209" s="1">
        <v>-529.53426999999999</v>
      </c>
      <c r="T1209">
        <v>1200</v>
      </c>
      <c r="U1209">
        <v>1146</v>
      </c>
      <c r="V1209">
        <v>3.35</v>
      </c>
      <c r="W1209" s="1">
        <v>-529.60163999999997</v>
      </c>
      <c r="Z1209">
        <v>1200</v>
      </c>
      <c r="AA1209">
        <v>1059</v>
      </c>
      <c r="AB1209">
        <v>4.18</v>
      </c>
      <c r="AC1209" s="1">
        <v>-528.53269</v>
      </c>
    </row>
    <row r="1210" spans="1:29" x14ac:dyDescent="0.2">
      <c r="A1210">
        <v>1201</v>
      </c>
      <c r="B1210">
        <v>1137</v>
      </c>
      <c r="C1210">
        <v>5.64</v>
      </c>
      <c r="D1210" s="1">
        <v>-527.08465999999999</v>
      </c>
      <c r="H1210">
        <v>1201</v>
      </c>
      <c r="I1210">
        <v>1059</v>
      </c>
      <c r="J1210">
        <v>11.57</v>
      </c>
      <c r="K1210" s="1">
        <v>-527.43380999999999</v>
      </c>
      <c r="N1210">
        <v>1201</v>
      </c>
      <c r="O1210">
        <v>1085</v>
      </c>
      <c r="P1210">
        <v>4.4400000000000004</v>
      </c>
      <c r="Q1210" s="1">
        <v>-529.23101999999994</v>
      </c>
      <c r="T1210">
        <v>1201</v>
      </c>
      <c r="U1210">
        <v>1133</v>
      </c>
      <c r="V1210">
        <v>4.1500000000000004</v>
      </c>
      <c r="W1210" s="1">
        <v>-529.23122999999998</v>
      </c>
      <c r="Z1210">
        <v>1201</v>
      </c>
      <c r="AA1210">
        <v>1068</v>
      </c>
      <c r="AB1210">
        <v>4.53</v>
      </c>
      <c r="AC1210" s="1">
        <v>-528.81610999999998</v>
      </c>
    </row>
    <row r="1211" spans="1:29" x14ac:dyDescent="0.2">
      <c r="A1211">
        <v>1202</v>
      </c>
      <c r="B1211">
        <v>1143</v>
      </c>
      <c r="C1211">
        <v>5.82</v>
      </c>
      <c r="D1211" s="1">
        <v>-527.24801000000002</v>
      </c>
      <c r="H1211">
        <v>1202</v>
      </c>
      <c r="I1211">
        <v>1069</v>
      </c>
      <c r="J1211">
        <v>11.1</v>
      </c>
      <c r="K1211" s="1">
        <v>-527.72618</v>
      </c>
      <c r="N1211">
        <v>1202</v>
      </c>
      <c r="O1211">
        <v>1079</v>
      </c>
      <c r="P1211">
        <v>4.4800000000000004</v>
      </c>
      <c r="Q1211" s="1">
        <v>-529.04696999999999</v>
      </c>
      <c r="T1211">
        <v>1202</v>
      </c>
      <c r="U1211">
        <v>1111</v>
      </c>
      <c r="V1211">
        <v>5.19</v>
      </c>
      <c r="W1211" s="1">
        <v>-528.57858999999996</v>
      </c>
      <c r="Z1211">
        <v>1202</v>
      </c>
      <c r="AA1211">
        <v>1086</v>
      </c>
      <c r="AB1211">
        <v>4.8</v>
      </c>
      <c r="AC1211" s="1">
        <v>-529.30814999999996</v>
      </c>
    </row>
    <row r="1212" spans="1:29" x14ac:dyDescent="0.2">
      <c r="A1212">
        <v>1203</v>
      </c>
      <c r="B1212">
        <v>1148</v>
      </c>
      <c r="C1212">
        <v>6.08</v>
      </c>
      <c r="D1212" s="1">
        <v>-527.36870999999996</v>
      </c>
      <c r="H1212">
        <v>1203</v>
      </c>
      <c r="I1212">
        <v>1077</v>
      </c>
      <c r="J1212">
        <v>10.7</v>
      </c>
      <c r="K1212" s="1">
        <v>-527.95137</v>
      </c>
      <c r="N1212">
        <v>1203</v>
      </c>
      <c r="O1212">
        <v>1077</v>
      </c>
      <c r="P1212">
        <v>4.45</v>
      </c>
      <c r="Q1212" s="1">
        <v>-529.00178000000005</v>
      </c>
      <c r="T1212">
        <v>1203</v>
      </c>
      <c r="U1212">
        <v>1097</v>
      </c>
      <c r="V1212">
        <v>5.98</v>
      </c>
      <c r="W1212" s="1">
        <v>-528.15610000000004</v>
      </c>
      <c r="Z1212">
        <v>1203</v>
      </c>
      <c r="AA1212">
        <v>1103</v>
      </c>
      <c r="AB1212">
        <v>5.08</v>
      </c>
      <c r="AC1212" s="1">
        <v>-529.80174</v>
      </c>
    </row>
    <row r="1213" spans="1:29" x14ac:dyDescent="0.2">
      <c r="A1213">
        <v>1204</v>
      </c>
      <c r="B1213">
        <v>1149</v>
      </c>
      <c r="C1213">
        <v>6.38</v>
      </c>
      <c r="D1213" s="1">
        <v>-527.41857000000005</v>
      </c>
      <c r="H1213">
        <v>1204</v>
      </c>
      <c r="I1213">
        <v>1083</v>
      </c>
      <c r="J1213">
        <v>10.27</v>
      </c>
      <c r="K1213" s="1">
        <v>-528.10438999999997</v>
      </c>
      <c r="N1213">
        <v>1204</v>
      </c>
      <c r="O1213">
        <v>1079</v>
      </c>
      <c r="P1213">
        <v>4.45</v>
      </c>
      <c r="Q1213" s="1">
        <v>-529.06646999999998</v>
      </c>
      <c r="T1213">
        <v>1204</v>
      </c>
      <c r="U1213">
        <v>1101</v>
      </c>
      <c r="V1213">
        <v>6.34</v>
      </c>
      <c r="W1213" s="1">
        <v>-528.29277000000002</v>
      </c>
      <c r="Z1213">
        <v>1204</v>
      </c>
      <c r="AA1213">
        <v>1117</v>
      </c>
      <c r="AB1213">
        <v>5.36</v>
      </c>
      <c r="AC1213" s="1">
        <v>-530.17825000000005</v>
      </c>
    </row>
    <row r="1214" spans="1:29" x14ac:dyDescent="0.2">
      <c r="A1214">
        <v>1205</v>
      </c>
      <c r="B1214">
        <v>1148</v>
      </c>
      <c r="C1214">
        <v>6.91</v>
      </c>
      <c r="D1214" s="1">
        <v>-527.36883999999998</v>
      </c>
      <c r="H1214">
        <v>1205</v>
      </c>
      <c r="I1214">
        <v>1086</v>
      </c>
      <c r="J1214">
        <v>9.92</v>
      </c>
      <c r="K1214" s="1">
        <v>-528.18970999999999</v>
      </c>
      <c r="N1214">
        <v>1205</v>
      </c>
      <c r="O1214">
        <v>1083</v>
      </c>
      <c r="P1214">
        <v>4.34</v>
      </c>
      <c r="Q1214" s="1">
        <v>-529.18898999999999</v>
      </c>
      <c r="T1214">
        <v>1205</v>
      </c>
      <c r="U1214">
        <v>1115</v>
      </c>
      <c r="V1214">
        <v>6.41</v>
      </c>
      <c r="W1214" s="1">
        <v>-528.70582000000002</v>
      </c>
      <c r="Z1214">
        <v>1205</v>
      </c>
      <c r="AA1214">
        <v>1134</v>
      </c>
      <c r="AB1214">
        <v>5.45</v>
      </c>
      <c r="AC1214" s="1">
        <v>-530.61208999999997</v>
      </c>
    </row>
    <row r="1215" spans="1:29" x14ac:dyDescent="0.2">
      <c r="A1215">
        <v>1206</v>
      </c>
      <c r="B1215">
        <v>1142</v>
      </c>
      <c r="C1215">
        <v>7.45</v>
      </c>
      <c r="D1215" s="1">
        <v>-527.21459000000004</v>
      </c>
      <c r="H1215">
        <v>1206</v>
      </c>
      <c r="I1215">
        <v>1087</v>
      </c>
      <c r="J1215">
        <v>9.6</v>
      </c>
      <c r="K1215" s="1">
        <v>-528.20898999999997</v>
      </c>
      <c r="N1215">
        <v>1206</v>
      </c>
      <c r="O1215">
        <v>1088</v>
      </c>
      <c r="P1215">
        <v>4.25</v>
      </c>
      <c r="Q1215" s="1">
        <v>-529.31249000000003</v>
      </c>
      <c r="T1215">
        <v>1206</v>
      </c>
      <c r="U1215">
        <v>1122</v>
      </c>
      <c r="V1215">
        <v>6.5</v>
      </c>
      <c r="W1215" s="1">
        <v>-528.89688000000001</v>
      </c>
      <c r="Z1215">
        <v>1206</v>
      </c>
      <c r="AA1215">
        <v>1162</v>
      </c>
      <c r="AB1215">
        <v>5.16</v>
      </c>
      <c r="AC1215" s="1">
        <v>-531.38320999999996</v>
      </c>
    </row>
    <row r="1216" spans="1:29" x14ac:dyDescent="0.2">
      <c r="A1216">
        <v>1207</v>
      </c>
      <c r="B1216">
        <v>1134</v>
      </c>
      <c r="C1216">
        <v>8.01</v>
      </c>
      <c r="D1216" s="1">
        <v>-526.98555999999996</v>
      </c>
      <c r="H1216">
        <v>1207</v>
      </c>
      <c r="I1216">
        <v>1086</v>
      </c>
      <c r="J1216">
        <v>9.3000000000000007</v>
      </c>
      <c r="K1216" s="1">
        <v>-528.18233999999995</v>
      </c>
      <c r="N1216">
        <v>1207</v>
      </c>
      <c r="O1216">
        <v>1090</v>
      </c>
      <c r="P1216">
        <v>4.21</v>
      </c>
      <c r="Q1216" s="1">
        <v>-529.39151000000004</v>
      </c>
      <c r="T1216">
        <v>1207</v>
      </c>
      <c r="U1216">
        <v>1121</v>
      </c>
      <c r="V1216">
        <v>6.56</v>
      </c>
      <c r="W1216" s="1">
        <v>-528.83879000000002</v>
      </c>
      <c r="Z1216">
        <v>1207</v>
      </c>
      <c r="AA1216">
        <v>1195</v>
      </c>
      <c r="AB1216">
        <v>4.74</v>
      </c>
      <c r="AC1216" s="1">
        <v>-532.35460999999998</v>
      </c>
    </row>
    <row r="1217" spans="1:29" x14ac:dyDescent="0.2">
      <c r="A1217">
        <v>1208</v>
      </c>
      <c r="B1217">
        <v>1125</v>
      </c>
      <c r="C1217">
        <v>8.58</v>
      </c>
      <c r="D1217" s="1">
        <v>-526.73707000000002</v>
      </c>
      <c r="H1217">
        <v>1208</v>
      </c>
      <c r="I1217">
        <v>1083</v>
      </c>
      <c r="J1217">
        <v>9.06</v>
      </c>
      <c r="K1217" s="1">
        <v>-528.12258999999995</v>
      </c>
      <c r="N1217">
        <v>1208</v>
      </c>
      <c r="O1217">
        <v>1091</v>
      </c>
      <c r="P1217">
        <v>4.25</v>
      </c>
      <c r="Q1217" s="1">
        <v>-529.40826000000004</v>
      </c>
      <c r="T1217">
        <v>1208</v>
      </c>
      <c r="U1217">
        <v>1126</v>
      </c>
      <c r="V1217">
        <v>6.44</v>
      </c>
      <c r="W1217" s="1">
        <v>-528.9579</v>
      </c>
      <c r="Z1217">
        <v>1208</v>
      </c>
      <c r="AA1217">
        <v>1216</v>
      </c>
      <c r="AB1217">
        <v>4.5199999999999996</v>
      </c>
      <c r="AC1217" s="1">
        <v>-532.97515999999996</v>
      </c>
    </row>
    <row r="1218" spans="1:29" x14ac:dyDescent="0.2">
      <c r="A1218">
        <v>1209</v>
      </c>
      <c r="B1218">
        <v>1118</v>
      </c>
      <c r="C1218">
        <v>9.1300000000000008</v>
      </c>
      <c r="D1218" s="1">
        <v>-526.54747999999995</v>
      </c>
      <c r="H1218">
        <v>1209</v>
      </c>
      <c r="I1218">
        <v>1081</v>
      </c>
      <c r="J1218">
        <v>8.84</v>
      </c>
      <c r="K1218" s="1">
        <v>-528.04754000000003</v>
      </c>
      <c r="N1218">
        <v>1209</v>
      </c>
      <c r="O1218">
        <v>1090</v>
      </c>
      <c r="P1218">
        <v>4.3099999999999996</v>
      </c>
      <c r="Q1218" s="1">
        <v>-529.36429999999996</v>
      </c>
      <c r="T1218">
        <v>1209</v>
      </c>
      <c r="U1218">
        <v>1140</v>
      </c>
      <c r="V1218">
        <v>6.08</v>
      </c>
      <c r="W1218" s="1">
        <v>-529.38977999999997</v>
      </c>
      <c r="Z1218">
        <v>1209</v>
      </c>
      <c r="AA1218">
        <v>1209</v>
      </c>
      <c r="AB1218">
        <v>4.8099999999999996</v>
      </c>
      <c r="AC1218" s="1">
        <v>-532.78</v>
      </c>
    </row>
    <row r="1219" spans="1:29" x14ac:dyDescent="0.2">
      <c r="A1219">
        <v>1210</v>
      </c>
      <c r="B1219">
        <v>1116</v>
      </c>
      <c r="C1219">
        <v>9.5</v>
      </c>
      <c r="D1219" s="1">
        <v>-526.47050999999999</v>
      </c>
      <c r="H1219">
        <v>1210</v>
      </c>
      <c r="I1219">
        <v>1078</v>
      </c>
      <c r="J1219">
        <v>8.65</v>
      </c>
      <c r="K1219" s="1">
        <v>-527.95748000000003</v>
      </c>
      <c r="N1219">
        <v>1210</v>
      </c>
      <c r="O1219">
        <v>1087</v>
      </c>
      <c r="P1219">
        <v>4.38</v>
      </c>
      <c r="Q1219" s="1">
        <v>-529.28119000000004</v>
      </c>
      <c r="T1219">
        <v>1210</v>
      </c>
      <c r="U1219">
        <v>1155</v>
      </c>
      <c r="V1219">
        <v>5.71</v>
      </c>
      <c r="W1219" s="1">
        <v>-529.79567999999995</v>
      </c>
      <c r="Z1219">
        <v>1210</v>
      </c>
      <c r="AA1219">
        <v>1173</v>
      </c>
      <c r="AB1219">
        <v>5.53</v>
      </c>
      <c r="AC1219" s="1">
        <v>-531.75085000000001</v>
      </c>
    </row>
    <row r="1220" spans="1:29" x14ac:dyDescent="0.2">
      <c r="A1220">
        <v>1211</v>
      </c>
      <c r="B1220">
        <v>1117</v>
      </c>
      <c r="C1220">
        <v>9.8699999999999992</v>
      </c>
      <c r="D1220" s="1">
        <v>-526.49663999999996</v>
      </c>
      <c r="H1220">
        <v>1211</v>
      </c>
      <c r="I1220">
        <v>1074</v>
      </c>
      <c r="J1220">
        <v>8.56</v>
      </c>
      <c r="K1220" s="1">
        <v>-527.84947</v>
      </c>
      <c r="N1220">
        <v>1211</v>
      </c>
      <c r="O1220">
        <v>1083</v>
      </c>
      <c r="P1220">
        <v>4.4800000000000004</v>
      </c>
      <c r="Q1220" s="1">
        <v>-529.18424000000005</v>
      </c>
      <c r="T1220">
        <v>1211</v>
      </c>
      <c r="U1220">
        <v>1162</v>
      </c>
      <c r="V1220">
        <v>5.31</v>
      </c>
      <c r="W1220" s="1">
        <v>-529.98536999999999</v>
      </c>
      <c r="Z1220">
        <v>1211</v>
      </c>
      <c r="AA1220">
        <v>1129</v>
      </c>
      <c r="AB1220">
        <v>6.31</v>
      </c>
      <c r="AC1220" s="1">
        <v>-530.46114999999998</v>
      </c>
    </row>
    <row r="1221" spans="1:29" x14ac:dyDescent="0.2">
      <c r="A1221">
        <v>1212</v>
      </c>
      <c r="B1221">
        <v>1119</v>
      </c>
      <c r="C1221">
        <v>10.210000000000001</v>
      </c>
      <c r="D1221" s="1">
        <v>-526.56656999999996</v>
      </c>
      <c r="H1221">
        <v>1212</v>
      </c>
      <c r="I1221">
        <v>1069</v>
      </c>
      <c r="J1221">
        <v>8.4700000000000006</v>
      </c>
      <c r="K1221" s="1">
        <v>-527.72652000000005</v>
      </c>
      <c r="N1221">
        <v>1212</v>
      </c>
      <c r="O1221">
        <v>1081</v>
      </c>
      <c r="P1221">
        <v>4.5599999999999996</v>
      </c>
      <c r="Q1221" s="1">
        <v>-529.12026000000003</v>
      </c>
      <c r="T1221">
        <v>1212</v>
      </c>
      <c r="U1221">
        <v>1163</v>
      </c>
      <c r="V1221">
        <v>4.8099999999999996</v>
      </c>
      <c r="W1221" s="1">
        <v>-530.00707</v>
      </c>
      <c r="Z1221">
        <v>1212</v>
      </c>
      <c r="AA1221">
        <v>1101</v>
      </c>
      <c r="AB1221">
        <v>6.71</v>
      </c>
      <c r="AC1221" s="1">
        <v>-529.68556000000001</v>
      </c>
    </row>
    <row r="1222" spans="1:29" x14ac:dyDescent="0.2">
      <c r="A1222">
        <v>1213</v>
      </c>
      <c r="B1222">
        <v>1121</v>
      </c>
      <c r="C1222">
        <v>10.49</v>
      </c>
      <c r="D1222" s="1">
        <v>-526.61122999999998</v>
      </c>
      <c r="H1222">
        <v>1213</v>
      </c>
      <c r="I1222">
        <v>1065</v>
      </c>
      <c r="J1222">
        <v>8.4700000000000006</v>
      </c>
      <c r="K1222" s="1">
        <v>-527.61055999999996</v>
      </c>
      <c r="N1222">
        <v>1213</v>
      </c>
      <c r="O1222">
        <v>1081</v>
      </c>
      <c r="P1222">
        <v>4.59</v>
      </c>
      <c r="Q1222" s="1">
        <v>-529.12426000000005</v>
      </c>
      <c r="T1222">
        <v>1213</v>
      </c>
      <c r="U1222">
        <v>1165</v>
      </c>
      <c r="V1222">
        <v>4.21</v>
      </c>
      <c r="W1222" s="1">
        <v>-530.04357000000005</v>
      </c>
      <c r="Z1222">
        <v>1213</v>
      </c>
      <c r="AA1222">
        <v>1092</v>
      </c>
      <c r="AB1222">
        <v>6.82</v>
      </c>
      <c r="AC1222" s="1">
        <v>-529.47235999999998</v>
      </c>
    </row>
    <row r="1223" spans="1:29" x14ac:dyDescent="0.2">
      <c r="A1223">
        <v>1214</v>
      </c>
      <c r="B1223">
        <v>1120</v>
      </c>
      <c r="C1223">
        <v>10.73</v>
      </c>
      <c r="D1223" s="1">
        <v>-526.58960000000002</v>
      </c>
      <c r="H1223">
        <v>1214</v>
      </c>
      <c r="I1223">
        <v>1063</v>
      </c>
      <c r="J1223">
        <v>8.4700000000000006</v>
      </c>
      <c r="K1223" s="1">
        <v>-527.54701</v>
      </c>
      <c r="N1223">
        <v>1214</v>
      </c>
      <c r="O1223">
        <v>1085</v>
      </c>
      <c r="P1223">
        <v>4.49</v>
      </c>
      <c r="Q1223" s="1">
        <v>-529.23253999999997</v>
      </c>
      <c r="T1223">
        <v>1214</v>
      </c>
      <c r="U1223">
        <v>1172</v>
      </c>
      <c r="V1223">
        <v>3.4</v>
      </c>
      <c r="W1223" s="1">
        <v>-530.24937999999997</v>
      </c>
      <c r="Z1223">
        <v>1214</v>
      </c>
      <c r="AA1223">
        <v>1088</v>
      </c>
      <c r="AB1223">
        <v>6.76</v>
      </c>
      <c r="AC1223" s="1">
        <v>-529.38666000000001</v>
      </c>
    </row>
    <row r="1224" spans="1:29" x14ac:dyDescent="0.2">
      <c r="A1224">
        <v>1215</v>
      </c>
      <c r="B1224">
        <v>1117</v>
      </c>
      <c r="C1224">
        <v>10.97</v>
      </c>
      <c r="D1224" s="1">
        <v>-526.49510999999995</v>
      </c>
      <c r="H1224">
        <v>1215</v>
      </c>
      <c r="I1224">
        <v>1065</v>
      </c>
      <c r="J1224">
        <v>8.44</v>
      </c>
      <c r="K1224" s="1">
        <v>-527.59749999999997</v>
      </c>
      <c r="N1224">
        <v>1215</v>
      </c>
      <c r="O1224">
        <v>1093</v>
      </c>
      <c r="P1224">
        <v>4.32</v>
      </c>
      <c r="Q1224" s="1">
        <v>-529.46105</v>
      </c>
      <c r="T1224">
        <v>1215</v>
      </c>
      <c r="U1224">
        <v>1174</v>
      </c>
      <c r="V1224">
        <v>2.69</v>
      </c>
      <c r="W1224" s="1">
        <v>-530.34784000000002</v>
      </c>
      <c r="Z1224">
        <v>1215</v>
      </c>
      <c r="AA1224">
        <v>1084</v>
      </c>
      <c r="AB1224">
        <v>6.64</v>
      </c>
      <c r="AC1224" s="1">
        <v>-529.25082999999995</v>
      </c>
    </row>
    <row r="1225" spans="1:29" x14ac:dyDescent="0.2">
      <c r="A1225">
        <v>1216</v>
      </c>
      <c r="B1225">
        <v>1112</v>
      </c>
      <c r="C1225">
        <v>11.21</v>
      </c>
      <c r="D1225" s="1">
        <v>-526.35337000000004</v>
      </c>
      <c r="H1225">
        <v>1216</v>
      </c>
      <c r="I1225">
        <v>1073</v>
      </c>
      <c r="J1225">
        <v>8.39</v>
      </c>
      <c r="K1225" s="1">
        <v>-527.80282999999997</v>
      </c>
      <c r="N1225">
        <v>1216</v>
      </c>
      <c r="O1225">
        <v>1106</v>
      </c>
      <c r="P1225">
        <v>4.04</v>
      </c>
      <c r="Q1225" s="1">
        <v>-529.81750999999997</v>
      </c>
      <c r="T1225">
        <v>1216</v>
      </c>
      <c r="U1225">
        <v>1162</v>
      </c>
      <c r="V1225">
        <v>2.44</v>
      </c>
      <c r="W1225" s="1">
        <v>-530.00225999999998</v>
      </c>
      <c r="Z1225">
        <v>1216</v>
      </c>
      <c r="AA1225">
        <v>1079</v>
      </c>
      <c r="AB1225">
        <v>6.44</v>
      </c>
      <c r="AC1225" s="1">
        <v>-529.12206000000003</v>
      </c>
    </row>
    <row r="1226" spans="1:29" x14ac:dyDescent="0.2">
      <c r="A1226">
        <v>1217</v>
      </c>
      <c r="B1226">
        <v>1107</v>
      </c>
      <c r="C1226">
        <v>11.35</v>
      </c>
      <c r="D1226" s="1">
        <v>-526.20793000000003</v>
      </c>
      <c r="H1226">
        <v>1217</v>
      </c>
      <c r="I1226">
        <v>1085</v>
      </c>
      <c r="J1226">
        <v>8.2899999999999991</v>
      </c>
      <c r="K1226" s="1">
        <v>-528.15529000000004</v>
      </c>
      <c r="N1226">
        <v>1217</v>
      </c>
      <c r="O1226">
        <v>1123</v>
      </c>
      <c r="P1226">
        <v>3.73</v>
      </c>
      <c r="Q1226" s="1">
        <v>-530.28976</v>
      </c>
      <c r="T1226">
        <v>1217</v>
      </c>
      <c r="U1226">
        <v>1136</v>
      </c>
      <c r="V1226">
        <v>2.48</v>
      </c>
      <c r="W1226" s="1">
        <v>-529.25787000000003</v>
      </c>
      <c r="Z1226">
        <v>1217</v>
      </c>
      <c r="AA1226">
        <v>1077</v>
      </c>
      <c r="AB1226">
        <v>6.06</v>
      </c>
      <c r="AC1226" s="1">
        <v>-529.06975999999997</v>
      </c>
    </row>
    <row r="1227" spans="1:29" x14ac:dyDescent="0.2">
      <c r="A1227">
        <v>1218</v>
      </c>
      <c r="B1227">
        <v>1103</v>
      </c>
      <c r="C1227">
        <v>11.41</v>
      </c>
      <c r="D1227" s="1">
        <v>-526.08691999999996</v>
      </c>
      <c r="H1227">
        <v>1218</v>
      </c>
      <c r="I1227">
        <v>1101</v>
      </c>
      <c r="J1227">
        <v>8.25</v>
      </c>
      <c r="K1227" s="1">
        <v>-528.59276</v>
      </c>
      <c r="N1227">
        <v>1218</v>
      </c>
      <c r="O1227">
        <v>1143</v>
      </c>
      <c r="P1227">
        <v>3.34</v>
      </c>
      <c r="Q1227" s="1">
        <v>-530.83601999999996</v>
      </c>
      <c r="T1227">
        <v>1218</v>
      </c>
      <c r="U1227">
        <v>1102</v>
      </c>
      <c r="V1227">
        <v>2.83</v>
      </c>
      <c r="W1227" s="1">
        <v>-528.30085999999994</v>
      </c>
      <c r="Z1227">
        <v>1218</v>
      </c>
      <c r="AA1227">
        <v>1077</v>
      </c>
      <c r="AB1227">
        <v>5.63</v>
      </c>
      <c r="AC1227" s="1">
        <v>-529.06138999999996</v>
      </c>
    </row>
    <row r="1228" spans="1:29" x14ac:dyDescent="0.2">
      <c r="A1228">
        <v>1219</v>
      </c>
      <c r="B1228">
        <v>1101</v>
      </c>
      <c r="C1228">
        <v>11.42</v>
      </c>
      <c r="D1228" s="1">
        <v>-526.02407000000005</v>
      </c>
      <c r="H1228">
        <v>1219</v>
      </c>
      <c r="I1228">
        <v>1117</v>
      </c>
      <c r="J1228">
        <v>8.19</v>
      </c>
      <c r="K1228" s="1">
        <v>-529.03328999999997</v>
      </c>
      <c r="N1228">
        <v>1219</v>
      </c>
      <c r="O1228">
        <v>1163</v>
      </c>
      <c r="P1228">
        <v>2.9</v>
      </c>
      <c r="Q1228" s="1">
        <v>-531.40078000000005</v>
      </c>
      <c r="T1228">
        <v>1219</v>
      </c>
      <c r="U1228">
        <v>1072</v>
      </c>
      <c r="V1228">
        <v>3.15</v>
      </c>
      <c r="W1228" s="1">
        <v>-527.43643999999995</v>
      </c>
      <c r="Z1228">
        <v>1219</v>
      </c>
      <c r="AA1228">
        <v>1075</v>
      </c>
      <c r="AB1228">
        <v>5.23</v>
      </c>
      <c r="AC1228" s="1">
        <v>-528.99017000000003</v>
      </c>
    </row>
    <row r="1229" spans="1:29" x14ac:dyDescent="0.2">
      <c r="A1229">
        <v>1220</v>
      </c>
      <c r="B1229">
        <v>1101</v>
      </c>
      <c r="C1229">
        <v>11.42</v>
      </c>
      <c r="D1229" s="1">
        <v>-526.03632000000005</v>
      </c>
      <c r="H1229">
        <v>1220</v>
      </c>
      <c r="I1229">
        <v>1129</v>
      </c>
      <c r="J1229">
        <v>8.14</v>
      </c>
      <c r="K1229" s="1">
        <v>-529.39665000000002</v>
      </c>
      <c r="N1229">
        <v>1220</v>
      </c>
      <c r="O1229">
        <v>1181</v>
      </c>
      <c r="P1229">
        <v>2.48</v>
      </c>
      <c r="Q1229" s="1">
        <v>-531.91624999999999</v>
      </c>
      <c r="T1229">
        <v>1220</v>
      </c>
      <c r="U1229">
        <v>1063</v>
      </c>
      <c r="V1229">
        <v>3.13</v>
      </c>
      <c r="W1229" s="1">
        <v>-527.16561000000002</v>
      </c>
      <c r="Z1229">
        <v>1220</v>
      </c>
      <c r="AA1229">
        <v>1071</v>
      </c>
      <c r="AB1229">
        <v>4.8499999999999996</v>
      </c>
      <c r="AC1229" s="1">
        <v>-528.86379999999997</v>
      </c>
    </row>
    <row r="1230" spans="1:29" x14ac:dyDescent="0.2">
      <c r="A1230">
        <v>1221</v>
      </c>
      <c r="B1230">
        <v>1105</v>
      </c>
      <c r="C1230">
        <v>11.36</v>
      </c>
      <c r="D1230" s="1">
        <v>-526.13482999999997</v>
      </c>
      <c r="H1230">
        <v>1221</v>
      </c>
      <c r="I1230">
        <v>1138</v>
      </c>
      <c r="J1230">
        <v>8.2200000000000006</v>
      </c>
      <c r="K1230" s="1">
        <v>-529.62851000000001</v>
      </c>
      <c r="N1230">
        <v>1221</v>
      </c>
      <c r="O1230">
        <v>1196</v>
      </c>
      <c r="P1230">
        <v>2.15</v>
      </c>
      <c r="Q1230" s="1">
        <v>-532.31960000000004</v>
      </c>
      <c r="T1230">
        <v>1221</v>
      </c>
      <c r="U1230">
        <v>1074</v>
      </c>
      <c r="V1230">
        <v>2.91</v>
      </c>
      <c r="W1230" s="1">
        <v>-527.51558</v>
      </c>
      <c r="Z1230">
        <v>1221</v>
      </c>
      <c r="AA1230">
        <v>1072</v>
      </c>
      <c r="AB1230">
        <v>4.46</v>
      </c>
      <c r="AC1230" s="1">
        <v>-528.88414</v>
      </c>
    </row>
    <row r="1231" spans="1:29" x14ac:dyDescent="0.2">
      <c r="A1231">
        <v>1222</v>
      </c>
      <c r="B1231">
        <v>1111</v>
      </c>
      <c r="C1231">
        <v>11.15</v>
      </c>
      <c r="D1231" s="1">
        <v>-526.31377999999995</v>
      </c>
      <c r="H1231">
        <v>1222</v>
      </c>
      <c r="I1231">
        <v>1141</v>
      </c>
      <c r="J1231">
        <v>8.3699999999999992</v>
      </c>
      <c r="K1231" s="1">
        <v>-529.70078999999998</v>
      </c>
      <c r="N1231">
        <v>1222</v>
      </c>
      <c r="O1231">
        <v>1204</v>
      </c>
      <c r="P1231">
        <v>1.92</v>
      </c>
      <c r="Q1231" s="1">
        <v>-532.55309</v>
      </c>
      <c r="T1231">
        <v>1222</v>
      </c>
      <c r="U1231">
        <v>1092</v>
      </c>
      <c r="V1231">
        <v>2.66</v>
      </c>
      <c r="W1231" s="1">
        <v>-528.03022999999996</v>
      </c>
      <c r="Z1231">
        <v>1222</v>
      </c>
      <c r="AA1231">
        <v>1085</v>
      </c>
      <c r="AB1231">
        <v>4.05</v>
      </c>
      <c r="AC1231" s="1">
        <v>-529.24518</v>
      </c>
    </row>
    <row r="1232" spans="1:29" x14ac:dyDescent="0.2">
      <c r="A1232">
        <v>1223</v>
      </c>
      <c r="B1232">
        <v>1120</v>
      </c>
      <c r="C1232">
        <v>10.95</v>
      </c>
      <c r="D1232" s="1">
        <v>-526.55083000000002</v>
      </c>
      <c r="H1232">
        <v>1223</v>
      </c>
      <c r="I1232">
        <v>1138</v>
      </c>
      <c r="J1232">
        <v>8.57</v>
      </c>
      <c r="K1232" s="1">
        <v>-529.62527999999998</v>
      </c>
      <c r="N1232">
        <v>1223</v>
      </c>
      <c r="O1232">
        <v>1205</v>
      </c>
      <c r="P1232">
        <v>1.83</v>
      </c>
      <c r="Q1232" s="1">
        <v>-532.57590000000005</v>
      </c>
      <c r="T1232">
        <v>1223</v>
      </c>
      <c r="U1232">
        <v>1105</v>
      </c>
      <c r="V1232">
        <v>2.5299999999999998</v>
      </c>
      <c r="W1232" s="1">
        <v>-528.38566000000003</v>
      </c>
      <c r="Z1232">
        <v>1223</v>
      </c>
      <c r="AA1232">
        <v>1104</v>
      </c>
      <c r="AB1232">
        <v>3.62</v>
      </c>
      <c r="AC1232" s="1">
        <v>-529.82046000000003</v>
      </c>
    </row>
    <row r="1233" spans="1:29" x14ac:dyDescent="0.2">
      <c r="A1233">
        <v>1224</v>
      </c>
      <c r="B1233">
        <v>1129</v>
      </c>
      <c r="C1233">
        <v>10.79</v>
      </c>
      <c r="D1233" s="1">
        <v>-526.80996000000005</v>
      </c>
      <c r="H1233">
        <v>1224</v>
      </c>
      <c r="I1233">
        <v>1131</v>
      </c>
      <c r="J1233">
        <v>8.85</v>
      </c>
      <c r="K1233" s="1">
        <v>-529.42184999999995</v>
      </c>
      <c r="N1233">
        <v>1224</v>
      </c>
      <c r="O1233">
        <v>1197</v>
      </c>
      <c r="P1233">
        <v>1.91</v>
      </c>
      <c r="Q1233" s="1">
        <v>-532.36555999999996</v>
      </c>
      <c r="T1233">
        <v>1224</v>
      </c>
      <c r="U1233">
        <v>1108</v>
      </c>
      <c r="V1233">
        <v>2.58</v>
      </c>
      <c r="W1233" s="1">
        <v>-528.46766000000002</v>
      </c>
      <c r="Z1233">
        <v>1224</v>
      </c>
      <c r="AA1233">
        <v>1119</v>
      </c>
      <c r="AB1233">
        <v>3.5</v>
      </c>
      <c r="AC1233" s="1">
        <v>-530.24985000000004</v>
      </c>
    </row>
    <row r="1234" spans="1:29" x14ac:dyDescent="0.2">
      <c r="A1234">
        <v>1225</v>
      </c>
      <c r="B1234">
        <v>1138</v>
      </c>
      <c r="C1234">
        <v>10.62</v>
      </c>
      <c r="D1234" s="1">
        <v>-527.05485999999996</v>
      </c>
      <c r="H1234">
        <v>1225</v>
      </c>
      <c r="I1234">
        <v>1121</v>
      </c>
      <c r="J1234">
        <v>9.0299999999999994</v>
      </c>
      <c r="K1234" s="1">
        <v>-529.15282999999999</v>
      </c>
      <c r="N1234">
        <v>1225</v>
      </c>
      <c r="O1234">
        <v>1182</v>
      </c>
      <c r="P1234">
        <v>2.14</v>
      </c>
      <c r="Q1234" s="1">
        <v>-531.93472999999994</v>
      </c>
      <c r="T1234">
        <v>1225</v>
      </c>
      <c r="U1234">
        <v>1106</v>
      </c>
      <c r="V1234">
        <v>2.7</v>
      </c>
      <c r="W1234" s="1">
        <v>-528.40242999999998</v>
      </c>
      <c r="Z1234">
        <v>1225</v>
      </c>
      <c r="AA1234">
        <v>1121</v>
      </c>
      <c r="AB1234">
        <v>3.65</v>
      </c>
      <c r="AC1234" s="1">
        <v>-530.28525000000002</v>
      </c>
    </row>
    <row r="1235" spans="1:29" x14ac:dyDescent="0.2">
      <c r="A1235">
        <v>1226</v>
      </c>
      <c r="B1235">
        <v>1145</v>
      </c>
      <c r="C1235">
        <v>10.39</v>
      </c>
      <c r="D1235" s="1">
        <v>-527.24941000000001</v>
      </c>
      <c r="H1235">
        <v>1226</v>
      </c>
      <c r="I1235">
        <v>1111</v>
      </c>
      <c r="J1235">
        <v>9.26</v>
      </c>
      <c r="K1235" s="1">
        <v>-528.86954000000003</v>
      </c>
      <c r="N1235">
        <v>1226</v>
      </c>
      <c r="O1235">
        <v>1160</v>
      </c>
      <c r="P1235">
        <v>2.48</v>
      </c>
      <c r="Q1235" s="1">
        <v>-531.31614000000002</v>
      </c>
      <c r="T1235">
        <v>1226</v>
      </c>
      <c r="U1235">
        <v>1112</v>
      </c>
      <c r="V1235">
        <v>2.69</v>
      </c>
      <c r="W1235" s="1">
        <v>-528.55205000000001</v>
      </c>
      <c r="Z1235">
        <v>1226</v>
      </c>
      <c r="AA1235">
        <v>1109</v>
      </c>
      <c r="AB1235">
        <v>4.04</v>
      </c>
      <c r="AC1235" s="1">
        <v>-529.95836999999995</v>
      </c>
    </row>
    <row r="1236" spans="1:29" x14ac:dyDescent="0.2">
      <c r="A1236">
        <v>1227</v>
      </c>
      <c r="B1236">
        <v>1149</v>
      </c>
      <c r="C1236">
        <v>10.220000000000001</v>
      </c>
      <c r="D1236" s="1">
        <v>-527.35483999999997</v>
      </c>
      <c r="H1236">
        <v>1227</v>
      </c>
      <c r="I1236">
        <v>1103</v>
      </c>
      <c r="J1236">
        <v>9.43</v>
      </c>
      <c r="K1236" s="1">
        <v>-528.63522</v>
      </c>
      <c r="N1236">
        <v>1227</v>
      </c>
      <c r="O1236">
        <v>1133</v>
      </c>
      <c r="P1236">
        <v>2.83</v>
      </c>
      <c r="Q1236" s="1">
        <v>-530.56835999999998</v>
      </c>
      <c r="T1236">
        <v>1227</v>
      </c>
      <c r="U1236">
        <v>1133</v>
      </c>
      <c r="V1236">
        <v>2.39</v>
      </c>
      <c r="W1236" s="1">
        <v>-529.12845000000004</v>
      </c>
      <c r="Z1236">
        <v>1227</v>
      </c>
      <c r="AA1236">
        <v>1094</v>
      </c>
      <c r="AB1236">
        <v>4.4000000000000004</v>
      </c>
      <c r="AC1236" s="1">
        <v>-529.50612000000001</v>
      </c>
    </row>
    <row r="1237" spans="1:29" x14ac:dyDescent="0.2">
      <c r="A1237">
        <v>1228</v>
      </c>
      <c r="B1237">
        <v>1149</v>
      </c>
      <c r="C1237">
        <v>10.06</v>
      </c>
      <c r="D1237" s="1">
        <v>-527.36580000000004</v>
      </c>
      <c r="H1237">
        <v>1228</v>
      </c>
      <c r="I1237">
        <v>1097</v>
      </c>
      <c r="J1237">
        <v>9.43</v>
      </c>
      <c r="K1237" s="1">
        <v>-528.48428999999999</v>
      </c>
      <c r="N1237">
        <v>1228</v>
      </c>
      <c r="O1237">
        <v>1104</v>
      </c>
      <c r="P1237">
        <v>3.21</v>
      </c>
      <c r="Q1237" s="1">
        <v>-529.774</v>
      </c>
      <c r="T1237">
        <v>1228</v>
      </c>
      <c r="U1237">
        <v>1163</v>
      </c>
      <c r="V1237">
        <v>2.0299999999999998</v>
      </c>
      <c r="W1237" s="1">
        <v>-529.99334999999996</v>
      </c>
      <c r="Z1237">
        <v>1228</v>
      </c>
      <c r="AA1237">
        <v>1086</v>
      </c>
      <c r="AB1237">
        <v>4.5999999999999996</v>
      </c>
      <c r="AC1237" s="1">
        <v>-529.26833999999997</v>
      </c>
    </row>
    <row r="1238" spans="1:29" x14ac:dyDescent="0.2">
      <c r="A1238">
        <v>1229</v>
      </c>
      <c r="B1238">
        <v>1147</v>
      </c>
      <c r="C1238">
        <v>9.93</v>
      </c>
      <c r="D1238" s="1">
        <v>-527.29267000000004</v>
      </c>
      <c r="H1238">
        <v>1229</v>
      </c>
      <c r="I1238">
        <v>1095</v>
      </c>
      <c r="J1238">
        <v>9.35</v>
      </c>
      <c r="K1238" s="1">
        <v>-528.42145000000005</v>
      </c>
      <c r="N1238">
        <v>1229</v>
      </c>
      <c r="O1238">
        <v>1077</v>
      </c>
      <c r="P1238">
        <v>3.58</v>
      </c>
      <c r="Q1238" s="1">
        <v>-529.01648999999998</v>
      </c>
      <c r="T1238">
        <v>1229</v>
      </c>
      <c r="U1238">
        <v>1191</v>
      </c>
      <c r="V1238">
        <v>1.78</v>
      </c>
      <c r="W1238" s="1">
        <v>-530.77702999999997</v>
      </c>
      <c r="Z1238">
        <v>1229</v>
      </c>
      <c r="AA1238">
        <v>1088</v>
      </c>
      <c r="AB1238">
        <v>4.51</v>
      </c>
      <c r="AC1238" s="1">
        <v>-529.35592999999994</v>
      </c>
    </row>
    <row r="1239" spans="1:29" x14ac:dyDescent="0.2">
      <c r="A1239">
        <v>1230</v>
      </c>
      <c r="B1239">
        <v>1142</v>
      </c>
      <c r="C1239">
        <v>9.76</v>
      </c>
      <c r="D1239" s="1">
        <v>-527.16701999999998</v>
      </c>
      <c r="H1239">
        <v>1230</v>
      </c>
      <c r="I1239">
        <v>1096</v>
      </c>
      <c r="J1239">
        <v>9.23</v>
      </c>
      <c r="K1239" s="1">
        <v>-528.42786000000001</v>
      </c>
      <c r="N1239">
        <v>1230</v>
      </c>
      <c r="O1239">
        <v>1054</v>
      </c>
      <c r="P1239">
        <v>3.85</v>
      </c>
      <c r="Q1239" s="1">
        <v>-528.37514999999996</v>
      </c>
      <c r="T1239">
        <v>1230</v>
      </c>
      <c r="U1239">
        <v>1203</v>
      </c>
      <c r="V1239">
        <v>1.83</v>
      </c>
      <c r="W1239" s="1">
        <v>-531.12352999999996</v>
      </c>
      <c r="Z1239">
        <v>1230</v>
      </c>
      <c r="AA1239">
        <v>1093</v>
      </c>
      <c r="AB1239">
        <v>4.3499999999999996</v>
      </c>
      <c r="AC1239" s="1">
        <v>-529.50765999999999</v>
      </c>
    </row>
    <row r="1240" spans="1:29" x14ac:dyDescent="0.2">
      <c r="A1240">
        <v>1231</v>
      </c>
      <c r="B1240">
        <v>1138</v>
      </c>
      <c r="C1240">
        <v>9.5500000000000007</v>
      </c>
      <c r="D1240" s="1">
        <v>-527.03417999999999</v>
      </c>
      <c r="H1240">
        <v>1231</v>
      </c>
      <c r="I1240">
        <v>1097</v>
      </c>
      <c r="J1240">
        <v>8.99</v>
      </c>
      <c r="K1240" s="1">
        <v>-528.48146999999994</v>
      </c>
      <c r="N1240">
        <v>1231</v>
      </c>
      <c r="O1240">
        <v>1038</v>
      </c>
      <c r="P1240">
        <v>3.97</v>
      </c>
      <c r="Q1240" s="1">
        <v>-527.90617999999995</v>
      </c>
      <c r="T1240">
        <v>1231</v>
      </c>
      <c r="U1240">
        <v>1198</v>
      </c>
      <c r="V1240">
        <v>2.21</v>
      </c>
      <c r="W1240" s="1">
        <v>-530.95800999999994</v>
      </c>
      <c r="Z1240">
        <v>1231</v>
      </c>
      <c r="AA1240">
        <v>1093</v>
      </c>
      <c r="AB1240">
        <v>4.21</v>
      </c>
      <c r="AC1240" s="1">
        <v>-529.48540000000003</v>
      </c>
    </row>
    <row r="1241" spans="1:29" x14ac:dyDescent="0.2">
      <c r="A1241">
        <v>1232</v>
      </c>
      <c r="B1241">
        <v>1134</v>
      </c>
      <c r="C1241">
        <v>9.32</v>
      </c>
      <c r="D1241" s="1">
        <v>-526.92809</v>
      </c>
      <c r="H1241">
        <v>1232</v>
      </c>
      <c r="I1241">
        <v>1100</v>
      </c>
      <c r="J1241">
        <v>8.6300000000000008</v>
      </c>
      <c r="K1241" s="1">
        <v>-528.56438000000003</v>
      </c>
      <c r="N1241">
        <v>1232</v>
      </c>
      <c r="O1241">
        <v>1027</v>
      </c>
      <c r="P1241">
        <v>3.95</v>
      </c>
      <c r="Q1241" s="1">
        <v>-527.62432000000001</v>
      </c>
      <c r="T1241">
        <v>1232</v>
      </c>
      <c r="U1241">
        <v>1183</v>
      </c>
      <c r="V1241">
        <v>2.63</v>
      </c>
      <c r="W1241" s="1">
        <v>-530.53062999999997</v>
      </c>
      <c r="Z1241">
        <v>1232</v>
      </c>
      <c r="AA1241">
        <v>1089</v>
      </c>
      <c r="AB1241">
        <v>4.08</v>
      </c>
      <c r="AC1241" s="1">
        <v>-529.37819999999999</v>
      </c>
    </row>
    <row r="1242" spans="1:29" x14ac:dyDescent="0.2">
      <c r="A1242">
        <v>1233</v>
      </c>
      <c r="B1242">
        <v>1132</v>
      </c>
      <c r="C1242">
        <v>9.0399999999999991</v>
      </c>
      <c r="D1242" s="1">
        <v>-526.86899000000005</v>
      </c>
      <c r="H1242">
        <v>1233</v>
      </c>
      <c r="I1242">
        <v>1104</v>
      </c>
      <c r="J1242">
        <v>8.26</v>
      </c>
      <c r="K1242" s="1">
        <v>-528.67303000000004</v>
      </c>
      <c r="N1242">
        <v>1233</v>
      </c>
      <c r="O1242">
        <v>1022</v>
      </c>
      <c r="P1242">
        <v>3.85</v>
      </c>
      <c r="Q1242" s="1">
        <v>-527.49275999999998</v>
      </c>
      <c r="T1242">
        <v>1233</v>
      </c>
      <c r="U1242">
        <v>1173</v>
      </c>
      <c r="V1242">
        <v>2.92</v>
      </c>
      <c r="W1242" s="1">
        <v>-530.23740999999995</v>
      </c>
      <c r="Z1242">
        <v>1233</v>
      </c>
      <c r="AA1242">
        <v>1084</v>
      </c>
      <c r="AB1242">
        <v>4.1100000000000003</v>
      </c>
      <c r="AC1242" s="1">
        <v>-529.24548000000004</v>
      </c>
    </row>
    <row r="1243" spans="1:29" x14ac:dyDescent="0.2">
      <c r="A1243">
        <v>1234</v>
      </c>
      <c r="B1243">
        <v>1131</v>
      </c>
      <c r="C1243">
        <v>8.64</v>
      </c>
      <c r="D1243" s="1">
        <v>-526.85041999999999</v>
      </c>
      <c r="H1243">
        <v>1234</v>
      </c>
      <c r="I1243">
        <v>1109</v>
      </c>
      <c r="J1243">
        <v>7.83</v>
      </c>
      <c r="K1243" s="1">
        <v>-528.80298000000005</v>
      </c>
      <c r="N1243">
        <v>1234</v>
      </c>
      <c r="O1243">
        <v>1022</v>
      </c>
      <c r="P1243">
        <v>3.63</v>
      </c>
      <c r="Q1243" s="1">
        <v>-527.46896000000004</v>
      </c>
      <c r="T1243">
        <v>1234</v>
      </c>
      <c r="U1243">
        <v>1169</v>
      </c>
      <c r="V1243">
        <v>3.01</v>
      </c>
      <c r="W1243" s="1">
        <v>-530.13935000000004</v>
      </c>
      <c r="Z1243">
        <v>1234</v>
      </c>
      <c r="AA1243">
        <v>1073</v>
      </c>
      <c r="AB1243">
        <v>4.2300000000000004</v>
      </c>
      <c r="AC1243" s="1">
        <v>-528.94933000000003</v>
      </c>
    </row>
    <row r="1244" spans="1:29" x14ac:dyDescent="0.2">
      <c r="A1244">
        <v>1235</v>
      </c>
      <c r="B1244">
        <v>1132</v>
      </c>
      <c r="C1244">
        <v>8.36</v>
      </c>
      <c r="D1244" s="1">
        <v>-526.85119999999995</v>
      </c>
      <c r="H1244">
        <v>1235</v>
      </c>
      <c r="I1244">
        <v>1115</v>
      </c>
      <c r="J1244">
        <v>7.34</v>
      </c>
      <c r="K1244" s="1">
        <v>-528.96353999999997</v>
      </c>
      <c r="N1244">
        <v>1235</v>
      </c>
      <c r="O1244">
        <v>1023</v>
      </c>
      <c r="P1244">
        <v>3.36</v>
      </c>
      <c r="Q1244" s="1">
        <v>-527.50491999999997</v>
      </c>
      <c r="T1244">
        <v>1235</v>
      </c>
      <c r="U1244">
        <v>1159</v>
      </c>
      <c r="V1244">
        <v>3.17</v>
      </c>
      <c r="W1244" s="1">
        <v>-529.89268000000004</v>
      </c>
      <c r="Z1244">
        <v>1235</v>
      </c>
      <c r="AA1244">
        <v>1055</v>
      </c>
      <c r="AB1244">
        <v>4.54</v>
      </c>
      <c r="AC1244" s="1">
        <v>-528.42453</v>
      </c>
    </row>
    <row r="1245" spans="1:29" x14ac:dyDescent="0.2">
      <c r="A1245">
        <v>1236</v>
      </c>
      <c r="B1245">
        <v>1131</v>
      </c>
      <c r="C1245">
        <v>8.09</v>
      </c>
      <c r="D1245" s="1">
        <v>-526.83081000000004</v>
      </c>
      <c r="H1245">
        <v>1236</v>
      </c>
      <c r="I1245">
        <v>1122</v>
      </c>
      <c r="J1245">
        <v>6.81</v>
      </c>
      <c r="K1245" s="1">
        <v>-529.15341999999998</v>
      </c>
      <c r="N1245">
        <v>1236</v>
      </c>
      <c r="O1245">
        <v>1026</v>
      </c>
      <c r="P1245">
        <v>3.03</v>
      </c>
      <c r="Q1245" s="1">
        <v>-527.57997</v>
      </c>
      <c r="T1245">
        <v>1236</v>
      </c>
      <c r="U1245">
        <v>1136</v>
      </c>
      <c r="V1245">
        <v>3.44</v>
      </c>
      <c r="W1245" s="1">
        <v>-529.24482</v>
      </c>
      <c r="Z1245">
        <v>1236</v>
      </c>
      <c r="AA1245">
        <v>1037</v>
      </c>
      <c r="AB1245">
        <v>4.8499999999999996</v>
      </c>
      <c r="AC1245" s="1">
        <v>-527.89215000000002</v>
      </c>
    </row>
    <row r="1246" spans="1:29" x14ac:dyDescent="0.2">
      <c r="A1246">
        <v>1237</v>
      </c>
      <c r="B1246">
        <v>1128</v>
      </c>
      <c r="C1246">
        <v>7.84</v>
      </c>
      <c r="D1246" s="1">
        <v>-526.75396000000001</v>
      </c>
      <c r="H1246">
        <v>1237</v>
      </c>
      <c r="I1246">
        <v>1129</v>
      </c>
      <c r="J1246">
        <v>6.37</v>
      </c>
      <c r="K1246" s="1">
        <v>-529.34685999999999</v>
      </c>
      <c r="N1246">
        <v>1237</v>
      </c>
      <c r="O1246">
        <v>1030</v>
      </c>
      <c r="P1246">
        <v>2.66</v>
      </c>
      <c r="Q1246" s="1">
        <v>-527.69543999999996</v>
      </c>
      <c r="T1246">
        <v>1237</v>
      </c>
      <c r="U1246">
        <v>1108</v>
      </c>
      <c r="V1246">
        <v>3.71</v>
      </c>
      <c r="W1246" s="1">
        <v>-528.43700999999999</v>
      </c>
      <c r="Z1246">
        <v>1237</v>
      </c>
      <c r="AA1246">
        <v>1031</v>
      </c>
      <c r="AB1246">
        <v>4.91</v>
      </c>
      <c r="AC1246" s="1">
        <v>-527.73091999999997</v>
      </c>
    </row>
    <row r="1247" spans="1:29" x14ac:dyDescent="0.2">
      <c r="A1247">
        <v>1238</v>
      </c>
      <c r="B1247">
        <v>1123</v>
      </c>
      <c r="C1247">
        <v>7.62</v>
      </c>
      <c r="D1247" s="1">
        <v>-526.60262999999998</v>
      </c>
      <c r="H1247">
        <v>1238</v>
      </c>
      <c r="I1247">
        <v>1134</v>
      </c>
      <c r="J1247">
        <v>5.93</v>
      </c>
      <c r="K1247" s="1">
        <v>-529.50849000000005</v>
      </c>
      <c r="N1247">
        <v>1238</v>
      </c>
      <c r="O1247">
        <v>1036</v>
      </c>
      <c r="P1247">
        <v>2.2799999999999998</v>
      </c>
      <c r="Q1247" s="1">
        <v>-527.85393999999997</v>
      </c>
      <c r="T1247">
        <v>1238</v>
      </c>
      <c r="U1247">
        <v>1090</v>
      </c>
      <c r="V1247">
        <v>3.78</v>
      </c>
      <c r="W1247" s="1">
        <v>-527.90710000000001</v>
      </c>
      <c r="Z1247">
        <v>1238</v>
      </c>
      <c r="AA1247">
        <v>1039</v>
      </c>
      <c r="AB1247">
        <v>4.7699999999999996</v>
      </c>
      <c r="AC1247" s="1">
        <v>-527.96839</v>
      </c>
    </row>
    <row r="1248" spans="1:29" x14ac:dyDescent="0.2">
      <c r="A1248">
        <v>1239</v>
      </c>
      <c r="B1248">
        <v>1115</v>
      </c>
      <c r="C1248">
        <v>7.51</v>
      </c>
      <c r="D1248" s="1">
        <v>-526.37663999999995</v>
      </c>
      <c r="H1248">
        <v>1239</v>
      </c>
      <c r="I1248">
        <v>1137</v>
      </c>
      <c r="J1248">
        <v>5.55</v>
      </c>
      <c r="K1248" s="1">
        <v>-529.58658000000003</v>
      </c>
      <c r="N1248">
        <v>1239</v>
      </c>
      <c r="O1248">
        <v>1043</v>
      </c>
      <c r="P1248">
        <v>1.87</v>
      </c>
      <c r="Q1248" s="1">
        <v>-528.06267000000003</v>
      </c>
      <c r="T1248">
        <v>1239</v>
      </c>
      <c r="U1248">
        <v>1088</v>
      </c>
      <c r="V1248">
        <v>3.55</v>
      </c>
      <c r="W1248" s="1">
        <v>-527.85284999999999</v>
      </c>
      <c r="Z1248">
        <v>1239</v>
      </c>
      <c r="AA1248">
        <v>1048</v>
      </c>
      <c r="AB1248">
        <v>4.62</v>
      </c>
      <c r="AC1248" s="1">
        <v>-528.24964</v>
      </c>
    </row>
    <row r="1249" spans="1:29" x14ac:dyDescent="0.2">
      <c r="A1249">
        <v>1240</v>
      </c>
      <c r="B1249">
        <v>1105</v>
      </c>
      <c r="C1249">
        <v>7.5</v>
      </c>
      <c r="D1249" s="1">
        <v>-526.10194000000001</v>
      </c>
      <c r="H1249">
        <v>1240</v>
      </c>
      <c r="I1249">
        <v>1136</v>
      </c>
      <c r="J1249">
        <v>5.3</v>
      </c>
      <c r="K1249" s="1">
        <v>-529.55705999999998</v>
      </c>
      <c r="N1249">
        <v>1240</v>
      </c>
      <c r="O1249">
        <v>1052</v>
      </c>
      <c r="P1249">
        <v>1.49</v>
      </c>
      <c r="Q1249" s="1">
        <v>-528.30798000000004</v>
      </c>
      <c r="T1249">
        <v>1240</v>
      </c>
      <c r="U1249">
        <v>1098</v>
      </c>
      <c r="V1249">
        <v>3.18</v>
      </c>
      <c r="W1249" s="1">
        <v>-528.16863999999998</v>
      </c>
      <c r="Z1249">
        <v>1240</v>
      </c>
      <c r="AA1249">
        <v>1050</v>
      </c>
      <c r="AB1249">
        <v>4.57</v>
      </c>
      <c r="AC1249" s="1">
        <v>-528.30226000000005</v>
      </c>
    </row>
    <row r="1250" spans="1:29" x14ac:dyDescent="0.2">
      <c r="A1250">
        <v>1241</v>
      </c>
      <c r="B1250">
        <v>1095</v>
      </c>
      <c r="C1250">
        <v>7.51</v>
      </c>
      <c r="D1250" s="1">
        <v>-525.81087000000002</v>
      </c>
      <c r="H1250">
        <v>1241</v>
      </c>
      <c r="I1250">
        <v>1132</v>
      </c>
      <c r="J1250">
        <v>5.14</v>
      </c>
      <c r="K1250" s="1">
        <v>-529.43111999999996</v>
      </c>
      <c r="N1250">
        <v>1241</v>
      </c>
      <c r="O1250">
        <v>1061</v>
      </c>
      <c r="P1250">
        <v>1.1299999999999999</v>
      </c>
      <c r="Q1250" s="1">
        <v>-528.56681000000003</v>
      </c>
      <c r="T1250">
        <v>1241</v>
      </c>
      <c r="U1250">
        <v>1113</v>
      </c>
      <c r="V1250">
        <v>2.89</v>
      </c>
      <c r="W1250" s="1">
        <v>-528.58666000000005</v>
      </c>
      <c r="Z1250">
        <v>1241</v>
      </c>
      <c r="AA1250">
        <v>1042</v>
      </c>
      <c r="AB1250">
        <v>4.5999999999999996</v>
      </c>
      <c r="AC1250" s="1">
        <v>-528.07385999999997</v>
      </c>
    </row>
    <row r="1251" spans="1:29" x14ac:dyDescent="0.2">
      <c r="A1251">
        <v>1242</v>
      </c>
      <c r="B1251">
        <v>1085</v>
      </c>
      <c r="C1251">
        <v>7.58</v>
      </c>
      <c r="D1251" s="1">
        <v>-525.5385</v>
      </c>
      <c r="H1251">
        <v>1242</v>
      </c>
      <c r="I1251">
        <v>1125</v>
      </c>
      <c r="J1251">
        <v>5.08</v>
      </c>
      <c r="K1251" s="1">
        <v>-529.24905999999999</v>
      </c>
      <c r="N1251">
        <v>1242</v>
      </c>
      <c r="O1251">
        <v>1070</v>
      </c>
      <c r="P1251">
        <v>0.8</v>
      </c>
      <c r="Q1251" s="1">
        <v>-528.81498999999997</v>
      </c>
      <c r="T1251">
        <v>1242</v>
      </c>
      <c r="U1251">
        <v>1125</v>
      </c>
      <c r="V1251">
        <v>2.85</v>
      </c>
      <c r="W1251" s="1">
        <v>-528.91592000000003</v>
      </c>
      <c r="Z1251">
        <v>1242</v>
      </c>
      <c r="AA1251">
        <v>1029</v>
      </c>
      <c r="AB1251">
        <v>4.75</v>
      </c>
      <c r="AC1251" s="1">
        <v>-527.68309999999997</v>
      </c>
    </row>
    <row r="1252" spans="1:29" x14ac:dyDescent="0.2">
      <c r="A1252">
        <v>1243</v>
      </c>
      <c r="B1252">
        <v>1077</v>
      </c>
      <c r="C1252">
        <v>7.6</v>
      </c>
      <c r="D1252" s="1">
        <v>-525.3143</v>
      </c>
      <c r="H1252">
        <v>1243</v>
      </c>
      <c r="I1252">
        <v>1119</v>
      </c>
      <c r="J1252">
        <v>5.07</v>
      </c>
      <c r="K1252" s="1">
        <v>-529.05916000000002</v>
      </c>
      <c r="N1252">
        <v>1243</v>
      </c>
      <c r="O1252">
        <v>1077</v>
      </c>
      <c r="P1252">
        <v>0.48</v>
      </c>
      <c r="Q1252" s="1">
        <v>-529.02351999999996</v>
      </c>
      <c r="T1252">
        <v>1243</v>
      </c>
      <c r="U1252">
        <v>1129</v>
      </c>
      <c r="V1252">
        <v>3.08</v>
      </c>
      <c r="W1252" s="1">
        <v>-529.03769999999997</v>
      </c>
      <c r="Z1252">
        <v>1243</v>
      </c>
      <c r="AA1252">
        <v>1021</v>
      </c>
      <c r="AB1252">
        <v>4.84</v>
      </c>
      <c r="AC1252" s="1">
        <v>-527.46137999999996</v>
      </c>
    </row>
    <row r="1253" spans="1:29" x14ac:dyDescent="0.2">
      <c r="A1253">
        <v>1244</v>
      </c>
      <c r="B1253">
        <v>1073</v>
      </c>
      <c r="C1253">
        <v>7.63</v>
      </c>
      <c r="D1253" s="1">
        <v>-525.17655999999999</v>
      </c>
      <c r="H1253">
        <v>1244</v>
      </c>
      <c r="I1253">
        <v>1113</v>
      </c>
      <c r="J1253">
        <v>5.05</v>
      </c>
      <c r="K1253" s="1">
        <v>-528.90170000000001</v>
      </c>
      <c r="N1253">
        <v>1244</v>
      </c>
      <c r="O1253">
        <v>1083</v>
      </c>
      <c r="P1253">
        <v>0.28999999999999998</v>
      </c>
      <c r="Q1253" s="1">
        <v>-529.16866000000005</v>
      </c>
      <c r="T1253">
        <v>1244</v>
      </c>
      <c r="U1253">
        <v>1127</v>
      </c>
      <c r="V1253">
        <v>3.43</v>
      </c>
      <c r="W1253" s="1">
        <v>-528.95636000000002</v>
      </c>
      <c r="Z1253">
        <v>1244</v>
      </c>
      <c r="AA1253">
        <v>1020</v>
      </c>
      <c r="AB1253">
        <v>4.8499999999999996</v>
      </c>
      <c r="AC1253" s="1">
        <v>-527.43575999999996</v>
      </c>
    </row>
    <row r="1254" spans="1:29" x14ac:dyDescent="0.2">
      <c r="A1254">
        <v>1245</v>
      </c>
      <c r="B1254">
        <v>1072</v>
      </c>
      <c r="C1254">
        <v>7.6</v>
      </c>
      <c r="D1254" s="1">
        <v>-525.15413999999998</v>
      </c>
      <c r="H1254">
        <v>1245</v>
      </c>
      <c r="I1254">
        <v>1109</v>
      </c>
      <c r="J1254">
        <v>5.0999999999999996</v>
      </c>
      <c r="K1254" s="1">
        <v>-528.78936999999996</v>
      </c>
      <c r="N1254">
        <v>1245</v>
      </c>
      <c r="O1254">
        <v>1086</v>
      </c>
      <c r="P1254">
        <v>0.15</v>
      </c>
      <c r="Q1254" s="1">
        <v>-529.24824000000001</v>
      </c>
      <c r="T1254">
        <v>1245</v>
      </c>
      <c r="U1254">
        <v>1124</v>
      </c>
      <c r="V1254">
        <v>3.89</v>
      </c>
      <c r="W1254" s="1">
        <v>-528.86174000000005</v>
      </c>
      <c r="Z1254">
        <v>1245</v>
      </c>
      <c r="AA1254">
        <v>1018</v>
      </c>
      <c r="AB1254">
        <v>4.96</v>
      </c>
      <c r="AC1254" s="1">
        <v>-527.39086999999995</v>
      </c>
    </row>
    <row r="1255" spans="1:29" x14ac:dyDescent="0.2">
      <c r="A1255">
        <v>1246</v>
      </c>
      <c r="B1255">
        <v>1076</v>
      </c>
      <c r="C1255">
        <v>7.55</v>
      </c>
      <c r="D1255" s="1">
        <v>-525.26563999999996</v>
      </c>
      <c r="H1255">
        <v>1246</v>
      </c>
      <c r="I1255">
        <v>1107</v>
      </c>
      <c r="J1255">
        <v>5.15</v>
      </c>
      <c r="K1255" s="1">
        <v>-528.71992999999998</v>
      </c>
      <c r="N1255">
        <v>1246</v>
      </c>
      <c r="O1255">
        <v>1086</v>
      </c>
      <c r="P1255">
        <v>7.0000000000000007E-2</v>
      </c>
      <c r="Q1255" s="1">
        <v>-529.26146000000006</v>
      </c>
      <c r="T1255">
        <v>1246</v>
      </c>
      <c r="U1255">
        <v>1124</v>
      </c>
      <c r="V1255">
        <v>4.16</v>
      </c>
      <c r="W1255" s="1">
        <v>-528.88427999999999</v>
      </c>
      <c r="Z1255">
        <v>1246</v>
      </c>
      <c r="AA1255">
        <v>1015</v>
      </c>
      <c r="AB1255">
        <v>5.25</v>
      </c>
      <c r="AC1255" s="1">
        <v>-527.31512999999995</v>
      </c>
    </row>
    <row r="1256" spans="1:29" x14ac:dyDescent="0.2">
      <c r="A1256">
        <v>1247</v>
      </c>
      <c r="B1256">
        <v>1084</v>
      </c>
      <c r="C1256">
        <v>7.46</v>
      </c>
      <c r="D1256" s="1">
        <v>-525.50169000000005</v>
      </c>
      <c r="H1256">
        <v>1247</v>
      </c>
      <c r="I1256">
        <v>1105</v>
      </c>
      <c r="J1256">
        <v>5.25</v>
      </c>
      <c r="K1256" s="1">
        <v>-528.68254999999999</v>
      </c>
      <c r="N1256">
        <v>1247</v>
      </c>
      <c r="O1256">
        <v>1085</v>
      </c>
      <c r="P1256">
        <v>0.1</v>
      </c>
      <c r="Q1256" s="1">
        <v>-529.22416999999996</v>
      </c>
      <c r="T1256">
        <v>1247</v>
      </c>
      <c r="U1256">
        <v>1127</v>
      </c>
      <c r="V1256">
        <v>4.38</v>
      </c>
      <c r="W1256" s="1">
        <v>-528.95100000000002</v>
      </c>
      <c r="Z1256">
        <v>1247</v>
      </c>
      <c r="AA1256">
        <v>1016</v>
      </c>
      <c r="AB1256">
        <v>5.52</v>
      </c>
      <c r="AC1256" s="1">
        <v>-527.32419000000004</v>
      </c>
    </row>
    <row r="1257" spans="1:29" x14ac:dyDescent="0.2">
      <c r="A1257">
        <v>1248</v>
      </c>
      <c r="B1257">
        <v>1096</v>
      </c>
      <c r="C1257">
        <v>7.28</v>
      </c>
      <c r="D1257" s="1">
        <v>-525.82144000000005</v>
      </c>
      <c r="H1257">
        <v>1248</v>
      </c>
      <c r="I1257">
        <v>1105</v>
      </c>
      <c r="J1257">
        <v>5.32</v>
      </c>
      <c r="K1257" s="1">
        <v>-528.66385000000002</v>
      </c>
      <c r="N1257">
        <v>1248</v>
      </c>
      <c r="O1257">
        <v>1082</v>
      </c>
      <c r="P1257">
        <v>0.18</v>
      </c>
      <c r="Q1257" s="1">
        <v>-529.15710000000001</v>
      </c>
      <c r="T1257">
        <v>1248</v>
      </c>
      <c r="U1257">
        <v>1129</v>
      </c>
      <c r="V1257">
        <v>4.4400000000000004</v>
      </c>
      <c r="W1257" s="1">
        <v>-529.00811999999996</v>
      </c>
      <c r="Z1257">
        <v>1248</v>
      </c>
      <c r="AA1257">
        <v>1026</v>
      </c>
      <c r="AB1257">
        <v>5.64</v>
      </c>
      <c r="AC1257" s="1">
        <v>-527.61192000000005</v>
      </c>
    </row>
    <row r="1258" spans="1:29" x14ac:dyDescent="0.2">
      <c r="A1258">
        <v>1249</v>
      </c>
      <c r="B1258">
        <v>1108</v>
      </c>
      <c r="C1258">
        <v>7.05</v>
      </c>
      <c r="D1258" s="1">
        <v>-526.15596000000005</v>
      </c>
      <c r="H1258">
        <v>1249</v>
      </c>
      <c r="I1258">
        <v>1104</v>
      </c>
      <c r="J1258">
        <v>5.5</v>
      </c>
      <c r="K1258" s="1">
        <v>-528.63543000000004</v>
      </c>
      <c r="N1258">
        <v>1249</v>
      </c>
      <c r="O1258">
        <v>1080</v>
      </c>
      <c r="P1258">
        <v>0.26</v>
      </c>
      <c r="Q1258" s="1">
        <v>-529.0788</v>
      </c>
      <c r="T1258">
        <v>1249</v>
      </c>
      <c r="U1258">
        <v>1133</v>
      </c>
      <c r="V1258">
        <v>4.34</v>
      </c>
      <c r="W1258" s="1">
        <v>-529.11036000000001</v>
      </c>
      <c r="Z1258">
        <v>1249</v>
      </c>
      <c r="AA1258">
        <v>1053</v>
      </c>
      <c r="AB1258">
        <v>5.61</v>
      </c>
      <c r="AC1258" s="1">
        <v>-528.35537999999997</v>
      </c>
    </row>
    <row r="1259" spans="1:29" x14ac:dyDescent="0.2">
      <c r="A1259">
        <v>1250</v>
      </c>
      <c r="B1259">
        <v>1118</v>
      </c>
      <c r="C1259">
        <v>6.86</v>
      </c>
      <c r="D1259" s="1">
        <v>-526.44212000000005</v>
      </c>
      <c r="H1259">
        <v>1250</v>
      </c>
      <c r="I1259">
        <v>1101</v>
      </c>
      <c r="J1259">
        <v>5.74</v>
      </c>
      <c r="K1259" s="1">
        <v>-528.57069999999999</v>
      </c>
      <c r="N1259">
        <v>1250</v>
      </c>
      <c r="O1259">
        <v>1077</v>
      </c>
      <c r="P1259">
        <v>0.38</v>
      </c>
      <c r="Q1259" s="1">
        <v>-528.99469999999997</v>
      </c>
      <c r="T1259">
        <v>1250</v>
      </c>
      <c r="U1259">
        <v>1140</v>
      </c>
      <c r="V1259">
        <v>4.09</v>
      </c>
      <c r="W1259" s="1">
        <v>-529.31152999999995</v>
      </c>
      <c r="Z1259">
        <v>1250</v>
      </c>
      <c r="AA1259">
        <v>1090</v>
      </c>
      <c r="AB1259">
        <v>5.44</v>
      </c>
      <c r="AC1259" s="1">
        <v>-529.41255999999998</v>
      </c>
    </row>
    <row r="1260" spans="1:29" x14ac:dyDescent="0.2">
      <c r="A1260">
        <v>1251</v>
      </c>
      <c r="B1260">
        <v>1125</v>
      </c>
      <c r="C1260">
        <v>6.78</v>
      </c>
      <c r="D1260" s="1">
        <v>-526.63491999999997</v>
      </c>
      <c r="H1260">
        <v>1251</v>
      </c>
      <c r="I1260">
        <v>1097</v>
      </c>
      <c r="J1260">
        <v>6.02</v>
      </c>
      <c r="K1260" s="1">
        <v>-528.44662000000005</v>
      </c>
      <c r="N1260">
        <v>1251</v>
      </c>
      <c r="O1260">
        <v>1074</v>
      </c>
      <c r="P1260">
        <v>0.53</v>
      </c>
      <c r="Q1260" s="1">
        <v>-528.91243999999995</v>
      </c>
      <c r="T1260">
        <v>1251</v>
      </c>
      <c r="U1260">
        <v>1147</v>
      </c>
      <c r="V1260">
        <v>3.83</v>
      </c>
      <c r="W1260" s="1">
        <v>-529.50733000000002</v>
      </c>
      <c r="Z1260">
        <v>1251</v>
      </c>
      <c r="AA1260">
        <v>1118</v>
      </c>
      <c r="AB1260">
        <v>5.35</v>
      </c>
      <c r="AC1260" s="1">
        <v>-530.21632999999997</v>
      </c>
    </row>
    <row r="1261" spans="1:29" x14ac:dyDescent="0.2">
      <c r="A1261">
        <v>1252</v>
      </c>
      <c r="B1261">
        <v>1129</v>
      </c>
      <c r="C1261">
        <v>6.78</v>
      </c>
      <c r="D1261" s="1">
        <v>-526.72433000000001</v>
      </c>
      <c r="H1261">
        <v>1252</v>
      </c>
      <c r="I1261">
        <v>1090</v>
      </c>
      <c r="J1261">
        <v>6.37</v>
      </c>
      <c r="K1261" s="1">
        <v>-528.26094999999998</v>
      </c>
      <c r="N1261">
        <v>1252</v>
      </c>
      <c r="O1261">
        <v>1071</v>
      </c>
      <c r="P1261">
        <v>0.74</v>
      </c>
      <c r="Q1261" s="1">
        <v>-528.82650000000001</v>
      </c>
      <c r="T1261">
        <v>1252</v>
      </c>
      <c r="U1261">
        <v>1150</v>
      </c>
      <c r="V1261">
        <v>3.46</v>
      </c>
      <c r="W1261" s="1">
        <v>-529.58689000000004</v>
      </c>
      <c r="Z1261">
        <v>1252</v>
      </c>
      <c r="AA1261">
        <v>1126</v>
      </c>
      <c r="AB1261">
        <v>5.56</v>
      </c>
      <c r="AC1261" s="1">
        <v>-530.41737999999998</v>
      </c>
    </row>
    <row r="1262" spans="1:29" x14ac:dyDescent="0.2">
      <c r="A1262">
        <v>1253</v>
      </c>
      <c r="B1262">
        <v>1130</v>
      </c>
      <c r="C1262">
        <v>6.77</v>
      </c>
      <c r="D1262" s="1">
        <v>-526.74189000000001</v>
      </c>
      <c r="H1262">
        <v>1253</v>
      </c>
      <c r="I1262">
        <v>1082</v>
      </c>
      <c r="J1262">
        <v>6.71</v>
      </c>
      <c r="K1262" s="1">
        <v>-528.03516999999999</v>
      </c>
      <c r="N1262">
        <v>1253</v>
      </c>
      <c r="O1262">
        <v>1068</v>
      </c>
      <c r="P1262">
        <v>0.97</v>
      </c>
      <c r="Q1262" s="1">
        <v>-528.73860999999999</v>
      </c>
      <c r="T1262">
        <v>1253</v>
      </c>
      <c r="U1262">
        <v>1149</v>
      </c>
      <c r="V1262">
        <v>3.17</v>
      </c>
      <c r="W1262" s="1">
        <v>-529.56462999999997</v>
      </c>
      <c r="Z1262">
        <v>1253</v>
      </c>
      <c r="AA1262">
        <v>1118</v>
      </c>
      <c r="AB1262">
        <v>5.86</v>
      </c>
      <c r="AC1262" s="1">
        <v>-530.19124999999997</v>
      </c>
    </row>
    <row r="1263" spans="1:29" x14ac:dyDescent="0.2">
      <c r="A1263">
        <v>1254</v>
      </c>
      <c r="B1263">
        <v>1129</v>
      </c>
      <c r="C1263">
        <v>6.75</v>
      </c>
      <c r="D1263" s="1">
        <v>-526.72769000000005</v>
      </c>
      <c r="H1263">
        <v>1254</v>
      </c>
      <c r="I1263">
        <v>1074</v>
      </c>
      <c r="J1263">
        <v>7.11</v>
      </c>
      <c r="K1263" s="1">
        <v>-527.79432999999995</v>
      </c>
      <c r="N1263">
        <v>1254</v>
      </c>
      <c r="O1263">
        <v>1065</v>
      </c>
      <c r="P1263">
        <v>1.19</v>
      </c>
      <c r="Q1263" s="1">
        <v>-528.66018999999994</v>
      </c>
      <c r="T1263">
        <v>1254</v>
      </c>
      <c r="U1263">
        <v>1151</v>
      </c>
      <c r="V1263">
        <v>2.74</v>
      </c>
      <c r="W1263" s="1">
        <v>-529.59911999999997</v>
      </c>
      <c r="Z1263">
        <v>1254</v>
      </c>
      <c r="AA1263">
        <v>1107</v>
      </c>
      <c r="AB1263">
        <v>6.16</v>
      </c>
      <c r="AC1263" s="1">
        <v>-529.86325999999997</v>
      </c>
    </row>
    <row r="1264" spans="1:29" x14ac:dyDescent="0.2">
      <c r="A1264">
        <v>1255</v>
      </c>
      <c r="B1264">
        <v>1129</v>
      </c>
      <c r="C1264">
        <v>6.76</v>
      </c>
      <c r="D1264" s="1">
        <v>-526.72901999999999</v>
      </c>
      <c r="H1264">
        <v>1255</v>
      </c>
      <c r="I1264">
        <v>1066</v>
      </c>
      <c r="J1264">
        <v>7.52</v>
      </c>
      <c r="K1264" s="1">
        <v>-527.57299999999998</v>
      </c>
      <c r="N1264">
        <v>1255</v>
      </c>
      <c r="O1264">
        <v>1063</v>
      </c>
      <c r="P1264">
        <v>1.42</v>
      </c>
      <c r="Q1264" s="1">
        <v>-528.60810000000004</v>
      </c>
      <c r="T1264">
        <v>1255</v>
      </c>
      <c r="U1264">
        <v>1155</v>
      </c>
      <c r="V1264">
        <v>2.38</v>
      </c>
      <c r="W1264" s="1">
        <v>-529.73356000000001</v>
      </c>
      <c r="Z1264">
        <v>1255</v>
      </c>
      <c r="AA1264">
        <v>1098</v>
      </c>
      <c r="AB1264">
        <v>6.42</v>
      </c>
      <c r="AC1264" s="1">
        <v>-529.62032999999997</v>
      </c>
    </row>
    <row r="1265" spans="1:29" x14ac:dyDescent="0.2">
      <c r="A1265">
        <v>1256</v>
      </c>
      <c r="B1265">
        <v>1131</v>
      </c>
      <c r="C1265">
        <v>6.78</v>
      </c>
      <c r="D1265" s="1">
        <v>-526.78062</v>
      </c>
      <c r="H1265">
        <v>1256</v>
      </c>
      <c r="I1265">
        <v>1060</v>
      </c>
      <c r="J1265">
        <v>7.88</v>
      </c>
      <c r="K1265" s="1">
        <v>-527.39595999999995</v>
      </c>
      <c r="N1265">
        <v>1256</v>
      </c>
      <c r="O1265">
        <v>1062</v>
      </c>
      <c r="P1265">
        <v>1.69</v>
      </c>
      <c r="Q1265" s="1">
        <v>-528.59397999999999</v>
      </c>
      <c r="T1265">
        <v>1256</v>
      </c>
      <c r="U1265">
        <v>1155</v>
      </c>
      <c r="V1265">
        <v>2.13</v>
      </c>
      <c r="W1265" s="1">
        <v>-529.74632999999994</v>
      </c>
      <c r="Z1265">
        <v>1256</v>
      </c>
      <c r="AA1265">
        <v>1092</v>
      </c>
      <c r="AB1265">
        <v>6.59</v>
      </c>
      <c r="AC1265" s="1">
        <v>-529.45048999999995</v>
      </c>
    </row>
    <row r="1266" spans="1:29" x14ac:dyDescent="0.2">
      <c r="A1266">
        <v>1257</v>
      </c>
      <c r="B1266">
        <v>1136</v>
      </c>
      <c r="C1266">
        <v>6.8</v>
      </c>
      <c r="D1266" s="1">
        <v>-526.89277000000004</v>
      </c>
      <c r="H1266">
        <v>1257</v>
      </c>
      <c r="I1266">
        <v>1056</v>
      </c>
      <c r="J1266">
        <v>8.23</v>
      </c>
      <c r="K1266" s="1">
        <v>-527.27418999999998</v>
      </c>
      <c r="N1266">
        <v>1257</v>
      </c>
      <c r="O1266">
        <v>1064</v>
      </c>
      <c r="P1266">
        <v>1.95</v>
      </c>
      <c r="Q1266" s="1">
        <v>-528.63108</v>
      </c>
      <c r="T1266">
        <v>1257</v>
      </c>
      <c r="U1266">
        <v>1144</v>
      </c>
      <c r="V1266">
        <v>2.2400000000000002</v>
      </c>
      <c r="W1266" s="1">
        <v>-529.44023000000004</v>
      </c>
      <c r="Z1266">
        <v>1257</v>
      </c>
      <c r="AA1266">
        <v>1080</v>
      </c>
      <c r="AB1266">
        <v>6.89</v>
      </c>
      <c r="AC1266" s="1">
        <v>-529.15607</v>
      </c>
    </row>
    <row r="1267" spans="1:29" x14ac:dyDescent="0.2">
      <c r="A1267">
        <v>1258</v>
      </c>
      <c r="B1267">
        <v>1141</v>
      </c>
      <c r="C1267">
        <v>6.83</v>
      </c>
      <c r="D1267" s="1">
        <v>-527.05264</v>
      </c>
      <c r="H1267">
        <v>1258</v>
      </c>
      <c r="I1267">
        <v>1054</v>
      </c>
      <c r="J1267">
        <v>8.48</v>
      </c>
      <c r="K1267" s="1">
        <v>-527.22415999999998</v>
      </c>
      <c r="N1267">
        <v>1258</v>
      </c>
      <c r="O1267">
        <v>1066</v>
      </c>
      <c r="P1267">
        <v>2.21</v>
      </c>
      <c r="Q1267" s="1">
        <v>-528.71182999999996</v>
      </c>
      <c r="T1267">
        <v>1258</v>
      </c>
      <c r="U1267">
        <v>1125</v>
      </c>
      <c r="V1267">
        <v>2.6</v>
      </c>
      <c r="W1267" s="1">
        <v>-528.89360999999997</v>
      </c>
      <c r="Z1267">
        <v>1258</v>
      </c>
      <c r="AA1267">
        <v>1059</v>
      </c>
      <c r="AB1267">
        <v>7.28</v>
      </c>
      <c r="AC1267" s="1">
        <v>-528.56723999999997</v>
      </c>
    </row>
    <row r="1268" spans="1:29" x14ac:dyDescent="0.2">
      <c r="A1268">
        <v>1259</v>
      </c>
      <c r="B1268">
        <v>1148</v>
      </c>
      <c r="C1268">
        <v>6.79</v>
      </c>
      <c r="D1268" s="1">
        <v>-527.23248000000001</v>
      </c>
      <c r="H1268">
        <v>1259</v>
      </c>
      <c r="I1268">
        <v>1055</v>
      </c>
      <c r="J1268">
        <v>8.69</v>
      </c>
      <c r="K1268" s="1">
        <v>-527.25505999999996</v>
      </c>
      <c r="N1268">
        <v>1259</v>
      </c>
      <c r="O1268">
        <v>1071</v>
      </c>
      <c r="P1268">
        <v>2.42</v>
      </c>
      <c r="Q1268" s="1">
        <v>-528.82644000000005</v>
      </c>
      <c r="T1268">
        <v>1259</v>
      </c>
      <c r="U1268">
        <v>1106</v>
      </c>
      <c r="V1268">
        <v>3.12</v>
      </c>
      <c r="W1268" s="1">
        <v>-528.34571000000005</v>
      </c>
      <c r="Z1268">
        <v>1259</v>
      </c>
      <c r="AA1268">
        <v>1036</v>
      </c>
      <c r="AB1268">
        <v>7.67</v>
      </c>
      <c r="AC1268" s="1">
        <v>-527.89908000000003</v>
      </c>
    </row>
    <row r="1269" spans="1:29" x14ac:dyDescent="0.2">
      <c r="A1269">
        <v>1260</v>
      </c>
      <c r="B1269">
        <v>1155</v>
      </c>
      <c r="C1269">
        <v>6.82</v>
      </c>
      <c r="D1269" s="1">
        <v>-527.42151000000001</v>
      </c>
      <c r="H1269">
        <v>1260</v>
      </c>
      <c r="I1269">
        <v>1059</v>
      </c>
      <c r="J1269">
        <v>8.84</v>
      </c>
      <c r="K1269" s="1">
        <v>-527.36711000000003</v>
      </c>
      <c r="N1269">
        <v>1260</v>
      </c>
      <c r="O1269">
        <v>1075</v>
      </c>
      <c r="P1269">
        <v>2.66</v>
      </c>
      <c r="Q1269" s="1">
        <v>-528.96229000000005</v>
      </c>
      <c r="T1269">
        <v>1260</v>
      </c>
      <c r="U1269">
        <v>1095</v>
      </c>
      <c r="V1269">
        <v>3.59</v>
      </c>
      <c r="W1269" s="1">
        <v>-528.04093</v>
      </c>
      <c r="Z1269">
        <v>1260</v>
      </c>
      <c r="AA1269">
        <v>1025</v>
      </c>
      <c r="AB1269">
        <v>7.79</v>
      </c>
      <c r="AC1269" s="1">
        <v>-527.56658000000004</v>
      </c>
    </row>
    <row r="1270" spans="1:29" x14ac:dyDescent="0.2">
      <c r="A1270">
        <v>1261</v>
      </c>
      <c r="B1270">
        <v>1162</v>
      </c>
      <c r="C1270">
        <v>6.85</v>
      </c>
      <c r="D1270" s="1">
        <v>-527.60026000000005</v>
      </c>
      <c r="H1270">
        <v>1261</v>
      </c>
      <c r="I1270">
        <v>1065</v>
      </c>
      <c r="J1270">
        <v>8.93</v>
      </c>
      <c r="K1270" s="1">
        <v>-527.54656999999997</v>
      </c>
      <c r="N1270">
        <v>1261</v>
      </c>
      <c r="O1270">
        <v>1081</v>
      </c>
      <c r="P1270">
        <v>2.88</v>
      </c>
      <c r="Q1270" s="1">
        <v>-529.11546999999996</v>
      </c>
      <c r="T1270">
        <v>1261</v>
      </c>
      <c r="U1270">
        <v>1098</v>
      </c>
      <c r="V1270">
        <v>3.83</v>
      </c>
      <c r="W1270" s="1">
        <v>-528.12885000000006</v>
      </c>
      <c r="Z1270">
        <v>1261</v>
      </c>
      <c r="AA1270">
        <v>1026</v>
      </c>
      <c r="AB1270">
        <v>7.63</v>
      </c>
      <c r="AC1270" s="1">
        <v>-527.62671</v>
      </c>
    </row>
    <row r="1271" spans="1:29" x14ac:dyDescent="0.2">
      <c r="A1271">
        <v>1262</v>
      </c>
      <c r="B1271">
        <v>1168</v>
      </c>
      <c r="C1271">
        <v>6.91</v>
      </c>
      <c r="D1271" s="1">
        <v>-527.76949999999999</v>
      </c>
      <c r="H1271">
        <v>1262</v>
      </c>
      <c r="I1271">
        <v>1073</v>
      </c>
      <c r="J1271">
        <v>8.94</v>
      </c>
      <c r="K1271" s="1">
        <v>-527.76489000000004</v>
      </c>
      <c r="N1271">
        <v>1262</v>
      </c>
      <c r="O1271">
        <v>1087</v>
      </c>
      <c r="P1271">
        <v>3.08</v>
      </c>
      <c r="Q1271" s="1">
        <v>-529.29660000000001</v>
      </c>
      <c r="T1271">
        <v>1262</v>
      </c>
      <c r="U1271">
        <v>1114</v>
      </c>
      <c r="V1271">
        <v>3.87</v>
      </c>
      <c r="W1271" s="1">
        <v>-528.58371</v>
      </c>
      <c r="Z1271">
        <v>1262</v>
      </c>
      <c r="AA1271">
        <v>1036</v>
      </c>
      <c r="AB1271">
        <v>7.3</v>
      </c>
      <c r="AC1271" s="1">
        <v>-527.89134999999999</v>
      </c>
    </row>
    <row r="1272" spans="1:29" x14ac:dyDescent="0.2">
      <c r="A1272">
        <v>1263</v>
      </c>
      <c r="B1272">
        <v>1173</v>
      </c>
      <c r="C1272">
        <v>6.89</v>
      </c>
      <c r="D1272" s="1">
        <v>-527.92854</v>
      </c>
      <c r="H1272">
        <v>1263</v>
      </c>
      <c r="I1272">
        <v>1081</v>
      </c>
      <c r="J1272">
        <v>8.9600000000000009</v>
      </c>
      <c r="K1272" s="1">
        <v>-527.99366999999995</v>
      </c>
      <c r="N1272">
        <v>1263</v>
      </c>
      <c r="O1272">
        <v>1095</v>
      </c>
      <c r="P1272">
        <v>3.25</v>
      </c>
      <c r="Q1272" s="1">
        <v>-529.51772000000005</v>
      </c>
      <c r="T1272">
        <v>1263</v>
      </c>
      <c r="U1272">
        <v>1138</v>
      </c>
      <c r="V1272">
        <v>3.57</v>
      </c>
      <c r="W1272" s="1">
        <v>-529.25409999999999</v>
      </c>
      <c r="Z1272">
        <v>1263</v>
      </c>
      <c r="AA1272">
        <v>1052</v>
      </c>
      <c r="AB1272">
        <v>6.89</v>
      </c>
      <c r="AC1272" s="1">
        <v>-528.34987000000001</v>
      </c>
    </row>
    <row r="1273" spans="1:29" x14ac:dyDescent="0.2">
      <c r="A1273">
        <v>1264</v>
      </c>
      <c r="B1273">
        <v>1179</v>
      </c>
      <c r="C1273">
        <v>6.96</v>
      </c>
      <c r="D1273" s="1">
        <v>-528.07009000000005</v>
      </c>
      <c r="H1273">
        <v>1264</v>
      </c>
      <c r="I1273">
        <v>1088</v>
      </c>
      <c r="J1273">
        <v>8.9</v>
      </c>
      <c r="K1273" s="1">
        <v>-528.19761000000005</v>
      </c>
      <c r="N1273">
        <v>1264</v>
      </c>
      <c r="O1273">
        <v>1105</v>
      </c>
      <c r="P1273">
        <v>3.36</v>
      </c>
      <c r="Q1273" s="1">
        <v>-529.78160000000003</v>
      </c>
      <c r="T1273">
        <v>1264</v>
      </c>
      <c r="U1273">
        <v>1165</v>
      </c>
      <c r="V1273">
        <v>3.06</v>
      </c>
      <c r="W1273" s="1">
        <v>-529.99318000000005</v>
      </c>
      <c r="Z1273">
        <v>1264</v>
      </c>
      <c r="AA1273">
        <v>1067</v>
      </c>
      <c r="AB1273">
        <v>6.6</v>
      </c>
      <c r="AC1273" s="1">
        <v>-528.79816000000005</v>
      </c>
    </row>
    <row r="1274" spans="1:29" x14ac:dyDescent="0.2">
      <c r="A1274">
        <v>1265</v>
      </c>
      <c r="B1274">
        <v>1183</v>
      </c>
      <c r="C1274">
        <v>7.1</v>
      </c>
      <c r="D1274" s="1">
        <v>-528.18538999999998</v>
      </c>
      <c r="H1274">
        <v>1265</v>
      </c>
      <c r="I1274">
        <v>1094</v>
      </c>
      <c r="J1274">
        <v>8.84</v>
      </c>
      <c r="K1274" s="1">
        <v>-528.35357999999997</v>
      </c>
      <c r="N1274">
        <v>1265</v>
      </c>
      <c r="O1274">
        <v>1115</v>
      </c>
      <c r="P1274">
        <v>3.52</v>
      </c>
      <c r="Q1274" s="1">
        <v>-530.07075999999995</v>
      </c>
      <c r="T1274">
        <v>1265</v>
      </c>
      <c r="U1274">
        <v>1189</v>
      </c>
      <c r="V1274">
        <v>2.41</v>
      </c>
      <c r="W1274" s="1">
        <v>-530.67894000000001</v>
      </c>
      <c r="Z1274">
        <v>1265</v>
      </c>
      <c r="AA1274">
        <v>1070</v>
      </c>
      <c r="AB1274">
        <v>6.6</v>
      </c>
      <c r="AC1274" s="1">
        <v>-528.85974999999996</v>
      </c>
    </row>
    <row r="1275" spans="1:29" x14ac:dyDescent="0.2">
      <c r="A1275">
        <v>1266</v>
      </c>
      <c r="B1275">
        <v>1185</v>
      </c>
      <c r="C1275">
        <v>7.28</v>
      </c>
      <c r="D1275" s="1">
        <v>-528.25534000000005</v>
      </c>
      <c r="H1275">
        <v>1266</v>
      </c>
      <c r="I1275">
        <v>1098</v>
      </c>
      <c r="J1275">
        <v>8.82</v>
      </c>
      <c r="K1275" s="1">
        <v>-528.45336999999995</v>
      </c>
      <c r="N1275">
        <v>1266</v>
      </c>
      <c r="O1275">
        <v>1125</v>
      </c>
      <c r="P1275">
        <v>3.67</v>
      </c>
      <c r="Q1275" s="1">
        <v>-530.34776999999997</v>
      </c>
      <c r="T1275">
        <v>1266</v>
      </c>
      <c r="U1275">
        <v>1203</v>
      </c>
      <c r="V1275">
        <v>1.85</v>
      </c>
      <c r="W1275" s="1">
        <v>-531.10095000000001</v>
      </c>
      <c r="Z1275">
        <v>1266</v>
      </c>
      <c r="AA1275">
        <v>1062</v>
      </c>
      <c r="AB1275">
        <v>6.77</v>
      </c>
      <c r="AC1275" s="1">
        <v>-528.59677999999997</v>
      </c>
    </row>
    <row r="1276" spans="1:29" x14ac:dyDescent="0.2">
      <c r="A1276">
        <v>1267</v>
      </c>
      <c r="B1276">
        <v>1185</v>
      </c>
      <c r="C1276">
        <v>7.46</v>
      </c>
      <c r="D1276" s="1">
        <v>-528.24568999999997</v>
      </c>
      <c r="H1276">
        <v>1267</v>
      </c>
      <c r="I1276">
        <v>1099</v>
      </c>
      <c r="J1276">
        <v>8.7799999999999994</v>
      </c>
      <c r="K1276" s="1">
        <v>-528.50142000000005</v>
      </c>
      <c r="N1276">
        <v>1267</v>
      </c>
      <c r="O1276">
        <v>1133</v>
      </c>
      <c r="P1276">
        <v>3.81</v>
      </c>
      <c r="Q1276" s="1">
        <v>-530.58452999999997</v>
      </c>
      <c r="T1276">
        <v>1267</v>
      </c>
      <c r="U1276">
        <v>1201</v>
      </c>
      <c r="V1276">
        <v>1.52</v>
      </c>
      <c r="W1276" s="1">
        <v>-531.03291999999999</v>
      </c>
      <c r="Z1276">
        <v>1267</v>
      </c>
      <c r="AA1276">
        <v>1056</v>
      </c>
      <c r="AB1276">
        <v>6.94</v>
      </c>
      <c r="AC1276" s="1">
        <v>-528.42301999999995</v>
      </c>
    </row>
    <row r="1277" spans="1:29" x14ac:dyDescent="0.2">
      <c r="A1277">
        <v>1268</v>
      </c>
      <c r="B1277">
        <v>1181</v>
      </c>
      <c r="C1277">
        <v>7.81</v>
      </c>
      <c r="D1277" s="1">
        <v>-528.13270999999997</v>
      </c>
      <c r="H1277">
        <v>1268</v>
      </c>
      <c r="I1277">
        <v>1100</v>
      </c>
      <c r="J1277">
        <v>8.7200000000000006</v>
      </c>
      <c r="K1277" s="1">
        <v>-528.52039000000002</v>
      </c>
      <c r="N1277">
        <v>1268</v>
      </c>
      <c r="O1277">
        <v>1139</v>
      </c>
      <c r="P1277">
        <v>4</v>
      </c>
      <c r="Q1277" s="1">
        <v>-530.75013000000001</v>
      </c>
      <c r="T1277">
        <v>1268</v>
      </c>
      <c r="U1277">
        <v>1183</v>
      </c>
      <c r="V1277">
        <v>1.38</v>
      </c>
      <c r="W1277" s="1">
        <v>-530.51454000000001</v>
      </c>
      <c r="Z1277">
        <v>1268</v>
      </c>
      <c r="AA1277">
        <v>1063</v>
      </c>
      <c r="AB1277">
        <v>7.04</v>
      </c>
      <c r="AC1277" s="1">
        <v>-528.61422000000005</v>
      </c>
    </row>
    <row r="1278" spans="1:29" x14ac:dyDescent="0.2">
      <c r="A1278">
        <v>1269</v>
      </c>
      <c r="B1278">
        <v>1173</v>
      </c>
      <c r="C1278">
        <v>8.18</v>
      </c>
      <c r="D1278" s="1">
        <v>-527.91110000000003</v>
      </c>
      <c r="H1278">
        <v>1269</v>
      </c>
      <c r="I1278">
        <v>1101</v>
      </c>
      <c r="J1278">
        <v>8.74</v>
      </c>
      <c r="K1278" s="1">
        <v>-528.52764000000002</v>
      </c>
      <c r="N1278">
        <v>1269</v>
      </c>
      <c r="O1278">
        <v>1142</v>
      </c>
      <c r="P1278">
        <v>4.2699999999999996</v>
      </c>
      <c r="Q1278" s="1">
        <v>-530.83550000000002</v>
      </c>
      <c r="T1278">
        <v>1269</v>
      </c>
      <c r="U1278">
        <v>1159</v>
      </c>
      <c r="V1278">
        <v>1.34</v>
      </c>
      <c r="W1278" s="1">
        <v>-529.82429999999999</v>
      </c>
      <c r="Z1278">
        <v>1269</v>
      </c>
      <c r="AA1278">
        <v>1077</v>
      </c>
      <c r="AB1278">
        <v>7.06</v>
      </c>
      <c r="AC1278" s="1">
        <v>-529.02684999999997</v>
      </c>
    </row>
    <row r="1279" spans="1:29" x14ac:dyDescent="0.2">
      <c r="A1279">
        <v>1270</v>
      </c>
      <c r="B1279">
        <v>1162</v>
      </c>
      <c r="C1279">
        <v>8.6</v>
      </c>
      <c r="D1279" s="1">
        <v>-527.59847000000002</v>
      </c>
      <c r="H1279">
        <v>1270</v>
      </c>
      <c r="I1279">
        <v>1101</v>
      </c>
      <c r="J1279">
        <v>8.68</v>
      </c>
      <c r="K1279" s="1">
        <v>-528.54719999999998</v>
      </c>
      <c r="N1279">
        <v>1270</v>
      </c>
      <c r="O1279">
        <v>1142</v>
      </c>
      <c r="P1279">
        <v>4.58</v>
      </c>
      <c r="Q1279" s="1">
        <v>-530.82866999999999</v>
      </c>
      <c r="T1279">
        <v>1270</v>
      </c>
      <c r="U1279">
        <v>1139</v>
      </c>
      <c r="V1279">
        <v>1.1499999999999999</v>
      </c>
      <c r="W1279" s="1">
        <v>-529.23879999999997</v>
      </c>
      <c r="Z1279">
        <v>1270</v>
      </c>
      <c r="AA1279">
        <v>1086</v>
      </c>
      <c r="AB1279">
        <v>7.23</v>
      </c>
      <c r="AC1279" s="1">
        <v>-529.28682000000003</v>
      </c>
    </row>
    <row r="1280" spans="1:29" x14ac:dyDescent="0.2">
      <c r="A1280">
        <v>1271</v>
      </c>
      <c r="B1280">
        <v>1150</v>
      </c>
      <c r="C1280">
        <v>9.1</v>
      </c>
      <c r="D1280" s="1">
        <v>-527.24103000000002</v>
      </c>
      <c r="H1280">
        <v>1271</v>
      </c>
      <c r="I1280">
        <v>1103</v>
      </c>
      <c r="J1280">
        <v>8.6199999999999992</v>
      </c>
      <c r="K1280" s="1">
        <v>-528.58785999999998</v>
      </c>
      <c r="N1280">
        <v>1271</v>
      </c>
      <c r="O1280">
        <v>1139</v>
      </c>
      <c r="P1280">
        <v>4.97</v>
      </c>
      <c r="Q1280" s="1">
        <v>-530.73911999999996</v>
      </c>
      <c r="T1280">
        <v>1271</v>
      </c>
      <c r="U1280">
        <v>1127</v>
      </c>
      <c r="V1280">
        <v>0.97</v>
      </c>
      <c r="W1280" s="1">
        <v>-528.92345999999998</v>
      </c>
      <c r="Z1280">
        <v>1271</v>
      </c>
      <c r="AA1280">
        <v>1082</v>
      </c>
      <c r="AB1280">
        <v>7.58</v>
      </c>
      <c r="AC1280" s="1">
        <v>-529.17568000000006</v>
      </c>
    </row>
    <row r="1281" spans="1:29" x14ac:dyDescent="0.2">
      <c r="A1281">
        <v>1272</v>
      </c>
      <c r="B1281">
        <v>1138</v>
      </c>
      <c r="C1281">
        <v>9.61</v>
      </c>
      <c r="D1281" s="1">
        <v>-526.91445999999996</v>
      </c>
      <c r="H1281">
        <v>1272</v>
      </c>
      <c r="I1281">
        <v>1105</v>
      </c>
      <c r="J1281">
        <v>8.56</v>
      </c>
      <c r="K1281" s="1">
        <v>-528.64484000000004</v>
      </c>
      <c r="N1281">
        <v>1272</v>
      </c>
      <c r="O1281">
        <v>1133</v>
      </c>
      <c r="P1281">
        <v>5.4</v>
      </c>
      <c r="Q1281" s="1">
        <v>-530.56424000000004</v>
      </c>
      <c r="T1281">
        <v>1272</v>
      </c>
      <c r="U1281">
        <v>1127</v>
      </c>
      <c r="V1281">
        <v>0.59</v>
      </c>
      <c r="W1281" s="1">
        <v>-528.91377999999997</v>
      </c>
      <c r="Z1281">
        <v>1272</v>
      </c>
      <c r="AA1281">
        <v>1067</v>
      </c>
      <c r="AB1281">
        <v>8.02</v>
      </c>
      <c r="AC1281" s="1">
        <v>-528.73703999999998</v>
      </c>
    </row>
    <row r="1282" spans="1:29" x14ac:dyDescent="0.2">
      <c r="A1282">
        <v>1273</v>
      </c>
      <c r="B1282">
        <v>1130</v>
      </c>
      <c r="C1282">
        <v>10.029999999999999</v>
      </c>
      <c r="D1282" s="1">
        <v>-526.67714999999998</v>
      </c>
      <c r="H1282">
        <v>1273</v>
      </c>
      <c r="I1282">
        <v>1107</v>
      </c>
      <c r="J1282">
        <v>8.4600000000000009</v>
      </c>
      <c r="K1282" s="1">
        <v>-528.70298000000003</v>
      </c>
      <c r="N1282">
        <v>1273</v>
      </c>
      <c r="O1282">
        <v>1124</v>
      </c>
      <c r="P1282">
        <v>5.84</v>
      </c>
      <c r="Q1282" s="1">
        <v>-530.32512999999994</v>
      </c>
      <c r="T1282">
        <v>1273</v>
      </c>
      <c r="U1282">
        <v>1134</v>
      </c>
      <c r="V1282">
        <v>0.37</v>
      </c>
      <c r="W1282" s="1">
        <v>-529.11068</v>
      </c>
      <c r="Z1282">
        <v>1273</v>
      </c>
      <c r="AA1282">
        <v>1049</v>
      </c>
      <c r="AB1282">
        <v>8.3699999999999992</v>
      </c>
      <c r="AC1282" s="1">
        <v>-528.22136</v>
      </c>
    </row>
    <row r="1283" spans="1:29" x14ac:dyDescent="0.2">
      <c r="A1283">
        <v>1274</v>
      </c>
      <c r="B1283">
        <v>1126</v>
      </c>
      <c r="C1283">
        <v>10.35</v>
      </c>
      <c r="D1283" s="1">
        <v>-526.56300999999996</v>
      </c>
      <c r="H1283">
        <v>1274</v>
      </c>
      <c r="I1283">
        <v>1109</v>
      </c>
      <c r="J1283">
        <v>8.35</v>
      </c>
      <c r="K1283" s="1">
        <v>-528.75221999999997</v>
      </c>
      <c r="N1283">
        <v>1274</v>
      </c>
      <c r="O1283">
        <v>1114</v>
      </c>
      <c r="P1283">
        <v>6.35</v>
      </c>
      <c r="Q1283" s="1">
        <v>-530.04638999999997</v>
      </c>
      <c r="T1283">
        <v>1274</v>
      </c>
      <c r="U1283">
        <v>1144</v>
      </c>
      <c r="V1283">
        <v>0.26</v>
      </c>
      <c r="W1283" s="1">
        <v>-529.41107999999997</v>
      </c>
      <c r="Z1283">
        <v>1274</v>
      </c>
      <c r="AA1283">
        <v>1039</v>
      </c>
      <c r="AB1283">
        <v>8.4600000000000009</v>
      </c>
      <c r="AC1283" s="1">
        <v>-527.93739000000005</v>
      </c>
    </row>
    <row r="1284" spans="1:29" x14ac:dyDescent="0.2">
      <c r="A1284">
        <v>1275</v>
      </c>
      <c r="B1284">
        <v>1127</v>
      </c>
      <c r="C1284">
        <v>10.63</v>
      </c>
      <c r="D1284" s="1">
        <v>-526.59731999999997</v>
      </c>
      <c r="H1284">
        <v>1275</v>
      </c>
      <c r="I1284">
        <v>1110</v>
      </c>
      <c r="J1284">
        <v>8.26</v>
      </c>
      <c r="K1284" s="1">
        <v>-528.78746000000001</v>
      </c>
      <c r="N1284">
        <v>1275</v>
      </c>
      <c r="O1284">
        <v>1104</v>
      </c>
      <c r="P1284">
        <v>6.83</v>
      </c>
      <c r="Q1284" s="1">
        <v>-529.75009</v>
      </c>
      <c r="T1284">
        <v>1275</v>
      </c>
      <c r="U1284">
        <v>1156</v>
      </c>
      <c r="V1284">
        <v>0.37</v>
      </c>
      <c r="W1284" s="1">
        <v>-529.73100999999997</v>
      </c>
      <c r="Z1284">
        <v>1275</v>
      </c>
      <c r="AA1284">
        <v>1038</v>
      </c>
      <c r="AB1284">
        <v>8.35</v>
      </c>
      <c r="AC1284" s="1">
        <v>-527.92287999999996</v>
      </c>
    </row>
    <row r="1285" spans="1:29" x14ac:dyDescent="0.2">
      <c r="A1285">
        <v>1276</v>
      </c>
      <c r="B1285">
        <v>1134</v>
      </c>
      <c r="C1285">
        <v>10.87</v>
      </c>
      <c r="D1285" s="1">
        <v>-526.78087000000005</v>
      </c>
      <c r="H1285">
        <v>1276</v>
      </c>
      <c r="I1285">
        <v>1112</v>
      </c>
      <c r="J1285">
        <v>8.1199999999999992</v>
      </c>
      <c r="K1285" s="1">
        <v>-528.82478000000003</v>
      </c>
      <c r="N1285">
        <v>1276</v>
      </c>
      <c r="O1285">
        <v>1093</v>
      </c>
      <c r="P1285">
        <v>7.29</v>
      </c>
      <c r="Q1285" s="1">
        <v>-529.46465000000001</v>
      </c>
      <c r="T1285">
        <v>1276</v>
      </c>
      <c r="U1285">
        <v>1170</v>
      </c>
      <c r="V1285">
        <v>0.63</v>
      </c>
      <c r="W1285" s="1">
        <v>-530.10940000000005</v>
      </c>
      <c r="Z1285">
        <v>1276</v>
      </c>
      <c r="AA1285">
        <v>1040</v>
      </c>
      <c r="AB1285">
        <v>8.18</v>
      </c>
      <c r="AC1285" s="1">
        <v>-527.97502999999995</v>
      </c>
    </row>
    <row r="1286" spans="1:29" x14ac:dyDescent="0.2">
      <c r="A1286">
        <v>1277</v>
      </c>
      <c r="B1286">
        <v>1145</v>
      </c>
      <c r="C1286">
        <v>10.97</v>
      </c>
      <c r="D1286" s="1">
        <v>-527.08300999999994</v>
      </c>
      <c r="H1286">
        <v>1277</v>
      </c>
      <c r="I1286">
        <v>1114</v>
      </c>
      <c r="J1286">
        <v>8.01</v>
      </c>
      <c r="K1286" s="1">
        <v>-528.89583000000005</v>
      </c>
      <c r="N1286">
        <v>1277</v>
      </c>
      <c r="O1286">
        <v>1085</v>
      </c>
      <c r="P1286">
        <v>7.73</v>
      </c>
      <c r="Q1286" s="1">
        <v>-529.21906000000001</v>
      </c>
      <c r="T1286">
        <v>1277</v>
      </c>
      <c r="U1286">
        <v>1189</v>
      </c>
      <c r="V1286">
        <v>0.99</v>
      </c>
      <c r="W1286" s="1">
        <v>-530.65184999999997</v>
      </c>
      <c r="Z1286">
        <v>1277</v>
      </c>
      <c r="AA1286">
        <v>1042</v>
      </c>
      <c r="AB1286">
        <v>8.11</v>
      </c>
      <c r="AC1286" s="1">
        <v>-528.04831000000001</v>
      </c>
    </row>
    <row r="1287" spans="1:29" x14ac:dyDescent="0.2">
      <c r="A1287">
        <v>1278</v>
      </c>
      <c r="B1287">
        <v>1158</v>
      </c>
      <c r="C1287">
        <v>10.97</v>
      </c>
      <c r="D1287" s="1">
        <v>-527.44762000000003</v>
      </c>
      <c r="H1287">
        <v>1278</v>
      </c>
      <c r="I1287">
        <v>1120</v>
      </c>
      <c r="J1287">
        <v>7.83</v>
      </c>
      <c r="K1287" s="1">
        <v>-529.04323999999997</v>
      </c>
      <c r="N1287">
        <v>1278</v>
      </c>
      <c r="O1287">
        <v>1079</v>
      </c>
      <c r="P1287">
        <v>8.0399999999999991</v>
      </c>
      <c r="Q1287" s="1">
        <v>-529.06069000000002</v>
      </c>
      <c r="T1287">
        <v>1278</v>
      </c>
      <c r="U1287">
        <v>1213</v>
      </c>
      <c r="V1287">
        <v>1.32</v>
      </c>
      <c r="W1287" s="1">
        <v>-531.32154000000003</v>
      </c>
      <c r="Z1287">
        <v>1278</v>
      </c>
      <c r="AA1287">
        <v>1046</v>
      </c>
      <c r="AB1287">
        <v>8.16</v>
      </c>
      <c r="AC1287" s="1">
        <v>-528.15671999999995</v>
      </c>
    </row>
    <row r="1288" spans="1:29" x14ac:dyDescent="0.2">
      <c r="A1288">
        <v>1279</v>
      </c>
      <c r="B1288">
        <v>1171</v>
      </c>
      <c r="C1288">
        <v>11.02</v>
      </c>
      <c r="D1288" s="1">
        <v>-527.79696000000001</v>
      </c>
      <c r="H1288">
        <v>1279</v>
      </c>
      <c r="I1288">
        <v>1128</v>
      </c>
      <c r="J1288">
        <v>7.65</v>
      </c>
      <c r="K1288" s="1">
        <v>-529.27508999999998</v>
      </c>
      <c r="N1288">
        <v>1279</v>
      </c>
      <c r="O1288">
        <v>1078</v>
      </c>
      <c r="P1288">
        <v>8.23</v>
      </c>
      <c r="Q1288" s="1">
        <v>-529.02115000000003</v>
      </c>
      <c r="T1288">
        <v>1279</v>
      </c>
      <c r="U1288">
        <v>1234</v>
      </c>
      <c r="V1288">
        <v>1.67</v>
      </c>
      <c r="W1288" s="1">
        <v>-531.92015000000004</v>
      </c>
      <c r="Z1288">
        <v>1279</v>
      </c>
      <c r="AA1288">
        <v>1052</v>
      </c>
      <c r="AB1288">
        <v>8.3000000000000007</v>
      </c>
      <c r="AC1288" s="1">
        <v>-528.31353000000001</v>
      </c>
    </row>
    <row r="1289" spans="1:29" x14ac:dyDescent="0.2">
      <c r="A1289">
        <v>1280</v>
      </c>
      <c r="B1289">
        <v>1180</v>
      </c>
      <c r="C1289">
        <v>11.05</v>
      </c>
      <c r="D1289" s="1">
        <v>-528.06348000000003</v>
      </c>
      <c r="H1289">
        <v>1280</v>
      </c>
      <c r="I1289">
        <v>1138</v>
      </c>
      <c r="J1289">
        <v>7.46</v>
      </c>
      <c r="K1289" s="1">
        <v>-529.56199000000004</v>
      </c>
      <c r="N1289">
        <v>1280</v>
      </c>
      <c r="O1289">
        <v>1081</v>
      </c>
      <c r="P1289">
        <v>8.31</v>
      </c>
      <c r="Q1289" s="1">
        <v>-529.11401999999998</v>
      </c>
      <c r="T1289">
        <v>1280</v>
      </c>
      <c r="U1289">
        <v>1245</v>
      </c>
      <c r="V1289">
        <v>2.0499999999999998</v>
      </c>
      <c r="W1289" s="1">
        <v>-532.24368000000004</v>
      </c>
      <c r="Z1289">
        <v>1280</v>
      </c>
      <c r="AA1289">
        <v>1066</v>
      </c>
      <c r="AB1289">
        <v>8.39</v>
      </c>
      <c r="AC1289" s="1">
        <v>-528.69236000000001</v>
      </c>
    </row>
    <row r="1290" spans="1:29" x14ac:dyDescent="0.2">
      <c r="A1290">
        <v>1281</v>
      </c>
      <c r="B1290">
        <v>1186</v>
      </c>
      <c r="C1290">
        <v>11.09</v>
      </c>
      <c r="D1290" s="1">
        <v>-528.21758999999997</v>
      </c>
      <c r="H1290">
        <v>1281</v>
      </c>
      <c r="I1290">
        <v>1148</v>
      </c>
      <c r="J1290">
        <v>7.27</v>
      </c>
      <c r="K1290" s="1">
        <v>-529.84172000000001</v>
      </c>
      <c r="N1290">
        <v>1281</v>
      </c>
      <c r="O1290">
        <v>1088</v>
      </c>
      <c r="P1290">
        <v>8.35</v>
      </c>
      <c r="Q1290" s="1">
        <v>-529.31961999999999</v>
      </c>
      <c r="T1290">
        <v>1281</v>
      </c>
      <c r="U1290">
        <v>1241</v>
      </c>
      <c r="V1290">
        <v>2.64</v>
      </c>
      <c r="W1290" s="1">
        <v>-532.14331000000004</v>
      </c>
      <c r="Z1290">
        <v>1281</v>
      </c>
      <c r="AA1290">
        <v>1096</v>
      </c>
      <c r="AB1290">
        <v>8.39</v>
      </c>
      <c r="AC1290" s="1">
        <v>-529.52790000000005</v>
      </c>
    </row>
    <row r="1291" spans="1:29" x14ac:dyDescent="0.2">
      <c r="A1291">
        <v>1282</v>
      </c>
      <c r="B1291">
        <v>1188</v>
      </c>
      <c r="C1291">
        <v>11.07</v>
      </c>
      <c r="D1291" s="1">
        <v>-528.26766999999995</v>
      </c>
      <c r="H1291">
        <v>1282</v>
      </c>
      <c r="I1291">
        <v>1156</v>
      </c>
      <c r="J1291">
        <v>7.19</v>
      </c>
      <c r="K1291" s="1">
        <v>-530.06587000000002</v>
      </c>
      <c r="N1291">
        <v>1282</v>
      </c>
      <c r="O1291">
        <v>1098</v>
      </c>
      <c r="P1291">
        <v>8.31</v>
      </c>
      <c r="Q1291" s="1">
        <v>-529.59370000000001</v>
      </c>
      <c r="T1291">
        <v>1282</v>
      </c>
      <c r="U1291">
        <v>1220</v>
      </c>
      <c r="V1291">
        <v>3.34</v>
      </c>
      <c r="W1291" s="1">
        <v>-531.55516</v>
      </c>
      <c r="Z1291">
        <v>1282</v>
      </c>
      <c r="AA1291">
        <v>1136</v>
      </c>
      <c r="AB1291">
        <v>8.23</v>
      </c>
      <c r="AC1291" s="1">
        <v>-530.67852000000005</v>
      </c>
    </row>
    <row r="1292" spans="1:29" x14ac:dyDescent="0.2">
      <c r="A1292">
        <v>1283</v>
      </c>
      <c r="B1292">
        <v>1187</v>
      </c>
      <c r="C1292">
        <v>11.05</v>
      </c>
      <c r="D1292" s="1">
        <v>-528.25094999999999</v>
      </c>
      <c r="H1292">
        <v>1283</v>
      </c>
      <c r="I1292">
        <v>1161</v>
      </c>
      <c r="J1292">
        <v>7.11</v>
      </c>
      <c r="K1292" s="1">
        <v>-530.20527000000004</v>
      </c>
      <c r="N1292">
        <v>1283</v>
      </c>
      <c r="O1292">
        <v>1109</v>
      </c>
      <c r="P1292">
        <v>8.19</v>
      </c>
      <c r="Q1292" s="1">
        <v>-529.89098999999999</v>
      </c>
      <c r="T1292">
        <v>1283</v>
      </c>
      <c r="U1292">
        <v>1186</v>
      </c>
      <c r="V1292">
        <v>4.2699999999999996</v>
      </c>
      <c r="W1292" s="1">
        <v>-530.58790999999997</v>
      </c>
      <c r="Z1292">
        <v>1283</v>
      </c>
      <c r="AA1292">
        <v>1168</v>
      </c>
      <c r="AB1292">
        <v>8.17</v>
      </c>
      <c r="AC1292" s="1">
        <v>-531.58821999999998</v>
      </c>
    </row>
    <row r="1293" spans="1:29" x14ac:dyDescent="0.2">
      <c r="A1293">
        <v>1284</v>
      </c>
      <c r="B1293">
        <v>1186</v>
      </c>
      <c r="C1293">
        <v>11.01</v>
      </c>
      <c r="D1293" s="1">
        <v>-528.21097999999995</v>
      </c>
      <c r="H1293">
        <v>1284</v>
      </c>
      <c r="I1293">
        <v>1163</v>
      </c>
      <c r="J1293">
        <v>7.07</v>
      </c>
      <c r="K1293" s="1">
        <v>-530.25768000000005</v>
      </c>
      <c r="N1293">
        <v>1284</v>
      </c>
      <c r="O1293">
        <v>1119</v>
      </c>
      <c r="P1293">
        <v>8.07</v>
      </c>
      <c r="Q1293" s="1">
        <v>-530.16849999999999</v>
      </c>
      <c r="T1293">
        <v>1284</v>
      </c>
      <c r="U1293">
        <v>1151</v>
      </c>
      <c r="V1293">
        <v>5.09</v>
      </c>
      <c r="W1293" s="1">
        <v>-529.58439999999996</v>
      </c>
      <c r="Z1293">
        <v>1284</v>
      </c>
      <c r="AA1293">
        <v>1175</v>
      </c>
      <c r="AB1293">
        <v>8.42</v>
      </c>
      <c r="AC1293" s="1">
        <v>-531.79142000000002</v>
      </c>
    </row>
    <row r="1294" spans="1:29" x14ac:dyDescent="0.2">
      <c r="A1294">
        <v>1285</v>
      </c>
      <c r="B1294">
        <v>1185</v>
      </c>
      <c r="C1294">
        <v>10.86</v>
      </c>
      <c r="D1294" s="1">
        <v>-528.17763000000002</v>
      </c>
      <c r="H1294">
        <v>1285</v>
      </c>
      <c r="I1294">
        <v>1162</v>
      </c>
      <c r="J1294">
        <v>7.01</v>
      </c>
      <c r="K1294" s="1">
        <v>-530.23479999999995</v>
      </c>
      <c r="N1294">
        <v>1285</v>
      </c>
      <c r="O1294">
        <v>1127</v>
      </c>
      <c r="P1294">
        <v>7.92</v>
      </c>
      <c r="Q1294" s="1">
        <v>-530.3904</v>
      </c>
      <c r="T1294">
        <v>1285</v>
      </c>
      <c r="U1294">
        <v>1131</v>
      </c>
      <c r="V1294">
        <v>5.62</v>
      </c>
      <c r="W1294" s="1">
        <v>-528.99543000000006</v>
      </c>
      <c r="Z1294">
        <v>1285</v>
      </c>
      <c r="AA1294">
        <v>1150</v>
      </c>
      <c r="AB1294">
        <v>8.94</v>
      </c>
      <c r="AC1294" s="1">
        <v>-531.10914000000002</v>
      </c>
    </row>
    <row r="1295" spans="1:29" x14ac:dyDescent="0.2">
      <c r="A1295">
        <v>1286</v>
      </c>
      <c r="B1295">
        <v>1185</v>
      </c>
      <c r="C1295">
        <v>10.66</v>
      </c>
      <c r="D1295" s="1">
        <v>-528.17516000000001</v>
      </c>
      <c r="H1295">
        <v>1286</v>
      </c>
      <c r="I1295">
        <v>1160</v>
      </c>
      <c r="J1295">
        <v>6.97</v>
      </c>
      <c r="K1295" s="1">
        <v>-530.16354000000001</v>
      </c>
      <c r="N1295">
        <v>1286</v>
      </c>
      <c r="O1295">
        <v>1132</v>
      </c>
      <c r="P1295">
        <v>7.81</v>
      </c>
      <c r="Q1295" s="1">
        <v>-530.55096000000003</v>
      </c>
      <c r="T1295">
        <v>1286</v>
      </c>
      <c r="U1295">
        <v>1127</v>
      </c>
      <c r="V1295">
        <v>5.73</v>
      </c>
      <c r="W1295" s="1">
        <v>-528.92255999999998</v>
      </c>
      <c r="Z1295">
        <v>1286</v>
      </c>
      <c r="AA1295">
        <v>1106</v>
      </c>
      <c r="AB1295">
        <v>9.4</v>
      </c>
      <c r="AC1295" s="1">
        <v>-529.82353999999998</v>
      </c>
    </row>
    <row r="1296" spans="1:29" x14ac:dyDescent="0.2">
      <c r="A1296">
        <v>1287</v>
      </c>
      <c r="B1296">
        <v>1186</v>
      </c>
      <c r="C1296">
        <v>10.51</v>
      </c>
      <c r="D1296" s="1">
        <v>-528.20006000000001</v>
      </c>
      <c r="H1296">
        <v>1287</v>
      </c>
      <c r="I1296">
        <v>1156</v>
      </c>
      <c r="J1296">
        <v>6.95</v>
      </c>
      <c r="K1296" s="1">
        <v>-530.07087999999999</v>
      </c>
      <c r="N1296">
        <v>1287</v>
      </c>
      <c r="O1296">
        <v>1136</v>
      </c>
      <c r="P1296">
        <v>7.7</v>
      </c>
      <c r="Q1296" s="1">
        <v>-530.64976999999999</v>
      </c>
      <c r="T1296">
        <v>1287</v>
      </c>
      <c r="U1296">
        <v>1129</v>
      </c>
      <c r="V1296">
        <v>5.63</v>
      </c>
      <c r="W1296" s="1">
        <v>-529.00000999999997</v>
      </c>
      <c r="Z1296">
        <v>1287</v>
      </c>
      <c r="AA1296">
        <v>1067</v>
      </c>
      <c r="AB1296">
        <v>9.39</v>
      </c>
      <c r="AC1296" s="1">
        <v>-528.70447999999999</v>
      </c>
    </row>
    <row r="1297" spans="1:29" x14ac:dyDescent="0.2">
      <c r="A1297">
        <v>1288</v>
      </c>
      <c r="B1297">
        <v>1187</v>
      </c>
      <c r="C1297">
        <v>10.31</v>
      </c>
      <c r="D1297" s="1">
        <v>-528.22501999999997</v>
      </c>
      <c r="H1297">
        <v>1288</v>
      </c>
      <c r="I1297">
        <v>1154</v>
      </c>
      <c r="J1297">
        <v>6.88</v>
      </c>
      <c r="K1297" s="1">
        <v>-529.99377000000004</v>
      </c>
      <c r="N1297">
        <v>1288</v>
      </c>
      <c r="O1297">
        <v>1138</v>
      </c>
      <c r="P1297">
        <v>7.61</v>
      </c>
      <c r="Q1297" s="1">
        <v>-530.69105000000002</v>
      </c>
      <c r="T1297">
        <v>1288</v>
      </c>
      <c r="U1297">
        <v>1129</v>
      </c>
      <c r="V1297">
        <v>5.43</v>
      </c>
      <c r="W1297" s="1">
        <v>-528.97762999999998</v>
      </c>
      <c r="Z1297">
        <v>1288</v>
      </c>
      <c r="AA1297">
        <v>1055</v>
      </c>
      <c r="AB1297">
        <v>8.7799999999999994</v>
      </c>
      <c r="AC1297" s="1">
        <v>-528.36879999999996</v>
      </c>
    </row>
    <row r="1298" spans="1:29" x14ac:dyDescent="0.2">
      <c r="A1298">
        <v>1289</v>
      </c>
      <c r="B1298">
        <v>1186</v>
      </c>
      <c r="C1298">
        <v>10.1</v>
      </c>
      <c r="D1298" s="1">
        <v>-528.20489999999995</v>
      </c>
      <c r="H1298">
        <v>1289</v>
      </c>
      <c r="I1298">
        <v>1152</v>
      </c>
      <c r="J1298">
        <v>6.76</v>
      </c>
      <c r="K1298" s="1">
        <v>-529.95723999999996</v>
      </c>
      <c r="N1298">
        <v>1289</v>
      </c>
      <c r="O1298">
        <v>1137</v>
      </c>
      <c r="P1298">
        <v>7.55</v>
      </c>
      <c r="Q1298" s="1">
        <v>-530.68821000000003</v>
      </c>
      <c r="T1298">
        <v>1289</v>
      </c>
      <c r="U1298">
        <v>1128</v>
      </c>
      <c r="V1298">
        <v>5.24</v>
      </c>
      <c r="W1298" s="1">
        <v>-528.92835000000002</v>
      </c>
      <c r="Z1298">
        <v>1289</v>
      </c>
      <c r="AA1298">
        <v>1062</v>
      </c>
      <c r="AB1298">
        <v>7.85</v>
      </c>
      <c r="AC1298" s="1">
        <v>-528.61270999999999</v>
      </c>
    </row>
    <row r="1299" spans="1:29" x14ac:dyDescent="0.2">
      <c r="A1299">
        <v>1290</v>
      </c>
      <c r="B1299">
        <v>1183</v>
      </c>
      <c r="C1299">
        <v>9.9499999999999993</v>
      </c>
      <c r="D1299" s="1">
        <v>-528.11730999999997</v>
      </c>
      <c r="H1299">
        <v>1290</v>
      </c>
      <c r="I1299">
        <v>1153</v>
      </c>
      <c r="J1299">
        <v>6.58</v>
      </c>
      <c r="K1299" s="1">
        <v>-529.97203000000002</v>
      </c>
      <c r="N1299">
        <v>1290</v>
      </c>
      <c r="O1299">
        <v>1136</v>
      </c>
      <c r="P1299">
        <v>7.53</v>
      </c>
      <c r="Q1299" s="1">
        <v>-530.63923</v>
      </c>
      <c r="T1299">
        <v>1290</v>
      </c>
      <c r="U1299">
        <v>1127</v>
      </c>
      <c r="V1299">
        <v>4.91</v>
      </c>
      <c r="W1299" s="1">
        <v>-528.90989999999999</v>
      </c>
      <c r="Z1299">
        <v>1290</v>
      </c>
      <c r="AA1299">
        <v>1073</v>
      </c>
      <c r="AB1299">
        <v>7.05</v>
      </c>
      <c r="AC1299" s="1">
        <v>-528.92921000000001</v>
      </c>
    </row>
    <row r="1300" spans="1:29" x14ac:dyDescent="0.2">
      <c r="A1300">
        <v>1291</v>
      </c>
      <c r="B1300">
        <v>1178</v>
      </c>
      <c r="C1300">
        <v>9.89</v>
      </c>
      <c r="D1300" s="1">
        <v>-527.95757000000003</v>
      </c>
      <c r="H1300">
        <v>1291</v>
      </c>
      <c r="I1300">
        <v>1155</v>
      </c>
      <c r="J1300">
        <v>6.36</v>
      </c>
      <c r="K1300" s="1">
        <v>-530.03818999999999</v>
      </c>
      <c r="N1300">
        <v>1291</v>
      </c>
      <c r="O1300">
        <v>1132</v>
      </c>
      <c r="P1300">
        <v>7.5</v>
      </c>
      <c r="Q1300" s="1">
        <v>-530.54771000000005</v>
      </c>
      <c r="T1300">
        <v>1291</v>
      </c>
      <c r="U1300">
        <v>1125</v>
      </c>
      <c r="V1300">
        <v>4.7300000000000004</v>
      </c>
      <c r="W1300" s="1">
        <v>-528.86140999999998</v>
      </c>
      <c r="Z1300">
        <v>1291</v>
      </c>
      <c r="AA1300">
        <v>1080</v>
      </c>
      <c r="AB1300">
        <v>6.53</v>
      </c>
      <c r="AC1300" s="1">
        <v>-529.09995000000004</v>
      </c>
    </row>
    <row r="1301" spans="1:29" x14ac:dyDescent="0.2">
      <c r="A1301">
        <v>1292</v>
      </c>
      <c r="B1301">
        <v>1171</v>
      </c>
      <c r="C1301">
        <v>9.8000000000000007</v>
      </c>
      <c r="D1301" s="1">
        <v>-527.75196000000005</v>
      </c>
      <c r="H1301">
        <v>1292</v>
      </c>
      <c r="I1301">
        <v>1160</v>
      </c>
      <c r="J1301">
        <v>6.13</v>
      </c>
      <c r="K1301" s="1">
        <v>-530.15516000000002</v>
      </c>
      <c r="N1301">
        <v>1292</v>
      </c>
      <c r="O1301">
        <v>1128</v>
      </c>
      <c r="P1301">
        <v>7.49</v>
      </c>
      <c r="Q1301" s="1">
        <v>-530.42058999999995</v>
      </c>
      <c r="T1301">
        <v>1292</v>
      </c>
      <c r="U1301">
        <v>1115</v>
      </c>
      <c r="V1301">
        <v>4.74</v>
      </c>
      <c r="W1301" s="1">
        <v>-528.58567000000005</v>
      </c>
      <c r="Z1301">
        <v>1292</v>
      </c>
      <c r="AA1301">
        <v>1088</v>
      </c>
      <c r="AB1301">
        <v>6.15</v>
      </c>
      <c r="AC1301" s="1">
        <v>-529.30668000000003</v>
      </c>
    </row>
    <row r="1302" spans="1:29" x14ac:dyDescent="0.2">
      <c r="A1302">
        <v>1293</v>
      </c>
      <c r="B1302">
        <v>1163</v>
      </c>
      <c r="C1302">
        <v>9.73</v>
      </c>
      <c r="D1302" s="1">
        <v>-527.53457000000003</v>
      </c>
      <c r="H1302">
        <v>1293</v>
      </c>
      <c r="I1302">
        <v>1166</v>
      </c>
      <c r="J1302">
        <v>5.83</v>
      </c>
      <c r="K1302" s="1">
        <v>-530.33248000000003</v>
      </c>
      <c r="N1302">
        <v>1293</v>
      </c>
      <c r="O1302">
        <v>1123</v>
      </c>
      <c r="P1302">
        <v>7.5</v>
      </c>
      <c r="Q1302" s="1">
        <v>-530.26763000000005</v>
      </c>
      <c r="T1302">
        <v>1293</v>
      </c>
      <c r="U1302">
        <v>1096</v>
      </c>
      <c r="V1302">
        <v>5</v>
      </c>
      <c r="W1302" s="1">
        <v>-528.03648999999996</v>
      </c>
      <c r="Z1302">
        <v>1293</v>
      </c>
      <c r="AA1302">
        <v>1104</v>
      </c>
      <c r="AB1302">
        <v>5.89</v>
      </c>
      <c r="AC1302" s="1">
        <v>-529.74613999999997</v>
      </c>
    </row>
    <row r="1303" spans="1:29" x14ac:dyDescent="0.2">
      <c r="A1303">
        <v>1294</v>
      </c>
      <c r="B1303">
        <v>1156</v>
      </c>
      <c r="C1303">
        <v>9.66</v>
      </c>
      <c r="D1303" s="1">
        <v>-527.34178999999995</v>
      </c>
      <c r="H1303">
        <v>1294</v>
      </c>
      <c r="I1303">
        <v>1174</v>
      </c>
      <c r="J1303">
        <v>5.52</v>
      </c>
      <c r="K1303" s="1">
        <v>-530.55902000000003</v>
      </c>
      <c r="N1303">
        <v>1294</v>
      </c>
      <c r="O1303">
        <v>1117</v>
      </c>
      <c r="P1303">
        <v>7.5</v>
      </c>
      <c r="Q1303" s="1">
        <v>-530.09775999999999</v>
      </c>
      <c r="T1303">
        <v>1294</v>
      </c>
      <c r="U1303">
        <v>1085</v>
      </c>
      <c r="V1303">
        <v>5.3</v>
      </c>
      <c r="W1303" s="1">
        <v>-527.68529999999998</v>
      </c>
      <c r="Z1303">
        <v>1294</v>
      </c>
      <c r="AA1303">
        <v>1120</v>
      </c>
      <c r="AB1303">
        <v>5.93</v>
      </c>
      <c r="AC1303" s="1">
        <v>-530.21901000000003</v>
      </c>
    </row>
    <row r="1304" spans="1:29" x14ac:dyDescent="0.2">
      <c r="A1304">
        <v>1295</v>
      </c>
      <c r="B1304">
        <v>1151</v>
      </c>
      <c r="C1304">
        <v>9.57</v>
      </c>
      <c r="D1304" s="1">
        <v>-527.18736999999999</v>
      </c>
      <c r="H1304">
        <v>1295</v>
      </c>
      <c r="I1304">
        <v>1184</v>
      </c>
      <c r="J1304">
        <v>5.18</v>
      </c>
      <c r="K1304" s="1">
        <v>-530.82834000000003</v>
      </c>
      <c r="N1304">
        <v>1295</v>
      </c>
      <c r="O1304">
        <v>1111</v>
      </c>
      <c r="P1304">
        <v>7.5</v>
      </c>
      <c r="Q1304" s="1">
        <v>-529.92861000000005</v>
      </c>
      <c r="T1304">
        <v>1295</v>
      </c>
      <c r="U1304">
        <v>1092</v>
      </c>
      <c r="V1304">
        <v>5.38</v>
      </c>
      <c r="W1304" s="1">
        <v>-527.91711999999995</v>
      </c>
      <c r="Z1304">
        <v>1295</v>
      </c>
      <c r="AA1304">
        <v>1120</v>
      </c>
      <c r="AB1304">
        <v>6.32</v>
      </c>
      <c r="AC1304" s="1">
        <v>-530.24153000000001</v>
      </c>
    </row>
    <row r="1305" spans="1:29" x14ac:dyDescent="0.2">
      <c r="A1305">
        <v>1296</v>
      </c>
      <c r="B1305">
        <v>1147</v>
      </c>
      <c r="C1305">
        <v>9.51</v>
      </c>
      <c r="D1305" s="1">
        <v>-527.07779000000005</v>
      </c>
      <c r="H1305">
        <v>1296</v>
      </c>
      <c r="I1305">
        <v>1194</v>
      </c>
      <c r="J1305">
        <v>4.8600000000000003</v>
      </c>
      <c r="K1305" s="1">
        <v>-531.10825</v>
      </c>
      <c r="N1305">
        <v>1296</v>
      </c>
      <c r="O1305">
        <v>1105</v>
      </c>
      <c r="P1305">
        <v>7.52</v>
      </c>
      <c r="Q1305" s="1">
        <v>-529.77620999999999</v>
      </c>
      <c r="T1305">
        <v>1296</v>
      </c>
      <c r="U1305">
        <v>1113</v>
      </c>
      <c r="V1305">
        <v>5.39</v>
      </c>
      <c r="W1305" s="1">
        <v>-528.50275999999997</v>
      </c>
      <c r="Z1305">
        <v>1296</v>
      </c>
      <c r="AA1305">
        <v>1096</v>
      </c>
      <c r="AB1305">
        <v>7.15</v>
      </c>
      <c r="AC1305" s="1">
        <v>-529.55754999999999</v>
      </c>
    </row>
    <row r="1306" spans="1:29" x14ac:dyDescent="0.2">
      <c r="A1306">
        <v>1297</v>
      </c>
      <c r="B1306">
        <v>1144</v>
      </c>
      <c r="C1306">
        <v>9.3800000000000008</v>
      </c>
      <c r="D1306" s="1">
        <v>-527.00882000000001</v>
      </c>
      <c r="H1306">
        <v>1297</v>
      </c>
      <c r="I1306">
        <v>1203</v>
      </c>
      <c r="J1306">
        <v>4.59</v>
      </c>
      <c r="K1306" s="1">
        <v>-531.36416999999994</v>
      </c>
      <c r="N1306">
        <v>1297</v>
      </c>
      <c r="O1306">
        <v>1100</v>
      </c>
      <c r="P1306">
        <v>7.43</v>
      </c>
      <c r="Q1306" s="1">
        <v>-529.64736000000005</v>
      </c>
      <c r="T1306">
        <v>1297</v>
      </c>
      <c r="U1306">
        <v>1137</v>
      </c>
      <c r="V1306">
        <v>5.28</v>
      </c>
      <c r="W1306" s="1">
        <v>-529.19299000000001</v>
      </c>
      <c r="Z1306">
        <v>1297</v>
      </c>
      <c r="AA1306">
        <v>1056</v>
      </c>
      <c r="AB1306">
        <v>8.07</v>
      </c>
      <c r="AC1306" s="1">
        <v>-528.43367000000001</v>
      </c>
    </row>
    <row r="1307" spans="1:29" x14ac:dyDescent="0.2">
      <c r="A1307">
        <v>1298</v>
      </c>
      <c r="B1307">
        <v>1143</v>
      </c>
      <c r="C1307">
        <v>9.3000000000000007</v>
      </c>
      <c r="D1307" s="1">
        <v>-526.96928000000003</v>
      </c>
      <c r="H1307">
        <v>1298</v>
      </c>
      <c r="I1307">
        <v>1210</v>
      </c>
      <c r="J1307">
        <v>4.34</v>
      </c>
      <c r="K1307" s="1">
        <v>-531.55321000000004</v>
      </c>
      <c r="N1307">
        <v>1298</v>
      </c>
      <c r="O1307">
        <v>1096</v>
      </c>
      <c r="P1307">
        <v>7.39</v>
      </c>
      <c r="Q1307" s="1">
        <v>-529.53552999999999</v>
      </c>
      <c r="T1307">
        <v>1298</v>
      </c>
      <c r="U1307">
        <v>1151</v>
      </c>
      <c r="V1307">
        <v>5.31</v>
      </c>
      <c r="W1307" s="1">
        <v>-529.60583999999994</v>
      </c>
      <c r="Z1307">
        <v>1298</v>
      </c>
      <c r="AA1307">
        <v>1023</v>
      </c>
      <c r="AB1307">
        <v>8.65</v>
      </c>
      <c r="AC1307" s="1">
        <v>-527.47263999999996</v>
      </c>
    </row>
    <row r="1308" spans="1:29" x14ac:dyDescent="0.2">
      <c r="A1308">
        <v>1299</v>
      </c>
      <c r="B1308">
        <v>1143</v>
      </c>
      <c r="C1308">
        <v>9.17</v>
      </c>
      <c r="D1308" s="1">
        <v>-526.95845999999995</v>
      </c>
      <c r="H1308">
        <v>1299</v>
      </c>
      <c r="I1308">
        <v>1213</v>
      </c>
      <c r="J1308">
        <v>4.12</v>
      </c>
      <c r="K1308" s="1">
        <v>-531.63289999999995</v>
      </c>
      <c r="N1308">
        <v>1299</v>
      </c>
      <c r="O1308">
        <v>1093</v>
      </c>
      <c r="P1308">
        <v>7.36</v>
      </c>
      <c r="Q1308" s="1">
        <v>-529.43480999999997</v>
      </c>
      <c r="T1308">
        <v>1299</v>
      </c>
      <c r="U1308">
        <v>1148</v>
      </c>
      <c r="V1308">
        <v>5.58</v>
      </c>
      <c r="W1308" s="1">
        <v>-529.48487</v>
      </c>
      <c r="Z1308">
        <v>1299</v>
      </c>
      <c r="AA1308">
        <v>1008</v>
      </c>
      <c r="AB1308">
        <v>8.68</v>
      </c>
      <c r="AC1308" s="1">
        <v>-527.08141000000001</v>
      </c>
    </row>
    <row r="1309" spans="1:29" x14ac:dyDescent="0.2">
      <c r="A1309">
        <v>1300</v>
      </c>
      <c r="B1309">
        <v>1144</v>
      </c>
      <c r="C1309">
        <v>9.02</v>
      </c>
      <c r="D1309" s="1">
        <v>-526.98677999999995</v>
      </c>
      <c r="H1309">
        <v>1300</v>
      </c>
      <c r="I1309">
        <v>1211</v>
      </c>
      <c r="J1309">
        <v>4</v>
      </c>
      <c r="K1309" s="1">
        <v>-531.58317999999997</v>
      </c>
      <c r="N1309">
        <v>1300</v>
      </c>
      <c r="O1309">
        <v>1089</v>
      </c>
      <c r="P1309">
        <v>7.34</v>
      </c>
      <c r="Q1309" s="1">
        <v>-529.33876999999995</v>
      </c>
      <c r="T1309">
        <v>1300</v>
      </c>
      <c r="U1309">
        <v>1137</v>
      </c>
      <c r="V1309">
        <v>5.69</v>
      </c>
      <c r="W1309" s="1">
        <v>-529.13939000000005</v>
      </c>
      <c r="Z1309">
        <v>1300</v>
      </c>
      <c r="AA1309">
        <v>1015</v>
      </c>
      <c r="AB1309">
        <v>8.2100000000000009</v>
      </c>
      <c r="AC1309" s="1">
        <v>-527.28188</v>
      </c>
    </row>
    <row r="1310" spans="1:29" x14ac:dyDescent="0.2">
      <c r="A1310">
        <v>1301</v>
      </c>
      <c r="B1310">
        <v>1146</v>
      </c>
      <c r="C1310">
        <v>8.86</v>
      </c>
      <c r="D1310" s="1">
        <v>-527.06020000000001</v>
      </c>
      <c r="H1310">
        <v>1301</v>
      </c>
      <c r="I1310">
        <v>1205</v>
      </c>
      <c r="J1310">
        <v>3.98</v>
      </c>
      <c r="K1310" s="1">
        <v>-531.40269999999998</v>
      </c>
      <c r="N1310">
        <v>1301</v>
      </c>
      <c r="O1310">
        <v>1086</v>
      </c>
      <c r="P1310">
        <v>7.32</v>
      </c>
      <c r="Q1310" s="1">
        <v>-529.24527</v>
      </c>
      <c r="T1310">
        <v>1301</v>
      </c>
      <c r="U1310">
        <v>1136</v>
      </c>
      <c r="V1310">
        <v>5.49</v>
      </c>
      <c r="W1310" s="1">
        <v>-529.11369999999999</v>
      </c>
      <c r="Z1310">
        <v>1301</v>
      </c>
      <c r="AA1310">
        <v>1034</v>
      </c>
      <c r="AB1310">
        <v>7.38</v>
      </c>
      <c r="AC1310" s="1">
        <v>-527.82924000000003</v>
      </c>
    </row>
    <row r="1311" spans="1:29" x14ac:dyDescent="0.2">
      <c r="A1311">
        <v>1302</v>
      </c>
      <c r="B1311">
        <v>1151</v>
      </c>
      <c r="C1311">
        <v>8.73</v>
      </c>
      <c r="D1311" s="1">
        <v>-527.17246999999998</v>
      </c>
      <c r="H1311">
        <v>1302</v>
      </c>
      <c r="I1311">
        <v>1194</v>
      </c>
      <c r="J1311">
        <v>3.95</v>
      </c>
      <c r="K1311" s="1">
        <v>-531.10586999999998</v>
      </c>
      <c r="N1311">
        <v>1302</v>
      </c>
      <c r="O1311">
        <v>1083</v>
      </c>
      <c r="P1311">
        <v>7.29</v>
      </c>
      <c r="Q1311" s="1">
        <v>-529.17282999999998</v>
      </c>
      <c r="T1311">
        <v>1302</v>
      </c>
      <c r="U1311">
        <v>1156</v>
      </c>
      <c r="V1311">
        <v>4.83</v>
      </c>
      <c r="W1311" s="1">
        <v>-529.66958999999997</v>
      </c>
      <c r="Z1311">
        <v>1302</v>
      </c>
      <c r="AA1311">
        <v>1051</v>
      </c>
      <c r="AB1311">
        <v>6.47</v>
      </c>
      <c r="AC1311" s="1">
        <v>-528.31262000000004</v>
      </c>
    </row>
    <row r="1312" spans="1:29" x14ac:dyDescent="0.2">
      <c r="A1312">
        <v>1303</v>
      </c>
      <c r="B1312">
        <v>1156</v>
      </c>
      <c r="C1312">
        <v>8.6</v>
      </c>
      <c r="D1312" s="1">
        <v>-527.31709000000001</v>
      </c>
      <c r="H1312">
        <v>1303</v>
      </c>
      <c r="I1312">
        <v>1181</v>
      </c>
      <c r="J1312">
        <v>3.99</v>
      </c>
      <c r="K1312" s="1">
        <v>-530.7251</v>
      </c>
      <c r="N1312">
        <v>1303</v>
      </c>
      <c r="O1312">
        <v>1082</v>
      </c>
      <c r="P1312">
        <v>7.23</v>
      </c>
      <c r="Q1312" s="1">
        <v>-529.13562000000002</v>
      </c>
      <c r="T1312">
        <v>1303</v>
      </c>
      <c r="U1312">
        <v>1190</v>
      </c>
      <c r="V1312">
        <v>3.8</v>
      </c>
      <c r="W1312" s="1">
        <v>-530.63793999999996</v>
      </c>
      <c r="Z1312">
        <v>1303</v>
      </c>
      <c r="AA1312">
        <v>1059</v>
      </c>
      <c r="AB1312">
        <v>5.74</v>
      </c>
      <c r="AC1312" s="1">
        <v>-528.52588000000003</v>
      </c>
    </row>
    <row r="1313" spans="1:29" x14ac:dyDescent="0.2">
      <c r="A1313">
        <v>1304</v>
      </c>
      <c r="B1313">
        <v>1162</v>
      </c>
      <c r="C1313">
        <v>8.4</v>
      </c>
      <c r="D1313" s="1">
        <v>-527.48623999999995</v>
      </c>
      <c r="H1313">
        <v>1304</v>
      </c>
      <c r="I1313">
        <v>1165</v>
      </c>
      <c r="J1313">
        <v>4.03</v>
      </c>
      <c r="K1313" s="1">
        <v>-530.28890999999999</v>
      </c>
      <c r="N1313">
        <v>1304</v>
      </c>
      <c r="O1313">
        <v>1083</v>
      </c>
      <c r="P1313">
        <v>7.13</v>
      </c>
      <c r="Q1313" s="1">
        <v>-529.15584000000001</v>
      </c>
      <c r="T1313">
        <v>1304</v>
      </c>
      <c r="U1313">
        <v>1225</v>
      </c>
      <c r="V1313">
        <v>2.76</v>
      </c>
      <c r="W1313" s="1">
        <v>-531.62872000000004</v>
      </c>
      <c r="Z1313">
        <v>1304</v>
      </c>
      <c r="AA1313">
        <v>1062</v>
      </c>
      <c r="AB1313">
        <v>5.14</v>
      </c>
      <c r="AC1313" s="1">
        <v>-528.57911999999999</v>
      </c>
    </row>
    <row r="1314" spans="1:29" x14ac:dyDescent="0.2">
      <c r="A1314">
        <v>1305</v>
      </c>
      <c r="B1314">
        <v>1169</v>
      </c>
      <c r="C1314">
        <v>8.33</v>
      </c>
      <c r="D1314" s="1">
        <v>-527.67906000000005</v>
      </c>
      <c r="H1314">
        <v>1305</v>
      </c>
      <c r="I1314">
        <v>1149</v>
      </c>
      <c r="J1314">
        <v>4.05</v>
      </c>
      <c r="K1314" s="1">
        <v>-529.84181000000001</v>
      </c>
      <c r="N1314">
        <v>1305</v>
      </c>
      <c r="O1314">
        <v>1085</v>
      </c>
      <c r="P1314">
        <v>7</v>
      </c>
      <c r="Q1314" s="1">
        <v>-529.23347000000001</v>
      </c>
      <c r="T1314">
        <v>1305</v>
      </c>
      <c r="U1314">
        <v>1251</v>
      </c>
      <c r="V1314">
        <v>1.83</v>
      </c>
      <c r="W1314" s="1">
        <v>-532.35292000000004</v>
      </c>
      <c r="Z1314">
        <v>1305</v>
      </c>
      <c r="AA1314">
        <v>1066</v>
      </c>
      <c r="AB1314">
        <v>4.74</v>
      </c>
      <c r="AC1314" s="1">
        <v>-528.70748000000003</v>
      </c>
    </row>
    <row r="1315" spans="1:29" x14ac:dyDescent="0.2">
      <c r="A1315">
        <v>1306</v>
      </c>
      <c r="B1315">
        <v>1177</v>
      </c>
      <c r="C1315">
        <v>8.25</v>
      </c>
      <c r="D1315" s="1">
        <v>-527.88526000000002</v>
      </c>
      <c r="H1315">
        <v>1306</v>
      </c>
      <c r="I1315">
        <v>1134</v>
      </c>
      <c r="J1315">
        <v>4.0599999999999996</v>
      </c>
      <c r="K1315" s="1">
        <v>-529.41895999999997</v>
      </c>
      <c r="N1315">
        <v>1306</v>
      </c>
      <c r="O1315">
        <v>1090</v>
      </c>
      <c r="P1315">
        <v>6.82</v>
      </c>
      <c r="Q1315" s="1">
        <v>-529.35247000000004</v>
      </c>
      <c r="T1315">
        <v>1306</v>
      </c>
      <c r="U1315">
        <v>1267</v>
      </c>
      <c r="V1315">
        <v>1.08</v>
      </c>
      <c r="W1315" s="1">
        <v>-532.78533000000004</v>
      </c>
      <c r="Z1315">
        <v>1306</v>
      </c>
      <c r="AA1315">
        <v>1074</v>
      </c>
      <c r="AB1315">
        <v>4.5999999999999996</v>
      </c>
      <c r="AC1315" s="1">
        <v>-528.92129999999997</v>
      </c>
    </row>
    <row r="1316" spans="1:29" x14ac:dyDescent="0.2">
      <c r="A1316">
        <v>1307</v>
      </c>
      <c r="B1316">
        <v>1183</v>
      </c>
      <c r="C1316">
        <v>8.18</v>
      </c>
      <c r="D1316" s="1">
        <v>-528.08189000000004</v>
      </c>
      <c r="H1316">
        <v>1307</v>
      </c>
      <c r="I1316">
        <v>1122</v>
      </c>
      <c r="J1316">
        <v>3.97</v>
      </c>
      <c r="K1316" s="1">
        <v>-529.06958999999995</v>
      </c>
      <c r="N1316">
        <v>1307</v>
      </c>
      <c r="O1316">
        <v>1094</v>
      </c>
      <c r="P1316">
        <v>6.61</v>
      </c>
      <c r="Q1316" s="1">
        <v>-529.48222999999996</v>
      </c>
      <c r="T1316">
        <v>1307</v>
      </c>
      <c r="U1316">
        <v>1271</v>
      </c>
      <c r="V1316">
        <v>0.75</v>
      </c>
      <c r="W1316" s="1">
        <v>-532.90033000000005</v>
      </c>
      <c r="Z1316">
        <v>1307</v>
      </c>
      <c r="AA1316">
        <v>1078</v>
      </c>
      <c r="AB1316">
        <v>4.82</v>
      </c>
      <c r="AC1316" s="1">
        <v>-529.03481999999997</v>
      </c>
    </row>
    <row r="1317" spans="1:29" x14ac:dyDescent="0.2">
      <c r="A1317">
        <v>1308</v>
      </c>
      <c r="B1317">
        <v>1188</v>
      </c>
      <c r="C1317">
        <v>8.11</v>
      </c>
      <c r="D1317" s="1">
        <v>-528.21055999999999</v>
      </c>
      <c r="H1317">
        <v>1308</v>
      </c>
      <c r="I1317">
        <v>1113</v>
      </c>
      <c r="J1317">
        <v>3.89</v>
      </c>
      <c r="K1317" s="1">
        <v>-528.83559000000002</v>
      </c>
      <c r="N1317">
        <v>1308</v>
      </c>
      <c r="O1317">
        <v>1099</v>
      </c>
      <c r="P1317">
        <v>6.36</v>
      </c>
      <c r="Q1317" s="1">
        <v>-529.60468000000003</v>
      </c>
      <c r="T1317">
        <v>1308</v>
      </c>
      <c r="U1317">
        <v>1255</v>
      </c>
      <c r="V1317">
        <v>0.93</v>
      </c>
      <c r="W1317" s="1">
        <v>-532.46276999999998</v>
      </c>
      <c r="Z1317">
        <v>1308</v>
      </c>
      <c r="AA1317">
        <v>1079</v>
      </c>
      <c r="AB1317">
        <v>5.29</v>
      </c>
      <c r="AC1317" s="1">
        <v>-529.04754000000003</v>
      </c>
    </row>
    <row r="1318" spans="1:29" x14ac:dyDescent="0.2">
      <c r="A1318">
        <v>1309</v>
      </c>
      <c r="B1318">
        <v>1189</v>
      </c>
      <c r="C1318">
        <v>8.18</v>
      </c>
      <c r="D1318" s="1">
        <v>-528.21703000000002</v>
      </c>
      <c r="H1318">
        <v>1309</v>
      </c>
      <c r="I1318">
        <v>1110</v>
      </c>
      <c r="J1318">
        <v>3.74</v>
      </c>
      <c r="K1318" s="1">
        <v>-528.75217999999995</v>
      </c>
      <c r="N1318">
        <v>1309</v>
      </c>
      <c r="O1318">
        <v>1102</v>
      </c>
      <c r="P1318">
        <v>6.12</v>
      </c>
      <c r="Q1318" s="1">
        <v>-529.70020999999997</v>
      </c>
      <c r="T1318">
        <v>1309</v>
      </c>
      <c r="U1318">
        <v>1220</v>
      </c>
      <c r="V1318">
        <v>1.62</v>
      </c>
      <c r="W1318" s="1">
        <v>-531.48086000000001</v>
      </c>
      <c r="Z1318">
        <v>1309</v>
      </c>
      <c r="AA1318">
        <v>1081</v>
      </c>
      <c r="AB1318">
        <v>5.74</v>
      </c>
      <c r="AC1318" s="1">
        <v>-529.12148999999999</v>
      </c>
    </row>
    <row r="1319" spans="1:29" x14ac:dyDescent="0.2">
      <c r="A1319">
        <v>1310</v>
      </c>
      <c r="B1319">
        <v>1184</v>
      </c>
      <c r="C1319">
        <v>8.34</v>
      </c>
      <c r="D1319" s="1">
        <v>-528.08669999999995</v>
      </c>
      <c r="H1319">
        <v>1310</v>
      </c>
      <c r="I1319">
        <v>1113</v>
      </c>
      <c r="J1319">
        <v>3.5</v>
      </c>
      <c r="K1319" s="1">
        <v>-528.83564000000001</v>
      </c>
      <c r="N1319">
        <v>1310</v>
      </c>
      <c r="O1319">
        <v>1105</v>
      </c>
      <c r="P1319">
        <v>5.89</v>
      </c>
      <c r="Q1319" s="1">
        <v>-529.77461000000005</v>
      </c>
      <c r="T1319">
        <v>1310</v>
      </c>
      <c r="U1319">
        <v>1180</v>
      </c>
      <c r="V1319">
        <v>2.5099999999999998</v>
      </c>
      <c r="W1319" s="1">
        <v>-530.32155</v>
      </c>
      <c r="Z1319">
        <v>1310</v>
      </c>
      <c r="AA1319">
        <v>1089</v>
      </c>
      <c r="AB1319">
        <v>6.15</v>
      </c>
      <c r="AC1319" s="1">
        <v>-529.33277999999996</v>
      </c>
    </row>
    <row r="1320" spans="1:29" x14ac:dyDescent="0.2">
      <c r="A1320">
        <v>1311</v>
      </c>
      <c r="B1320">
        <v>1176</v>
      </c>
      <c r="C1320">
        <v>8.52</v>
      </c>
      <c r="D1320" s="1">
        <v>-527.85266999999999</v>
      </c>
      <c r="H1320">
        <v>1311</v>
      </c>
      <c r="I1320">
        <v>1121</v>
      </c>
      <c r="J1320">
        <v>3.23</v>
      </c>
      <c r="K1320" s="1">
        <v>-529.06075999999996</v>
      </c>
      <c r="N1320">
        <v>1311</v>
      </c>
      <c r="O1320">
        <v>1107</v>
      </c>
      <c r="P1320">
        <v>5.65</v>
      </c>
      <c r="Q1320" s="1">
        <v>-529.82798000000003</v>
      </c>
      <c r="T1320">
        <v>1311</v>
      </c>
      <c r="U1320">
        <v>1153</v>
      </c>
      <c r="V1320">
        <v>3.13</v>
      </c>
      <c r="W1320" s="1">
        <v>-529.56353000000001</v>
      </c>
      <c r="Z1320">
        <v>1311</v>
      </c>
      <c r="AA1320">
        <v>1098</v>
      </c>
      <c r="AB1320">
        <v>6.47</v>
      </c>
      <c r="AC1320" s="1">
        <v>-529.58907999999997</v>
      </c>
    </row>
    <row r="1321" spans="1:29" x14ac:dyDescent="0.2">
      <c r="A1321">
        <v>1312</v>
      </c>
      <c r="B1321">
        <v>1167</v>
      </c>
      <c r="C1321">
        <v>8.64</v>
      </c>
      <c r="D1321" s="1">
        <v>-527.59974</v>
      </c>
      <c r="H1321">
        <v>1312</v>
      </c>
      <c r="I1321">
        <v>1133</v>
      </c>
      <c r="J1321">
        <v>2.99</v>
      </c>
      <c r="K1321" s="1">
        <v>-529.39166</v>
      </c>
      <c r="N1321">
        <v>1312</v>
      </c>
      <c r="O1321">
        <v>1108</v>
      </c>
      <c r="P1321">
        <v>5.47</v>
      </c>
      <c r="Q1321" s="1">
        <v>-529.86078999999995</v>
      </c>
      <c r="T1321">
        <v>1312</v>
      </c>
      <c r="U1321">
        <v>1143</v>
      </c>
      <c r="V1321">
        <v>3.45</v>
      </c>
      <c r="W1321" s="1">
        <v>-529.33911999999998</v>
      </c>
      <c r="Z1321">
        <v>1312</v>
      </c>
      <c r="AA1321">
        <v>1104</v>
      </c>
      <c r="AB1321">
        <v>6.71</v>
      </c>
      <c r="AC1321" s="1">
        <v>-529.76473999999996</v>
      </c>
    </row>
    <row r="1322" spans="1:29" x14ac:dyDescent="0.2">
      <c r="A1322">
        <v>1313</v>
      </c>
      <c r="B1322">
        <v>1162</v>
      </c>
      <c r="C1322">
        <v>8.73</v>
      </c>
      <c r="D1322" s="1">
        <v>-527.43212000000005</v>
      </c>
      <c r="H1322">
        <v>1313</v>
      </c>
      <c r="I1322">
        <v>1147</v>
      </c>
      <c r="J1322">
        <v>2.74</v>
      </c>
      <c r="K1322" s="1">
        <v>-529.77207999999996</v>
      </c>
      <c r="N1322">
        <v>1313</v>
      </c>
      <c r="O1322">
        <v>1108</v>
      </c>
      <c r="P1322">
        <v>5.31</v>
      </c>
      <c r="Q1322" s="1">
        <v>-529.85817999999995</v>
      </c>
      <c r="T1322">
        <v>1313</v>
      </c>
      <c r="U1322">
        <v>1133</v>
      </c>
      <c r="V1322">
        <v>3.86</v>
      </c>
      <c r="W1322" s="1">
        <v>-529.08115999999995</v>
      </c>
      <c r="Z1322">
        <v>1313</v>
      </c>
      <c r="AA1322">
        <v>1104</v>
      </c>
      <c r="AB1322">
        <v>6.95</v>
      </c>
      <c r="AC1322" s="1">
        <v>-529.76170999999999</v>
      </c>
    </row>
    <row r="1323" spans="1:29" x14ac:dyDescent="0.2">
      <c r="A1323">
        <v>1314</v>
      </c>
      <c r="B1323">
        <v>1162</v>
      </c>
      <c r="C1323">
        <v>8.82</v>
      </c>
      <c r="D1323" s="1">
        <v>-527.42781000000002</v>
      </c>
      <c r="H1323">
        <v>1314</v>
      </c>
      <c r="I1323">
        <v>1160</v>
      </c>
      <c r="J1323">
        <v>2.5499999999999998</v>
      </c>
      <c r="K1323" s="1">
        <v>-530.14540999999997</v>
      </c>
      <c r="N1323">
        <v>1314</v>
      </c>
      <c r="O1323">
        <v>1106</v>
      </c>
      <c r="P1323">
        <v>5.18</v>
      </c>
      <c r="Q1323" s="1">
        <v>-529.80241000000001</v>
      </c>
      <c r="T1323">
        <v>1314</v>
      </c>
      <c r="U1323">
        <v>1115</v>
      </c>
      <c r="V1323">
        <v>4.04</v>
      </c>
      <c r="W1323" s="1">
        <v>-528.55138999999997</v>
      </c>
      <c r="Z1323">
        <v>1314</v>
      </c>
      <c r="AA1323">
        <v>1101</v>
      </c>
      <c r="AB1323">
        <v>7.08</v>
      </c>
      <c r="AC1323" s="1">
        <v>-529.64108999999996</v>
      </c>
    </row>
    <row r="1324" spans="1:29" x14ac:dyDescent="0.2">
      <c r="A1324">
        <v>1315</v>
      </c>
      <c r="B1324">
        <v>1168</v>
      </c>
      <c r="C1324">
        <v>8.81</v>
      </c>
      <c r="D1324" s="1">
        <v>-527.59307000000001</v>
      </c>
      <c r="H1324">
        <v>1315</v>
      </c>
      <c r="I1324">
        <v>1172</v>
      </c>
      <c r="J1324">
        <v>2.4700000000000002</v>
      </c>
      <c r="K1324" s="1">
        <v>-530.47188000000006</v>
      </c>
      <c r="N1324">
        <v>1315</v>
      </c>
      <c r="O1324">
        <v>1101</v>
      </c>
      <c r="P1324">
        <v>5.09</v>
      </c>
      <c r="Q1324" s="1">
        <v>-529.67884000000004</v>
      </c>
      <c r="T1324">
        <v>1315</v>
      </c>
      <c r="U1324">
        <v>1105</v>
      </c>
      <c r="V1324">
        <v>3.86</v>
      </c>
      <c r="W1324" s="1">
        <v>-528.24145999999996</v>
      </c>
      <c r="Z1324">
        <v>1315</v>
      </c>
      <c r="AA1324">
        <v>1102</v>
      </c>
      <c r="AB1324">
        <v>6.95</v>
      </c>
      <c r="AC1324" s="1">
        <v>-529.67989</v>
      </c>
    </row>
    <row r="1325" spans="1:29" x14ac:dyDescent="0.2">
      <c r="A1325">
        <v>1316</v>
      </c>
      <c r="B1325">
        <v>1178</v>
      </c>
      <c r="C1325">
        <v>8.69</v>
      </c>
      <c r="D1325" s="1">
        <v>-527.88423999999998</v>
      </c>
      <c r="H1325">
        <v>1316</v>
      </c>
      <c r="I1325">
        <v>1181</v>
      </c>
      <c r="J1325">
        <v>2.41</v>
      </c>
      <c r="K1325" s="1">
        <v>-530.72391000000005</v>
      </c>
      <c r="N1325">
        <v>1316</v>
      </c>
      <c r="O1325">
        <v>1095</v>
      </c>
      <c r="P1325">
        <v>5.1100000000000003</v>
      </c>
      <c r="Q1325" s="1">
        <v>-529.49446999999998</v>
      </c>
      <c r="T1325">
        <v>1316</v>
      </c>
      <c r="U1325">
        <v>1117</v>
      </c>
      <c r="V1325">
        <v>3.08</v>
      </c>
      <c r="W1325" s="1">
        <v>-528.58641999999998</v>
      </c>
      <c r="Z1325">
        <v>1316</v>
      </c>
      <c r="AA1325">
        <v>1113</v>
      </c>
      <c r="AB1325">
        <v>6.57</v>
      </c>
      <c r="AC1325" s="1">
        <v>-529.98526000000004</v>
      </c>
    </row>
    <row r="1326" spans="1:29" x14ac:dyDescent="0.2">
      <c r="A1326">
        <v>1317</v>
      </c>
      <c r="B1326">
        <v>1190</v>
      </c>
      <c r="C1326">
        <v>8.6300000000000008</v>
      </c>
      <c r="D1326" s="1">
        <v>-528.21099000000004</v>
      </c>
      <c r="H1326">
        <v>1317</v>
      </c>
      <c r="I1326">
        <v>1188</v>
      </c>
      <c r="J1326">
        <v>2.42</v>
      </c>
      <c r="K1326" s="1">
        <v>-530.90322000000003</v>
      </c>
      <c r="N1326">
        <v>1317</v>
      </c>
      <c r="O1326">
        <v>1087</v>
      </c>
      <c r="P1326">
        <v>5.21</v>
      </c>
      <c r="Q1326" s="1">
        <v>-529.27038000000005</v>
      </c>
      <c r="T1326">
        <v>1317</v>
      </c>
      <c r="U1326">
        <v>1145</v>
      </c>
      <c r="V1326">
        <v>1.99</v>
      </c>
      <c r="W1326" s="1">
        <v>-529.37199999999996</v>
      </c>
      <c r="Z1326">
        <v>1317</v>
      </c>
      <c r="AA1326">
        <v>1130</v>
      </c>
      <c r="AB1326">
        <v>6.07</v>
      </c>
      <c r="AC1326" s="1">
        <v>-530.47457999999995</v>
      </c>
    </row>
    <row r="1327" spans="1:29" x14ac:dyDescent="0.2">
      <c r="A1327">
        <v>1318</v>
      </c>
      <c r="B1327">
        <v>1200</v>
      </c>
      <c r="C1327">
        <v>8.58</v>
      </c>
      <c r="D1327" s="1">
        <v>-528.48663999999997</v>
      </c>
      <c r="H1327">
        <v>1318</v>
      </c>
      <c r="I1327">
        <v>1191</v>
      </c>
      <c r="J1327">
        <v>2.59</v>
      </c>
      <c r="K1327" s="1">
        <v>-530.99897999999996</v>
      </c>
      <c r="N1327">
        <v>1318</v>
      </c>
      <c r="O1327">
        <v>1079</v>
      </c>
      <c r="P1327">
        <v>5.33</v>
      </c>
      <c r="Q1327" s="1">
        <v>-529.04137000000003</v>
      </c>
      <c r="T1327">
        <v>1318</v>
      </c>
      <c r="U1327">
        <v>1174</v>
      </c>
      <c r="V1327">
        <v>0.82</v>
      </c>
      <c r="W1327" s="1">
        <v>-530.20401000000004</v>
      </c>
      <c r="Z1327">
        <v>1318</v>
      </c>
      <c r="AA1327">
        <v>1146</v>
      </c>
      <c r="AB1327">
        <v>5.66</v>
      </c>
      <c r="AC1327" s="1">
        <v>-530.92765999999995</v>
      </c>
    </row>
    <row r="1328" spans="1:29" x14ac:dyDescent="0.2">
      <c r="A1328">
        <v>1319</v>
      </c>
      <c r="B1328">
        <v>1206</v>
      </c>
      <c r="C1328">
        <v>8.58</v>
      </c>
      <c r="D1328" s="1">
        <v>-528.65569000000005</v>
      </c>
      <c r="H1328">
        <v>1319</v>
      </c>
      <c r="I1328">
        <v>1192</v>
      </c>
      <c r="J1328">
        <v>2.81</v>
      </c>
      <c r="K1328" s="1">
        <v>-531.01589999999999</v>
      </c>
      <c r="N1328">
        <v>1319</v>
      </c>
      <c r="O1328">
        <v>1072</v>
      </c>
      <c r="P1328">
        <v>5.43</v>
      </c>
      <c r="Q1328" s="1">
        <v>-528.85189000000003</v>
      </c>
      <c r="T1328">
        <v>1319</v>
      </c>
      <c r="U1328">
        <v>1201</v>
      </c>
      <c r="V1328">
        <v>-0.19</v>
      </c>
      <c r="W1328" s="1">
        <v>-530.93893000000003</v>
      </c>
      <c r="Z1328">
        <v>1319</v>
      </c>
      <c r="AA1328">
        <v>1146</v>
      </c>
      <c r="AB1328">
        <v>5.68</v>
      </c>
      <c r="AC1328" s="1">
        <v>-530.95412999999996</v>
      </c>
    </row>
    <row r="1329" spans="1:29" x14ac:dyDescent="0.2">
      <c r="A1329">
        <v>1320</v>
      </c>
      <c r="B1329">
        <v>1207</v>
      </c>
      <c r="C1329">
        <v>8.67</v>
      </c>
      <c r="D1329" s="1">
        <v>-528.69653000000005</v>
      </c>
      <c r="H1329">
        <v>1320</v>
      </c>
      <c r="I1329">
        <v>1190</v>
      </c>
      <c r="J1329">
        <v>3.06</v>
      </c>
      <c r="K1329" s="1">
        <v>-530.96187999999995</v>
      </c>
      <c r="N1329">
        <v>1320</v>
      </c>
      <c r="O1329">
        <v>1068</v>
      </c>
      <c r="P1329">
        <v>5.55</v>
      </c>
      <c r="Q1329" s="1">
        <v>-528.73955000000001</v>
      </c>
      <c r="T1329">
        <v>1320</v>
      </c>
      <c r="U1329">
        <v>1217</v>
      </c>
      <c r="V1329">
        <v>-0.97</v>
      </c>
      <c r="W1329" s="1">
        <v>-531.41305</v>
      </c>
      <c r="Z1329">
        <v>1320</v>
      </c>
      <c r="AA1329">
        <v>1123</v>
      </c>
      <c r="AB1329">
        <v>6.08</v>
      </c>
      <c r="AC1329" s="1">
        <v>-530.30607999999995</v>
      </c>
    </row>
    <row r="1330" spans="1:29" x14ac:dyDescent="0.2">
      <c r="A1330">
        <v>1321</v>
      </c>
      <c r="B1330">
        <v>1205</v>
      </c>
      <c r="C1330">
        <v>8.76</v>
      </c>
      <c r="D1330" s="1">
        <v>-528.63502000000005</v>
      </c>
      <c r="H1330">
        <v>1321</v>
      </c>
      <c r="I1330">
        <v>1186</v>
      </c>
      <c r="J1330">
        <v>3.29</v>
      </c>
      <c r="K1330" s="1">
        <v>-530.84735999999998</v>
      </c>
      <c r="N1330">
        <v>1321</v>
      </c>
      <c r="O1330">
        <v>1067</v>
      </c>
      <c r="P1330">
        <v>5.66</v>
      </c>
      <c r="Q1330" s="1">
        <v>-528.71843000000001</v>
      </c>
      <c r="T1330">
        <v>1321</v>
      </c>
      <c r="U1330">
        <v>1217</v>
      </c>
      <c r="V1330">
        <v>-1.29</v>
      </c>
      <c r="W1330" s="1">
        <v>-531.39757999999995</v>
      </c>
      <c r="Z1330">
        <v>1321</v>
      </c>
      <c r="AA1330">
        <v>1087</v>
      </c>
      <c r="AB1330">
        <v>6.59</v>
      </c>
      <c r="AC1330" s="1">
        <v>-529.25382000000002</v>
      </c>
    </row>
    <row r="1331" spans="1:29" x14ac:dyDescent="0.2">
      <c r="A1331">
        <v>1322</v>
      </c>
      <c r="B1331">
        <v>1201</v>
      </c>
      <c r="C1331">
        <v>8.91</v>
      </c>
      <c r="D1331" s="1">
        <v>-528.51286000000005</v>
      </c>
      <c r="H1331">
        <v>1322</v>
      </c>
      <c r="I1331">
        <v>1180</v>
      </c>
      <c r="J1331">
        <v>3.62</v>
      </c>
      <c r="K1331" s="1">
        <v>-530.69072000000006</v>
      </c>
      <c r="N1331">
        <v>1322</v>
      </c>
      <c r="O1331">
        <v>1070</v>
      </c>
      <c r="P1331">
        <v>5.79</v>
      </c>
      <c r="Q1331" s="1">
        <v>-528.79071999999996</v>
      </c>
      <c r="T1331">
        <v>1322</v>
      </c>
      <c r="U1331">
        <v>1201</v>
      </c>
      <c r="V1331">
        <v>-1.1200000000000001</v>
      </c>
      <c r="W1331" s="1">
        <v>-530.93822</v>
      </c>
      <c r="Z1331">
        <v>1322</v>
      </c>
      <c r="AA1331">
        <v>1060</v>
      </c>
      <c r="AB1331">
        <v>6.8</v>
      </c>
      <c r="AC1331" s="1">
        <v>-528.48161000000005</v>
      </c>
    </row>
    <row r="1332" spans="1:29" x14ac:dyDescent="0.2">
      <c r="A1332">
        <v>1323</v>
      </c>
      <c r="B1332">
        <v>1196</v>
      </c>
      <c r="C1332">
        <v>9.02</v>
      </c>
      <c r="D1332" s="1">
        <v>-528.37813000000006</v>
      </c>
      <c r="H1332">
        <v>1323</v>
      </c>
      <c r="I1332">
        <v>1174</v>
      </c>
      <c r="J1332">
        <v>3.94</v>
      </c>
      <c r="K1332" s="1">
        <v>-530.51900999999998</v>
      </c>
      <c r="N1332">
        <v>1323</v>
      </c>
      <c r="O1332">
        <v>1075</v>
      </c>
      <c r="P1332">
        <v>5.88</v>
      </c>
      <c r="Q1332" s="1">
        <v>-528.93947000000003</v>
      </c>
      <c r="T1332">
        <v>1323</v>
      </c>
      <c r="U1332">
        <v>1178</v>
      </c>
      <c r="V1332">
        <v>-0.69</v>
      </c>
      <c r="W1332" s="1">
        <v>-530.30889999999999</v>
      </c>
      <c r="Z1332">
        <v>1323</v>
      </c>
      <c r="AA1332">
        <v>1057</v>
      </c>
      <c r="AB1332">
        <v>6.56</v>
      </c>
      <c r="AC1332" s="1">
        <v>-528.42265999999995</v>
      </c>
    </row>
    <row r="1333" spans="1:29" x14ac:dyDescent="0.2">
      <c r="A1333">
        <v>1324</v>
      </c>
      <c r="B1333">
        <v>1192</v>
      </c>
      <c r="C1333">
        <v>9.1199999999999992</v>
      </c>
      <c r="D1333" s="1">
        <v>-528.25644999999997</v>
      </c>
      <c r="H1333">
        <v>1324</v>
      </c>
      <c r="I1333">
        <v>1169</v>
      </c>
      <c r="J1333">
        <v>4.2</v>
      </c>
      <c r="K1333" s="1">
        <v>-530.35644000000002</v>
      </c>
      <c r="N1333">
        <v>1324</v>
      </c>
      <c r="O1333">
        <v>1082</v>
      </c>
      <c r="P1333">
        <v>5.96</v>
      </c>
      <c r="Q1333" s="1">
        <v>-529.13426000000004</v>
      </c>
      <c r="T1333">
        <v>1324</v>
      </c>
      <c r="U1333">
        <v>1155</v>
      </c>
      <c r="V1333">
        <v>0</v>
      </c>
      <c r="W1333" s="1">
        <v>-529.66533000000004</v>
      </c>
      <c r="Z1333">
        <v>1324</v>
      </c>
      <c r="AA1333">
        <v>1068</v>
      </c>
      <c r="AB1333">
        <v>6.08</v>
      </c>
      <c r="AC1333" s="1">
        <v>-528.78742</v>
      </c>
    </row>
    <row r="1334" spans="1:29" x14ac:dyDescent="0.2">
      <c r="A1334">
        <v>1325</v>
      </c>
      <c r="B1334">
        <v>1189</v>
      </c>
      <c r="C1334">
        <v>9.18</v>
      </c>
      <c r="D1334" s="1">
        <v>-528.16426000000001</v>
      </c>
      <c r="H1334">
        <v>1325</v>
      </c>
      <c r="I1334">
        <v>1163</v>
      </c>
      <c r="J1334">
        <v>4.4400000000000004</v>
      </c>
      <c r="K1334" s="1">
        <v>-530.2047</v>
      </c>
      <c r="N1334">
        <v>1325</v>
      </c>
      <c r="O1334">
        <v>1089</v>
      </c>
      <c r="P1334">
        <v>6.02</v>
      </c>
      <c r="Q1334" s="1">
        <v>-529.34078</v>
      </c>
      <c r="T1334">
        <v>1325</v>
      </c>
      <c r="U1334">
        <v>1137</v>
      </c>
      <c r="V1334">
        <v>0.67</v>
      </c>
      <c r="W1334" s="1">
        <v>-529.12910999999997</v>
      </c>
      <c r="Z1334">
        <v>1325</v>
      </c>
      <c r="AA1334">
        <v>1071</v>
      </c>
      <c r="AB1334">
        <v>5.87</v>
      </c>
      <c r="AC1334" s="1">
        <v>-528.87052000000006</v>
      </c>
    </row>
    <row r="1335" spans="1:29" x14ac:dyDescent="0.2">
      <c r="A1335">
        <v>1326</v>
      </c>
      <c r="B1335">
        <v>1186</v>
      </c>
      <c r="C1335">
        <v>9.18</v>
      </c>
      <c r="D1335" s="1">
        <v>-528.08705999999995</v>
      </c>
      <c r="H1335">
        <v>1326</v>
      </c>
      <c r="I1335">
        <v>1158</v>
      </c>
      <c r="J1335">
        <v>4.6500000000000004</v>
      </c>
      <c r="K1335" s="1">
        <v>-530.06619000000001</v>
      </c>
      <c r="N1335">
        <v>1326</v>
      </c>
      <c r="O1335">
        <v>1096</v>
      </c>
      <c r="P1335">
        <v>6.08</v>
      </c>
      <c r="Q1335" s="1">
        <v>-529.51946999999996</v>
      </c>
      <c r="T1335">
        <v>1326</v>
      </c>
      <c r="U1335">
        <v>1134</v>
      </c>
      <c r="V1335">
        <v>1.17</v>
      </c>
      <c r="W1335" s="1">
        <v>-529.03561999999999</v>
      </c>
      <c r="Z1335">
        <v>1326</v>
      </c>
      <c r="AA1335">
        <v>1055</v>
      </c>
      <c r="AB1335">
        <v>6.02</v>
      </c>
      <c r="AC1335" s="1">
        <v>-528.39760999999999</v>
      </c>
    </row>
    <row r="1336" spans="1:29" x14ac:dyDescent="0.2">
      <c r="A1336">
        <v>1327</v>
      </c>
      <c r="B1336">
        <v>1184</v>
      </c>
      <c r="C1336">
        <v>9.23</v>
      </c>
      <c r="D1336" s="1">
        <v>-528.01455999999996</v>
      </c>
      <c r="H1336">
        <v>1327</v>
      </c>
      <c r="I1336">
        <v>1154</v>
      </c>
      <c r="J1336">
        <v>4.8099999999999996</v>
      </c>
      <c r="K1336" s="1">
        <v>-529.93379000000004</v>
      </c>
      <c r="N1336">
        <v>1327</v>
      </c>
      <c r="O1336">
        <v>1100</v>
      </c>
      <c r="P1336">
        <v>6.21</v>
      </c>
      <c r="Q1336" s="1">
        <v>-529.64036999999996</v>
      </c>
      <c r="T1336">
        <v>1327</v>
      </c>
      <c r="U1336">
        <v>1148</v>
      </c>
      <c r="V1336">
        <v>1.34</v>
      </c>
      <c r="W1336" s="1">
        <v>-529.46204</v>
      </c>
      <c r="Z1336">
        <v>1327</v>
      </c>
      <c r="AA1336">
        <v>1034</v>
      </c>
      <c r="AB1336">
        <v>6.26</v>
      </c>
      <c r="AC1336" s="1">
        <v>-527.78042000000005</v>
      </c>
    </row>
    <row r="1337" spans="1:29" x14ac:dyDescent="0.2">
      <c r="A1337">
        <v>1328</v>
      </c>
      <c r="B1337">
        <v>1182</v>
      </c>
      <c r="C1337">
        <v>9.2799999999999994</v>
      </c>
      <c r="D1337" s="1">
        <v>-527.95025999999996</v>
      </c>
      <c r="H1337">
        <v>1328</v>
      </c>
      <c r="I1337">
        <v>1149</v>
      </c>
      <c r="J1337">
        <v>4.97</v>
      </c>
      <c r="K1337" s="1">
        <v>-529.81064000000003</v>
      </c>
      <c r="N1337">
        <v>1328</v>
      </c>
      <c r="O1337">
        <v>1102</v>
      </c>
      <c r="P1337">
        <v>6.36</v>
      </c>
      <c r="Q1337" s="1">
        <v>-529.68588999999997</v>
      </c>
      <c r="T1337">
        <v>1328</v>
      </c>
      <c r="U1337">
        <v>1162</v>
      </c>
      <c r="V1337">
        <v>1.59</v>
      </c>
      <c r="W1337" s="1">
        <v>-529.89079000000004</v>
      </c>
      <c r="Z1337">
        <v>1328</v>
      </c>
      <c r="AA1337">
        <v>1022</v>
      </c>
      <c r="AB1337">
        <v>6.37</v>
      </c>
      <c r="AC1337" s="1">
        <v>-527.46623</v>
      </c>
    </row>
    <row r="1338" spans="1:29" x14ac:dyDescent="0.2">
      <c r="A1338">
        <v>1329</v>
      </c>
      <c r="B1338">
        <v>1181</v>
      </c>
      <c r="C1338">
        <v>9.27</v>
      </c>
      <c r="D1338" s="1">
        <v>-527.92085999999995</v>
      </c>
      <c r="H1338">
        <v>1329</v>
      </c>
      <c r="I1338">
        <v>1146</v>
      </c>
      <c r="J1338">
        <v>5.0599999999999996</v>
      </c>
      <c r="K1338" s="1">
        <v>-529.71054000000004</v>
      </c>
      <c r="N1338">
        <v>1329</v>
      </c>
      <c r="O1338">
        <v>1101</v>
      </c>
      <c r="P1338">
        <v>6.54</v>
      </c>
      <c r="Q1338" s="1">
        <v>-529.65391999999997</v>
      </c>
      <c r="T1338">
        <v>1329</v>
      </c>
      <c r="U1338">
        <v>1159</v>
      </c>
      <c r="V1338">
        <v>1.98</v>
      </c>
      <c r="W1338" s="1">
        <v>-529.81826000000001</v>
      </c>
      <c r="Z1338">
        <v>1329</v>
      </c>
      <c r="AA1338">
        <v>1019</v>
      </c>
      <c r="AB1338">
        <v>6.3</v>
      </c>
      <c r="AC1338" s="1">
        <v>-527.38190999999995</v>
      </c>
    </row>
    <row r="1339" spans="1:29" x14ac:dyDescent="0.2">
      <c r="A1339">
        <v>1330</v>
      </c>
      <c r="B1339">
        <v>1182</v>
      </c>
      <c r="C1339">
        <v>9.1999999999999993</v>
      </c>
      <c r="D1339" s="1">
        <v>-527.95236</v>
      </c>
      <c r="H1339">
        <v>1330</v>
      </c>
      <c r="I1339">
        <v>1143</v>
      </c>
      <c r="J1339">
        <v>5.09</v>
      </c>
      <c r="K1339" s="1">
        <v>-529.64581999999996</v>
      </c>
      <c r="N1339">
        <v>1330</v>
      </c>
      <c r="O1339">
        <v>1097</v>
      </c>
      <c r="P1339">
        <v>6.72</v>
      </c>
      <c r="Q1339" s="1">
        <v>-529.55498</v>
      </c>
      <c r="T1339">
        <v>1330</v>
      </c>
      <c r="U1339">
        <v>1140</v>
      </c>
      <c r="V1339">
        <v>2.56</v>
      </c>
      <c r="W1339" s="1">
        <v>-529.25045999999998</v>
      </c>
      <c r="Z1339">
        <v>1330</v>
      </c>
      <c r="AA1339">
        <v>1016</v>
      </c>
      <c r="AB1339">
        <v>6.26</v>
      </c>
      <c r="AC1339" s="1">
        <v>-527.29864999999995</v>
      </c>
    </row>
    <row r="1340" spans="1:29" x14ac:dyDescent="0.2">
      <c r="A1340">
        <v>1331</v>
      </c>
      <c r="B1340">
        <v>1186</v>
      </c>
      <c r="C1340">
        <v>9.1</v>
      </c>
      <c r="D1340" s="1">
        <v>-528.05551000000003</v>
      </c>
      <c r="H1340">
        <v>1331</v>
      </c>
      <c r="I1340">
        <v>1143</v>
      </c>
      <c r="J1340">
        <v>5.09</v>
      </c>
      <c r="K1340" s="1">
        <v>-529.62303999999995</v>
      </c>
      <c r="N1340">
        <v>1331</v>
      </c>
      <c r="O1340">
        <v>1092</v>
      </c>
      <c r="P1340">
        <v>6.9</v>
      </c>
      <c r="Q1340" s="1">
        <v>-529.41210999999998</v>
      </c>
      <c r="T1340">
        <v>1331</v>
      </c>
      <c r="U1340">
        <v>1120</v>
      </c>
      <c r="V1340">
        <v>2.93</v>
      </c>
      <c r="W1340" s="1">
        <v>-528.69839000000002</v>
      </c>
      <c r="Z1340">
        <v>1331</v>
      </c>
      <c r="AA1340">
        <v>1014</v>
      </c>
      <c r="AB1340">
        <v>6.08</v>
      </c>
      <c r="AC1340" s="1">
        <v>-527.24584000000004</v>
      </c>
    </row>
    <row r="1341" spans="1:29" x14ac:dyDescent="0.2">
      <c r="A1341">
        <v>1332</v>
      </c>
      <c r="B1341">
        <v>1192</v>
      </c>
      <c r="C1341">
        <v>8.9700000000000006</v>
      </c>
      <c r="D1341" s="1">
        <v>-528.21749999999997</v>
      </c>
      <c r="H1341">
        <v>1332</v>
      </c>
      <c r="I1341">
        <v>1142</v>
      </c>
      <c r="J1341">
        <v>5.0599999999999996</v>
      </c>
      <c r="K1341" s="1">
        <v>-529.62170000000003</v>
      </c>
      <c r="N1341">
        <v>1332</v>
      </c>
      <c r="O1341">
        <v>1087</v>
      </c>
      <c r="P1341">
        <v>7.12</v>
      </c>
      <c r="Q1341" s="1">
        <v>-529.25572</v>
      </c>
      <c r="T1341">
        <v>1332</v>
      </c>
      <c r="U1341">
        <v>1105</v>
      </c>
      <c r="V1341">
        <v>3.21</v>
      </c>
      <c r="W1341" s="1">
        <v>-528.29588000000001</v>
      </c>
      <c r="Z1341">
        <v>1332</v>
      </c>
      <c r="AA1341">
        <v>1019</v>
      </c>
      <c r="AB1341">
        <v>5.85</v>
      </c>
      <c r="AC1341" s="1">
        <v>-527.36586999999997</v>
      </c>
    </row>
    <row r="1342" spans="1:29" x14ac:dyDescent="0.2">
      <c r="A1342">
        <v>1333</v>
      </c>
      <c r="B1342">
        <v>1199</v>
      </c>
      <c r="C1342">
        <v>8.83</v>
      </c>
      <c r="D1342" s="1">
        <v>-528.41495999999995</v>
      </c>
      <c r="H1342">
        <v>1333</v>
      </c>
      <c r="I1342">
        <v>1142</v>
      </c>
      <c r="J1342">
        <v>5</v>
      </c>
      <c r="K1342" s="1">
        <v>-529.61440000000005</v>
      </c>
      <c r="N1342">
        <v>1333</v>
      </c>
      <c r="O1342">
        <v>1081</v>
      </c>
      <c r="P1342">
        <v>7.31</v>
      </c>
      <c r="Q1342" s="1">
        <v>-529.10369000000003</v>
      </c>
      <c r="T1342">
        <v>1333</v>
      </c>
      <c r="U1342">
        <v>1092</v>
      </c>
      <c r="V1342">
        <v>3.47</v>
      </c>
      <c r="W1342" s="1">
        <v>-527.89481000000001</v>
      </c>
      <c r="Z1342">
        <v>1333</v>
      </c>
      <c r="AA1342">
        <v>1032</v>
      </c>
      <c r="AB1342">
        <v>5.53</v>
      </c>
      <c r="AC1342" s="1">
        <v>-527.72901000000002</v>
      </c>
    </row>
    <row r="1343" spans="1:29" x14ac:dyDescent="0.2">
      <c r="A1343">
        <v>1334</v>
      </c>
      <c r="B1343">
        <v>1206</v>
      </c>
      <c r="C1343">
        <v>8.64</v>
      </c>
      <c r="D1343" s="1">
        <v>-528.60589000000004</v>
      </c>
      <c r="H1343">
        <v>1334</v>
      </c>
      <c r="I1343">
        <v>1142</v>
      </c>
      <c r="J1343">
        <v>4.99</v>
      </c>
      <c r="K1343" s="1">
        <v>-529.59829999999999</v>
      </c>
      <c r="N1343">
        <v>1334</v>
      </c>
      <c r="O1343">
        <v>1077</v>
      </c>
      <c r="P1343">
        <v>7.44</v>
      </c>
      <c r="Q1343" s="1">
        <v>-528.98152000000005</v>
      </c>
      <c r="T1343">
        <v>1334</v>
      </c>
      <c r="U1343">
        <v>1091</v>
      </c>
      <c r="V1343">
        <v>3.61</v>
      </c>
      <c r="W1343" s="1">
        <v>-527.84194000000002</v>
      </c>
      <c r="Z1343">
        <v>1334</v>
      </c>
      <c r="AA1343">
        <v>1053</v>
      </c>
      <c r="AB1343">
        <v>5.19</v>
      </c>
      <c r="AC1343" s="1">
        <v>-528.34419000000003</v>
      </c>
    </row>
    <row r="1344" spans="1:29" x14ac:dyDescent="0.2">
      <c r="A1344">
        <v>1335</v>
      </c>
      <c r="B1344">
        <v>1211</v>
      </c>
      <c r="C1344">
        <v>8.51</v>
      </c>
      <c r="D1344" s="1">
        <v>-528.75342000000001</v>
      </c>
      <c r="H1344">
        <v>1335</v>
      </c>
      <c r="I1344">
        <v>1142</v>
      </c>
      <c r="J1344">
        <v>4.9400000000000004</v>
      </c>
      <c r="K1344" s="1">
        <v>-529.59241999999995</v>
      </c>
      <c r="N1344">
        <v>1335</v>
      </c>
      <c r="O1344">
        <v>1074</v>
      </c>
      <c r="P1344">
        <v>7.57</v>
      </c>
      <c r="Q1344" s="1">
        <v>-528.89700000000005</v>
      </c>
      <c r="T1344">
        <v>1335</v>
      </c>
      <c r="U1344">
        <v>1108</v>
      </c>
      <c r="V1344">
        <v>3.43</v>
      </c>
      <c r="W1344" s="1">
        <v>-528.34421999999995</v>
      </c>
      <c r="Z1344">
        <v>1335</v>
      </c>
      <c r="AA1344">
        <v>1076</v>
      </c>
      <c r="AB1344">
        <v>4.8600000000000003</v>
      </c>
      <c r="AC1344" s="1">
        <v>-529.00086999999996</v>
      </c>
    </row>
    <row r="1345" spans="1:29" x14ac:dyDescent="0.2">
      <c r="A1345">
        <v>1336</v>
      </c>
      <c r="B1345">
        <v>1214</v>
      </c>
      <c r="C1345">
        <v>8.3699999999999992</v>
      </c>
      <c r="D1345" s="1">
        <v>-528.82438000000002</v>
      </c>
      <c r="H1345">
        <v>1336</v>
      </c>
      <c r="I1345">
        <v>1143</v>
      </c>
      <c r="J1345">
        <v>4.8600000000000003</v>
      </c>
      <c r="K1345" s="1">
        <v>-529.63392999999996</v>
      </c>
      <c r="N1345">
        <v>1336</v>
      </c>
      <c r="O1345">
        <v>1072</v>
      </c>
      <c r="P1345">
        <v>7.64</v>
      </c>
      <c r="Q1345" s="1">
        <v>-528.84725000000003</v>
      </c>
      <c r="T1345">
        <v>1336</v>
      </c>
      <c r="U1345">
        <v>1138</v>
      </c>
      <c r="V1345">
        <v>3.2</v>
      </c>
      <c r="W1345" s="1">
        <v>-529.17461000000003</v>
      </c>
      <c r="Z1345">
        <v>1336</v>
      </c>
      <c r="AA1345">
        <v>1088</v>
      </c>
      <c r="AB1345">
        <v>4.8499999999999996</v>
      </c>
      <c r="AC1345" s="1">
        <v>-529.34689000000003</v>
      </c>
    </row>
    <row r="1346" spans="1:29" x14ac:dyDescent="0.2">
      <c r="A1346">
        <v>1337</v>
      </c>
      <c r="B1346">
        <v>1212</v>
      </c>
      <c r="C1346">
        <v>8.31</v>
      </c>
      <c r="D1346" s="1">
        <v>-528.79012999999998</v>
      </c>
      <c r="H1346">
        <v>1337</v>
      </c>
      <c r="I1346">
        <v>1148</v>
      </c>
      <c r="J1346">
        <v>4.7699999999999996</v>
      </c>
      <c r="K1346" s="1">
        <v>-529.75914999999998</v>
      </c>
      <c r="N1346">
        <v>1337</v>
      </c>
      <c r="O1346">
        <v>1071</v>
      </c>
      <c r="P1346">
        <v>7.68</v>
      </c>
      <c r="Q1346" s="1">
        <v>-528.81849</v>
      </c>
      <c r="T1346">
        <v>1337</v>
      </c>
      <c r="U1346">
        <v>1170</v>
      </c>
      <c r="V1346">
        <v>3.03</v>
      </c>
      <c r="W1346" s="1">
        <v>-530.09217999999998</v>
      </c>
      <c r="Z1346">
        <v>1337</v>
      </c>
      <c r="AA1346">
        <v>1085</v>
      </c>
      <c r="AB1346">
        <v>5.0999999999999996</v>
      </c>
      <c r="AC1346" s="1">
        <v>-529.25503000000003</v>
      </c>
    </row>
    <row r="1347" spans="1:29" x14ac:dyDescent="0.2">
      <c r="A1347">
        <v>1338</v>
      </c>
      <c r="B1347">
        <v>1207</v>
      </c>
      <c r="C1347">
        <v>8.27</v>
      </c>
      <c r="D1347" s="1">
        <v>-528.63995</v>
      </c>
      <c r="H1347">
        <v>1338</v>
      </c>
      <c r="I1347">
        <v>1156</v>
      </c>
      <c r="J1347">
        <v>4.66</v>
      </c>
      <c r="K1347" s="1">
        <v>-529.98725999999999</v>
      </c>
      <c r="N1347">
        <v>1338</v>
      </c>
      <c r="O1347">
        <v>1070</v>
      </c>
      <c r="P1347">
        <v>7.7</v>
      </c>
      <c r="Q1347" s="1">
        <v>-528.79139999999995</v>
      </c>
      <c r="T1347">
        <v>1338</v>
      </c>
      <c r="U1347">
        <v>1199</v>
      </c>
      <c r="V1347">
        <v>2.93</v>
      </c>
      <c r="W1347" s="1">
        <v>-530.90210000000002</v>
      </c>
      <c r="Z1347">
        <v>1338</v>
      </c>
      <c r="AA1347">
        <v>1077</v>
      </c>
      <c r="AB1347">
        <v>5.4</v>
      </c>
      <c r="AC1347" s="1">
        <v>-528.99138000000005</v>
      </c>
    </row>
    <row r="1348" spans="1:29" x14ac:dyDescent="0.2">
      <c r="A1348">
        <v>1339</v>
      </c>
      <c r="B1348">
        <v>1198</v>
      </c>
      <c r="C1348">
        <v>8.2899999999999991</v>
      </c>
      <c r="D1348" s="1">
        <v>-528.37148000000002</v>
      </c>
      <c r="H1348">
        <v>1339</v>
      </c>
      <c r="I1348">
        <v>1167</v>
      </c>
      <c r="J1348">
        <v>4.53</v>
      </c>
      <c r="K1348" s="1">
        <v>-530.28742</v>
      </c>
      <c r="N1348">
        <v>1339</v>
      </c>
      <c r="O1348">
        <v>1068</v>
      </c>
      <c r="P1348">
        <v>7.67</v>
      </c>
      <c r="Q1348" s="1">
        <v>-528.74856</v>
      </c>
      <c r="T1348">
        <v>1339</v>
      </c>
      <c r="U1348">
        <v>1212</v>
      </c>
      <c r="V1348">
        <v>3.16</v>
      </c>
      <c r="W1348" s="1">
        <v>-531.28129999999999</v>
      </c>
      <c r="Z1348">
        <v>1339</v>
      </c>
      <c r="AA1348">
        <v>1076</v>
      </c>
      <c r="AB1348">
        <v>5.57</v>
      </c>
      <c r="AC1348" s="1">
        <v>-528.95379000000003</v>
      </c>
    </row>
    <row r="1349" spans="1:29" x14ac:dyDescent="0.2">
      <c r="A1349">
        <v>1340</v>
      </c>
      <c r="B1349">
        <v>1185</v>
      </c>
      <c r="C1349">
        <v>8.49</v>
      </c>
      <c r="D1349" s="1">
        <v>-528.00311999999997</v>
      </c>
      <c r="H1349">
        <v>1340</v>
      </c>
      <c r="I1349">
        <v>1178</v>
      </c>
      <c r="J1349">
        <v>4.45</v>
      </c>
      <c r="K1349" s="1">
        <v>-530.59964000000002</v>
      </c>
      <c r="N1349">
        <v>1340</v>
      </c>
      <c r="O1349">
        <v>1066</v>
      </c>
      <c r="P1349">
        <v>7.68</v>
      </c>
      <c r="Q1349" s="1">
        <v>-528.67804999999998</v>
      </c>
      <c r="T1349">
        <v>1340</v>
      </c>
      <c r="U1349">
        <v>1204</v>
      </c>
      <c r="V1349">
        <v>3.73</v>
      </c>
      <c r="W1349" s="1">
        <v>-531.03706</v>
      </c>
      <c r="Z1349">
        <v>1340</v>
      </c>
      <c r="AA1349">
        <v>1088</v>
      </c>
      <c r="AB1349">
        <v>5.67</v>
      </c>
      <c r="AC1349" s="1">
        <v>-529.29477999999995</v>
      </c>
    </row>
    <row r="1350" spans="1:29" x14ac:dyDescent="0.2">
      <c r="A1350">
        <v>1341</v>
      </c>
      <c r="B1350">
        <v>1169</v>
      </c>
      <c r="C1350">
        <v>8.7100000000000009</v>
      </c>
      <c r="D1350" s="1">
        <v>-527.56679999999994</v>
      </c>
      <c r="H1350">
        <v>1341</v>
      </c>
      <c r="I1350">
        <v>1188</v>
      </c>
      <c r="J1350">
        <v>4.33</v>
      </c>
      <c r="K1350" s="1">
        <v>-530.87330999999995</v>
      </c>
      <c r="N1350">
        <v>1341</v>
      </c>
      <c r="O1350">
        <v>1062</v>
      </c>
      <c r="P1350">
        <v>7.66</v>
      </c>
      <c r="Q1350" s="1">
        <v>-528.57593999999995</v>
      </c>
      <c r="T1350">
        <v>1341</v>
      </c>
      <c r="U1350">
        <v>1187</v>
      </c>
      <c r="V1350">
        <v>4.22</v>
      </c>
      <c r="W1350" s="1">
        <v>-530.50639000000001</v>
      </c>
      <c r="Z1350">
        <v>1341</v>
      </c>
      <c r="AA1350">
        <v>1103</v>
      </c>
      <c r="AB1350">
        <v>5.82</v>
      </c>
      <c r="AC1350" s="1">
        <v>-529.74820999999997</v>
      </c>
    </row>
    <row r="1351" spans="1:29" x14ac:dyDescent="0.2">
      <c r="A1351">
        <v>1342</v>
      </c>
      <c r="B1351">
        <v>1152</v>
      </c>
      <c r="C1351">
        <v>8.84</v>
      </c>
      <c r="D1351" s="1">
        <v>-527.08989999999994</v>
      </c>
      <c r="H1351">
        <v>1342</v>
      </c>
      <c r="I1351">
        <v>1196</v>
      </c>
      <c r="J1351">
        <v>4.3499999999999996</v>
      </c>
      <c r="K1351" s="1">
        <v>-531.08677</v>
      </c>
      <c r="N1351">
        <v>1342</v>
      </c>
      <c r="O1351">
        <v>1058</v>
      </c>
      <c r="P1351">
        <v>7.63</v>
      </c>
      <c r="Q1351" s="1">
        <v>-528.46187999999995</v>
      </c>
      <c r="T1351">
        <v>1342</v>
      </c>
      <c r="U1351">
        <v>1179</v>
      </c>
      <c r="V1351">
        <v>4.3899999999999997</v>
      </c>
      <c r="W1351" s="1">
        <v>-530.30174</v>
      </c>
      <c r="Z1351">
        <v>1342</v>
      </c>
      <c r="AA1351">
        <v>1106</v>
      </c>
      <c r="AB1351">
        <v>6.21</v>
      </c>
      <c r="AC1351" s="1">
        <v>-529.85924999999997</v>
      </c>
    </row>
    <row r="1352" spans="1:29" x14ac:dyDescent="0.2">
      <c r="A1352">
        <v>1343</v>
      </c>
      <c r="B1352">
        <v>1134</v>
      </c>
      <c r="C1352">
        <v>9.18</v>
      </c>
      <c r="D1352" s="1">
        <v>-526.59216000000004</v>
      </c>
      <c r="H1352">
        <v>1343</v>
      </c>
      <c r="I1352">
        <v>1201</v>
      </c>
      <c r="J1352">
        <v>4.34</v>
      </c>
      <c r="K1352" s="1">
        <v>-531.24297000000001</v>
      </c>
      <c r="N1352">
        <v>1343</v>
      </c>
      <c r="O1352">
        <v>1055</v>
      </c>
      <c r="P1352">
        <v>7.58</v>
      </c>
      <c r="Q1352" s="1">
        <v>-528.37985000000003</v>
      </c>
      <c r="T1352">
        <v>1343</v>
      </c>
      <c r="U1352">
        <v>1183</v>
      </c>
      <c r="V1352">
        <v>4.38</v>
      </c>
      <c r="W1352" s="1">
        <v>-530.42767000000003</v>
      </c>
      <c r="Z1352">
        <v>1343</v>
      </c>
      <c r="AA1352">
        <v>1091</v>
      </c>
      <c r="AB1352">
        <v>6.89</v>
      </c>
      <c r="AC1352" s="1">
        <v>-529.40733999999998</v>
      </c>
    </row>
    <row r="1353" spans="1:29" x14ac:dyDescent="0.2">
      <c r="A1353">
        <v>1344</v>
      </c>
      <c r="B1353">
        <v>1116</v>
      </c>
      <c r="C1353">
        <v>9.43</v>
      </c>
      <c r="D1353" s="1">
        <v>-526.09288000000004</v>
      </c>
      <c r="H1353">
        <v>1344</v>
      </c>
      <c r="I1353">
        <v>1206</v>
      </c>
      <c r="J1353">
        <v>4.4000000000000004</v>
      </c>
      <c r="K1353" s="1">
        <v>-531.36118999999997</v>
      </c>
      <c r="N1353">
        <v>1344</v>
      </c>
      <c r="O1353">
        <v>1056</v>
      </c>
      <c r="P1353">
        <v>7.47</v>
      </c>
      <c r="Q1353" s="1">
        <v>-528.38833</v>
      </c>
      <c r="T1353">
        <v>1344</v>
      </c>
      <c r="U1353">
        <v>1188</v>
      </c>
      <c r="V1353">
        <v>4.3</v>
      </c>
      <c r="W1353" s="1">
        <v>-530.57640000000004</v>
      </c>
      <c r="Z1353">
        <v>1344</v>
      </c>
      <c r="AA1353">
        <v>1067</v>
      </c>
      <c r="AB1353">
        <v>7.59</v>
      </c>
      <c r="AC1353" s="1">
        <v>-528.70394999999996</v>
      </c>
    </row>
    <row r="1354" spans="1:29" x14ac:dyDescent="0.2">
      <c r="A1354">
        <v>1345</v>
      </c>
      <c r="B1354">
        <v>1099</v>
      </c>
      <c r="C1354">
        <v>9.7200000000000006</v>
      </c>
      <c r="D1354" s="1">
        <v>-525.61428999999998</v>
      </c>
      <c r="H1354">
        <v>1345</v>
      </c>
      <c r="I1354">
        <v>1209</v>
      </c>
      <c r="J1354">
        <v>4.42</v>
      </c>
      <c r="K1354" s="1">
        <v>-531.44520999999997</v>
      </c>
      <c r="N1354">
        <v>1345</v>
      </c>
      <c r="O1354">
        <v>1061</v>
      </c>
      <c r="P1354">
        <v>7.32</v>
      </c>
      <c r="Q1354" s="1">
        <v>-528.53277000000003</v>
      </c>
      <c r="T1354">
        <v>1345</v>
      </c>
      <c r="U1354">
        <v>1189</v>
      </c>
      <c r="V1354">
        <v>4.28</v>
      </c>
      <c r="W1354" s="1">
        <v>-530.58771999999999</v>
      </c>
      <c r="Z1354">
        <v>1345</v>
      </c>
      <c r="AA1354">
        <v>1056</v>
      </c>
      <c r="AB1354">
        <v>7.9</v>
      </c>
      <c r="AC1354" s="1">
        <v>-528.38944000000004</v>
      </c>
    </row>
    <row r="1355" spans="1:29" x14ac:dyDescent="0.2">
      <c r="A1355">
        <v>1346</v>
      </c>
      <c r="B1355">
        <v>1084</v>
      </c>
      <c r="C1355">
        <v>10.029999999999999</v>
      </c>
      <c r="D1355" s="1">
        <v>-525.18957999999998</v>
      </c>
      <c r="H1355">
        <v>1346</v>
      </c>
      <c r="I1355">
        <v>1210</v>
      </c>
      <c r="J1355">
        <v>4.45</v>
      </c>
      <c r="K1355" s="1">
        <v>-531.48063999999999</v>
      </c>
      <c r="N1355">
        <v>1346</v>
      </c>
      <c r="O1355">
        <v>1070</v>
      </c>
      <c r="P1355">
        <v>7.09</v>
      </c>
      <c r="Q1355" s="1">
        <v>-528.79804999999999</v>
      </c>
      <c r="T1355">
        <v>1346</v>
      </c>
      <c r="U1355">
        <v>1182</v>
      </c>
      <c r="V1355">
        <v>4.53</v>
      </c>
      <c r="W1355" s="1">
        <v>-530.40890999999999</v>
      </c>
      <c r="Z1355">
        <v>1346</v>
      </c>
      <c r="AA1355">
        <v>1067</v>
      </c>
      <c r="AB1355">
        <v>7.73</v>
      </c>
      <c r="AC1355" s="1">
        <v>-528.72634000000005</v>
      </c>
    </row>
    <row r="1356" spans="1:29" x14ac:dyDescent="0.2">
      <c r="A1356">
        <v>1347</v>
      </c>
      <c r="B1356">
        <v>1073</v>
      </c>
      <c r="C1356">
        <v>10.27</v>
      </c>
      <c r="D1356" s="1">
        <v>-524.87465999999995</v>
      </c>
      <c r="H1356">
        <v>1347</v>
      </c>
      <c r="I1356">
        <v>1209</v>
      </c>
      <c r="J1356">
        <v>4.53</v>
      </c>
      <c r="K1356" s="1">
        <v>-531.44933000000003</v>
      </c>
      <c r="N1356">
        <v>1347</v>
      </c>
      <c r="O1356">
        <v>1082</v>
      </c>
      <c r="P1356">
        <v>6.86</v>
      </c>
      <c r="Q1356" s="1">
        <v>-529.12949000000003</v>
      </c>
      <c r="T1356">
        <v>1347</v>
      </c>
      <c r="U1356">
        <v>1172</v>
      </c>
      <c r="V1356">
        <v>4.8099999999999996</v>
      </c>
      <c r="W1356" s="1">
        <v>-530.12052000000006</v>
      </c>
      <c r="Z1356">
        <v>1347</v>
      </c>
      <c r="AA1356">
        <v>1087</v>
      </c>
      <c r="AB1356">
        <v>7.43</v>
      </c>
      <c r="AC1356" s="1">
        <v>-529.30429000000004</v>
      </c>
    </row>
    <row r="1357" spans="1:29" x14ac:dyDescent="0.2">
      <c r="A1357">
        <v>1348</v>
      </c>
      <c r="B1357">
        <v>1068</v>
      </c>
      <c r="C1357">
        <v>10.42</v>
      </c>
      <c r="D1357" s="1">
        <v>-524.72716000000003</v>
      </c>
      <c r="H1357">
        <v>1348</v>
      </c>
      <c r="I1357">
        <v>1204</v>
      </c>
      <c r="J1357">
        <v>4.6100000000000003</v>
      </c>
      <c r="K1357" s="1">
        <v>-531.33073000000002</v>
      </c>
      <c r="N1357">
        <v>1348</v>
      </c>
      <c r="O1357">
        <v>1094</v>
      </c>
      <c r="P1357">
        <v>6.64</v>
      </c>
      <c r="Q1357" s="1">
        <v>-529.46569</v>
      </c>
      <c r="T1357">
        <v>1348</v>
      </c>
      <c r="U1357">
        <v>1160</v>
      </c>
      <c r="V1357">
        <v>5.16</v>
      </c>
      <c r="W1357" s="1">
        <v>-529.78810999999996</v>
      </c>
      <c r="Z1357">
        <v>1348</v>
      </c>
      <c r="AA1357">
        <v>1096</v>
      </c>
      <c r="AB1357">
        <v>7.47</v>
      </c>
      <c r="AC1357" s="1">
        <v>-529.56353000000001</v>
      </c>
    </row>
    <row r="1358" spans="1:29" x14ac:dyDescent="0.2">
      <c r="A1358">
        <v>1349</v>
      </c>
      <c r="B1358">
        <v>1069</v>
      </c>
      <c r="C1358">
        <v>10.43</v>
      </c>
      <c r="D1358" s="1">
        <v>-524.76768000000004</v>
      </c>
      <c r="H1358">
        <v>1349</v>
      </c>
      <c r="I1358">
        <v>1197</v>
      </c>
      <c r="J1358">
        <v>4.74</v>
      </c>
      <c r="K1358" s="1">
        <v>-531.1173</v>
      </c>
      <c r="N1358">
        <v>1349</v>
      </c>
      <c r="O1358">
        <v>1105</v>
      </c>
      <c r="P1358">
        <v>6.42</v>
      </c>
      <c r="Q1358" s="1">
        <v>-529.76458000000002</v>
      </c>
      <c r="T1358">
        <v>1349</v>
      </c>
      <c r="U1358">
        <v>1145</v>
      </c>
      <c r="V1358">
        <v>5.55</v>
      </c>
      <c r="W1358" s="1">
        <v>-529.36221999999998</v>
      </c>
      <c r="Z1358">
        <v>1349</v>
      </c>
      <c r="AA1358">
        <v>1092</v>
      </c>
      <c r="AB1358">
        <v>7.64</v>
      </c>
      <c r="AC1358" s="1">
        <v>-529.43398000000002</v>
      </c>
    </row>
    <row r="1359" spans="1:29" x14ac:dyDescent="0.2">
      <c r="A1359">
        <v>1350</v>
      </c>
      <c r="B1359">
        <v>1076</v>
      </c>
      <c r="C1359">
        <v>10.39</v>
      </c>
      <c r="D1359" s="1">
        <v>-524.95154000000002</v>
      </c>
      <c r="H1359">
        <v>1350</v>
      </c>
      <c r="I1359">
        <v>1186</v>
      </c>
      <c r="J1359">
        <v>4.88</v>
      </c>
      <c r="K1359" s="1">
        <v>-530.82045000000005</v>
      </c>
      <c r="N1359">
        <v>1350</v>
      </c>
      <c r="O1359">
        <v>1114</v>
      </c>
      <c r="P1359">
        <v>6.29</v>
      </c>
      <c r="Q1359" s="1">
        <v>-530.00424999999996</v>
      </c>
      <c r="T1359">
        <v>1350</v>
      </c>
      <c r="U1359">
        <v>1126</v>
      </c>
      <c r="V1359">
        <v>6.06</v>
      </c>
      <c r="W1359" s="1">
        <v>-528.82664</v>
      </c>
      <c r="Z1359">
        <v>1350</v>
      </c>
      <c r="AA1359">
        <v>1087</v>
      </c>
      <c r="AB1359">
        <v>7.81</v>
      </c>
      <c r="AC1359" s="1">
        <v>-529.27425000000005</v>
      </c>
    </row>
    <row r="1360" spans="1:29" x14ac:dyDescent="0.2">
      <c r="A1360">
        <v>1351</v>
      </c>
      <c r="B1360">
        <v>1085</v>
      </c>
      <c r="C1360">
        <v>10.37</v>
      </c>
      <c r="D1360" s="1">
        <v>-525.19700999999998</v>
      </c>
      <c r="H1360">
        <v>1351</v>
      </c>
      <c r="I1360">
        <v>1173</v>
      </c>
      <c r="J1360">
        <v>5.03</v>
      </c>
      <c r="K1360" s="1">
        <v>-530.46175000000005</v>
      </c>
      <c r="N1360">
        <v>1351</v>
      </c>
      <c r="O1360">
        <v>1119</v>
      </c>
      <c r="P1360">
        <v>6.21</v>
      </c>
      <c r="Q1360" s="1">
        <v>-530.16792999999996</v>
      </c>
      <c r="T1360">
        <v>1351</v>
      </c>
      <c r="U1360">
        <v>1111</v>
      </c>
      <c r="V1360">
        <v>6.39</v>
      </c>
      <c r="W1360" s="1">
        <v>-528.39891</v>
      </c>
      <c r="Z1360">
        <v>1351</v>
      </c>
      <c r="AA1360">
        <v>1091</v>
      </c>
      <c r="AB1360">
        <v>7.82</v>
      </c>
      <c r="AC1360" s="1">
        <v>-529.36953000000005</v>
      </c>
    </row>
    <row r="1361" spans="1:29" x14ac:dyDescent="0.2">
      <c r="A1361">
        <v>1352</v>
      </c>
      <c r="B1361">
        <v>1093</v>
      </c>
      <c r="C1361">
        <v>10.32</v>
      </c>
      <c r="D1361" s="1">
        <v>-525.42399</v>
      </c>
      <c r="H1361">
        <v>1352</v>
      </c>
      <c r="I1361">
        <v>1160</v>
      </c>
      <c r="J1361">
        <v>5.18</v>
      </c>
      <c r="K1361" s="1">
        <v>-530.07874000000004</v>
      </c>
      <c r="N1361">
        <v>1352</v>
      </c>
      <c r="O1361">
        <v>1121</v>
      </c>
      <c r="P1361">
        <v>6.2</v>
      </c>
      <c r="Q1361" s="1">
        <v>-530.22373000000005</v>
      </c>
      <c r="T1361">
        <v>1352</v>
      </c>
      <c r="U1361">
        <v>1108</v>
      </c>
      <c r="V1361">
        <v>6.53</v>
      </c>
      <c r="W1361" s="1">
        <v>-528.29250000000002</v>
      </c>
      <c r="Z1361">
        <v>1352</v>
      </c>
      <c r="AA1361">
        <v>1106</v>
      </c>
      <c r="AB1361">
        <v>7.51</v>
      </c>
      <c r="AC1361" s="1">
        <v>-529.80664000000002</v>
      </c>
    </row>
    <row r="1362" spans="1:29" x14ac:dyDescent="0.2">
      <c r="A1362">
        <v>1353</v>
      </c>
      <c r="B1362">
        <v>1099</v>
      </c>
      <c r="C1362">
        <v>10.27</v>
      </c>
      <c r="D1362" s="1">
        <v>-525.58945000000006</v>
      </c>
      <c r="H1362">
        <v>1353</v>
      </c>
      <c r="I1362">
        <v>1148</v>
      </c>
      <c r="J1362">
        <v>5.3</v>
      </c>
      <c r="K1362" s="1">
        <v>-529.72949000000006</v>
      </c>
      <c r="N1362">
        <v>1353</v>
      </c>
      <c r="O1362">
        <v>1119</v>
      </c>
      <c r="P1362">
        <v>6.27</v>
      </c>
      <c r="Q1362" s="1">
        <v>-530.14954999999998</v>
      </c>
      <c r="T1362">
        <v>1353</v>
      </c>
      <c r="U1362">
        <v>1116</v>
      </c>
      <c r="V1362">
        <v>6.31</v>
      </c>
      <c r="W1362" s="1">
        <v>-528.54813000000001</v>
      </c>
      <c r="Z1362">
        <v>1353</v>
      </c>
      <c r="AA1362">
        <v>1123</v>
      </c>
      <c r="AB1362">
        <v>7.12</v>
      </c>
      <c r="AC1362" s="1">
        <v>-530.31170999999995</v>
      </c>
    </row>
    <row r="1363" spans="1:29" x14ac:dyDescent="0.2">
      <c r="A1363">
        <v>1354</v>
      </c>
      <c r="B1363">
        <v>1103</v>
      </c>
      <c r="C1363">
        <v>10.210000000000001</v>
      </c>
      <c r="D1363" s="1">
        <v>-525.69781</v>
      </c>
      <c r="H1363">
        <v>1354</v>
      </c>
      <c r="I1363">
        <v>1139</v>
      </c>
      <c r="J1363">
        <v>5.33</v>
      </c>
      <c r="K1363" s="1">
        <v>-529.47805000000005</v>
      </c>
      <c r="N1363">
        <v>1354</v>
      </c>
      <c r="O1363">
        <v>1111</v>
      </c>
      <c r="P1363">
        <v>6.42</v>
      </c>
      <c r="Q1363" s="1">
        <v>-529.92855999999995</v>
      </c>
      <c r="T1363">
        <v>1354</v>
      </c>
      <c r="U1363">
        <v>1132</v>
      </c>
      <c r="V1363">
        <v>5.9</v>
      </c>
      <c r="W1363" s="1">
        <v>-529.00580000000002</v>
      </c>
      <c r="Z1363">
        <v>1354</v>
      </c>
      <c r="AA1363">
        <v>1131</v>
      </c>
      <c r="AB1363">
        <v>6.85</v>
      </c>
      <c r="AC1363" s="1">
        <v>-530.51112999999998</v>
      </c>
    </row>
    <row r="1364" spans="1:29" x14ac:dyDescent="0.2">
      <c r="A1364">
        <v>1355</v>
      </c>
      <c r="B1364">
        <v>1106</v>
      </c>
      <c r="C1364">
        <v>10.130000000000001</v>
      </c>
      <c r="D1364" s="1">
        <v>-525.78615000000002</v>
      </c>
      <c r="H1364">
        <v>1355</v>
      </c>
      <c r="I1364">
        <v>1135</v>
      </c>
      <c r="J1364">
        <v>5.28</v>
      </c>
      <c r="K1364" s="1">
        <v>-529.36578999999995</v>
      </c>
      <c r="N1364">
        <v>1355</v>
      </c>
      <c r="O1364">
        <v>1098</v>
      </c>
      <c r="P1364">
        <v>6.62</v>
      </c>
      <c r="Q1364" s="1">
        <v>-529.57006999999999</v>
      </c>
      <c r="T1364">
        <v>1355</v>
      </c>
      <c r="U1364">
        <v>1143</v>
      </c>
      <c r="V1364">
        <v>5.48</v>
      </c>
      <c r="W1364" s="1">
        <v>-529.31152999999995</v>
      </c>
      <c r="Z1364">
        <v>1355</v>
      </c>
      <c r="AA1364">
        <v>1130</v>
      </c>
      <c r="AB1364">
        <v>6.67</v>
      </c>
      <c r="AC1364" s="1">
        <v>-530.46632999999997</v>
      </c>
    </row>
    <row r="1365" spans="1:29" x14ac:dyDescent="0.2">
      <c r="A1365">
        <v>1356</v>
      </c>
      <c r="B1365">
        <v>1111</v>
      </c>
      <c r="C1365">
        <v>10.09</v>
      </c>
      <c r="D1365" s="1">
        <v>-525.91380000000004</v>
      </c>
      <c r="H1365">
        <v>1356</v>
      </c>
      <c r="I1365">
        <v>1136</v>
      </c>
      <c r="J1365">
        <v>5.18</v>
      </c>
      <c r="K1365" s="1">
        <v>-529.39746000000002</v>
      </c>
      <c r="N1365">
        <v>1356</v>
      </c>
      <c r="O1365">
        <v>1082</v>
      </c>
      <c r="P1365">
        <v>6.85</v>
      </c>
      <c r="Q1365" s="1">
        <v>-529.11207999999999</v>
      </c>
      <c r="T1365">
        <v>1356</v>
      </c>
      <c r="U1365">
        <v>1140</v>
      </c>
      <c r="V1365">
        <v>5.07</v>
      </c>
      <c r="W1365" s="1">
        <v>-529.23827000000006</v>
      </c>
      <c r="Z1365">
        <v>1356</v>
      </c>
      <c r="AA1365">
        <v>1126</v>
      </c>
      <c r="AB1365">
        <v>6.56</v>
      </c>
      <c r="AC1365" s="1">
        <v>-530.36868000000004</v>
      </c>
    </row>
    <row r="1366" spans="1:29" x14ac:dyDescent="0.2">
      <c r="A1366">
        <v>1357</v>
      </c>
      <c r="B1366">
        <v>1119</v>
      </c>
      <c r="C1366">
        <v>10.01</v>
      </c>
      <c r="D1366" s="1">
        <v>-526.12639999999999</v>
      </c>
      <c r="H1366">
        <v>1357</v>
      </c>
      <c r="I1366">
        <v>1141</v>
      </c>
      <c r="J1366">
        <v>5.04</v>
      </c>
      <c r="K1366" s="1">
        <v>-529.55087000000003</v>
      </c>
      <c r="N1366">
        <v>1357</v>
      </c>
      <c r="O1366">
        <v>1064</v>
      </c>
      <c r="P1366">
        <v>7.07</v>
      </c>
      <c r="Q1366" s="1">
        <v>-528.61469</v>
      </c>
      <c r="T1366">
        <v>1357</v>
      </c>
      <c r="U1366">
        <v>1124</v>
      </c>
      <c r="V1366">
        <v>5</v>
      </c>
      <c r="W1366" s="1">
        <v>-528.77572999999995</v>
      </c>
      <c r="Z1366">
        <v>1357</v>
      </c>
      <c r="AA1366">
        <v>1120</v>
      </c>
      <c r="AB1366">
        <v>6.66</v>
      </c>
      <c r="AC1366" s="1">
        <v>-530.19951000000003</v>
      </c>
    </row>
    <row r="1367" spans="1:29" x14ac:dyDescent="0.2">
      <c r="A1367">
        <v>1358</v>
      </c>
      <c r="B1367">
        <v>1130</v>
      </c>
      <c r="C1367">
        <v>9.83</v>
      </c>
      <c r="D1367" s="1">
        <v>-526.44677999999999</v>
      </c>
      <c r="H1367">
        <v>1358</v>
      </c>
      <c r="I1367">
        <v>1149</v>
      </c>
      <c r="J1367">
        <v>4.87</v>
      </c>
      <c r="K1367" s="1">
        <v>-529.76895999999999</v>
      </c>
      <c r="N1367">
        <v>1358</v>
      </c>
      <c r="O1367">
        <v>1047</v>
      </c>
      <c r="P1367">
        <v>7.19</v>
      </c>
      <c r="Q1367" s="1">
        <v>-528.14003000000002</v>
      </c>
      <c r="T1367">
        <v>1358</v>
      </c>
      <c r="U1367">
        <v>1100</v>
      </c>
      <c r="V1367">
        <v>4.9000000000000004</v>
      </c>
      <c r="W1367" s="1">
        <v>-528.10077999999999</v>
      </c>
      <c r="Z1367">
        <v>1358</v>
      </c>
      <c r="AA1367">
        <v>1108</v>
      </c>
      <c r="AB1367">
        <v>6.94</v>
      </c>
      <c r="AC1367" s="1">
        <v>-529.86869999999999</v>
      </c>
    </row>
    <row r="1368" spans="1:29" x14ac:dyDescent="0.2">
      <c r="A1368">
        <v>1359</v>
      </c>
      <c r="B1368">
        <v>1146</v>
      </c>
      <c r="C1368">
        <v>9.68</v>
      </c>
      <c r="D1368" s="1">
        <v>-526.86333000000002</v>
      </c>
      <c r="H1368">
        <v>1359</v>
      </c>
      <c r="I1368">
        <v>1156</v>
      </c>
      <c r="J1368">
        <v>4.7300000000000004</v>
      </c>
      <c r="K1368" s="1">
        <v>-529.97380999999996</v>
      </c>
      <c r="N1368">
        <v>1359</v>
      </c>
      <c r="O1368">
        <v>1032</v>
      </c>
      <c r="P1368">
        <v>7.26</v>
      </c>
      <c r="Q1368" s="1">
        <v>-527.73612000000003</v>
      </c>
      <c r="T1368">
        <v>1359</v>
      </c>
      <c r="U1368">
        <v>1081</v>
      </c>
      <c r="V1368">
        <v>4.9000000000000004</v>
      </c>
      <c r="W1368" s="1">
        <v>-527.54926</v>
      </c>
      <c r="Z1368">
        <v>1359</v>
      </c>
      <c r="AA1368">
        <v>1092</v>
      </c>
      <c r="AB1368">
        <v>7.32</v>
      </c>
      <c r="AC1368" s="1">
        <v>-529.40965000000006</v>
      </c>
    </row>
    <row r="1369" spans="1:29" x14ac:dyDescent="0.2">
      <c r="A1369">
        <v>1360</v>
      </c>
      <c r="B1369">
        <v>1163</v>
      </c>
      <c r="C1369">
        <v>9.5500000000000007</v>
      </c>
      <c r="D1369" s="1">
        <v>-527.34037000000001</v>
      </c>
      <c r="H1369">
        <v>1360</v>
      </c>
      <c r="I1369">
        <v>1161</v>
      </c>
      <c r="J1369">
        <v>4.66</v>
      </c>
      <c r="K1369" s="1">
        <v>-530.09636999999998</v>
      </c>
      <c r="N1369">
        <v>1360</v>
      </c>
      <c r="O1369">
        <v>1021</v>
      </c>
      <c r="P1369">
        <v>7.18</v>
      </c>
      <c r="Q1369" s="1">
        <v>-527.43025999999998</v>
      </c>
      <c r="T1369">
        <v>1360</v>
      </c>
      <c r="U1369">
        <v>1077</v>
      </c>
      <c r="V1369">
        <v>4.68</v>
      </c>
      <c r="W1369" s="1">
        <v>-527.42206999999996</v>
      </c>
      <c r="Z1369">
        <v>1360</v>
      </c>
      <c r="AA1369">
        <v>1077</v>
      </c>
      <c r="AB1369">
        <v>7.72</v>
      </c>
      <c r="AC1369" s="1">
        <v>-528.97991999999999</v>
      </c>
    </row>
    <row r="1370" spans="1:29" x14ac:dyDescent="0.2">
      <c r="A1370">
        <v>1361</v>
      </c>
      <c r="B1370">
        <v>1180</v>
      </c>
      <c r="C1370">
        <v>9.4499999999999993</v>
      </c>
      <c r="D1370" s="1">
        <v>-527.82826999999997</v>
      </c>
      <c r="H1370">
        <v>1361</v>
      </c>
      <c r="I1370">
        <v>1160</v>
      </c>
      <c r="J1370">
        <v>4.6500000000000004</v>
      </c>
      <c r="K1370" s="1">
        <v>-530.09137999999996</v>
      </c>
      <c r="N1370">
        <v>1361</v>
      </c>
      <c r="O1370">
        <v>1014</v>
      </c>
      <c r="P1370">
        <v>7.06</v>
      </c>
      <c r="Q1370" s="1">
        <v>-527.22091999999998</v>
      </c>
      <c r="T1370">
        <v>1361</v>
      </c>
      <c r="U1370">
        <v>1088</v>
      </c>
      <c r="V1370">
        <v>4.3</v>
      </c>
      <c r="W1370" s="1">
        <v>-527.75773000000004</v>
      </c>
      <c r="Z1370">
        <v>1361</v>
      </c>
      <c r="AA1370">
        <v>1070</v>
      </c>
      <c r="AB1370">
        <v>8.06</v>
      </c>
      <c r="AC1370" s="1">
        <v>-528.78297999999995</v>
      </c>
    </row>
    <row r="1371" spans="1:29" x14ac:dyDescent="0.2">
      <c r="A1371">
        <v>1362</v>
      </c>
      <c r="B1371">
        <v>1196</v>
      </c>
      <c r="C1371">
        <v>9.42</v>
      </c>
      <c r="D1371" s="1">
        <v>-528.26937999999996</v>
      </c>
      <c r="H1371">
        <v>1362</v>
      </c>
      <c r="I1371">
        <v>1156</v>
      </c>
      <c r="J1371">
        <v>4.66</v>
      </c>
      <c r="K1371" s="1">
        <v>-529.96</v>
      </c>
      <c r="N1371">
        <v>1362</v>
      </c>
      <c r="O1371">
        <v>1009</v>
      </c>
      <c r="P1371">
        <v>6.86</v>
      </c>
      <c r="Q1371" s="1">
        <v>-527.09067000000005</v>
      </c>
      <c r="T1371">
        <v>1362</v>
      </c>
      <c r="U1371">
        <v>1111</v>
      </c>
      <c r="V1371">
        <v>3.94</v>
      </c>
      <c r="W1371" s="1">
        <v>-528.39907000000005</v>
      </c>
      <c r="Z1371">
        <v>1362</v>
      </c>
      <c r="AA1371">
        <v>1076</v>
      </c>
      <c r="AB1371">
        <v>8.1199999999999992</v>
      </c>
      <c r="AC1371" s="1">
        <v>-528.93683999999996</v>
      </c>
    </row>
    <row r="1372" spans="1:29" x14ac:dyDescent="0.2">
      <c r="A1372">
        <v>1363</v>
      </c>
      <c r="B1372">
        <v>1209</v>
      </c>
      <c r="C1372">
        <v>9.52</v>
      </c>
      <c r="D1372" s="1">
        <v>-528.62782000000004</v>
      </c>
      <c r="H1372">
        <v>1363</v>
      </c>
      <c r="I1372">
        <v>1148</v>
      </c>
      <c r="J1372">
        <v>4.74</v>
      </c>
      <c r="K1372" s="1">
        <v>-529.72797000000003</v>
      </c>
      <c r="N1372">
        <v>1363</v>
      </c>
      <c r="O1372">
        <v>1006</v>
      </c>
      <c r="P1372">
        <v>6.59</v>
      </c>
      <c r="Q1372" s="1">
        <v>-527.00725</v>
      </c>
      <c r="T1372">
        <v>1363</v>
      </c>
      <c r="U1372">
        <v>1133</v>
      </c>
      <c r="V1372">
        <v>3.6</v>
      </c>
      <c r="W1372" s="1">
        <v>-529.03485000000001</v>
      </c>
      <c r="Z1372">
        <v>1363</v>
      </c>
      <c r="AA1372">
        <v>1094</v>
      </c>
      <c r="AB1372">
        <v>7.98</v>
      </c>
      <c r="AC1372" s="1">
        <v>-529.46704999999997</v>
      </c>
    </row>
    <row r="1373" spans="1:29" x14ac:dyDescent="0.2">
      <c r="A1373">
        <v>1364</v>
      </c>
      <c r="B1373">
        <v>1218</v>
      </c>
      <c r="C1373">
        <v>9.74</v>
      </c>
      <c r="D1373" s="1">
        <v>-528.87139000000002</v>
      </c>
      <c r="H1373">
        <v>1364</v>
      </c>
      <c r="I1373">
        <v>1138</v>
      </c>
      <c r="J1373">
        <v>4.8499999999999996</v>
      </c>
      <c r="K1373" s="1">
        <v>-529.45353</v>
      </c>
      <c r="N1373">
        <v>1364</v>
      </c>
      <c r="O1373">
        <v>1004</v>
      </c>
      <c r="P1373">
        <v>6.28</v>
      </c>
      <c r="Q1373" s="1">
        <v>-526.94915000000003</v>
      </c>
      <c r="T1373">
        <v>1364</v>
      </c>
      <c r="U1373">
        <v>1144</v>
      </c>
      <c r="V1373">
        <v>3.67</v>
      </c>
      <c r="W1373" s="1">
        <v>-529.34996999999998</v>
      </c>
      <c r="Z1373">
        <v>1364</v>
      </c>
      <c r="AA1373">
        <v>1116</v>
      </c>
      <c r="AB1373">
        <v>7.82</v>
      </c>
      <c r="AC1373" s="1">
        <v>-530.09378000000004</v>
      </c>
    </row>
    <row r="1374" spans="1:29" x14ac:dyDescent="0.2">
      <c r="A1374">
        <v>1365</v>
      </c>
      <c r="B1374">
        <v>1222</v>
      </c>
      <c r="C1374">
        <v>10.039999999999999</v>
      </c>
      <c r="D1374" s="1">
        <v>-528.98496999999998</v>
      </c>
      <c r="H1374">
        <v>1365</v>
      </c>
      <c r="I1374">
        <v>1128</v>
      </c>
      <c r="J1374">
        <v>4.9000000000000004</v>
      </c>
      <c r="K1374" s="1">
        <v>-529.17840000000001</v>
      </c>
      <c r="N1374">
        <v>1365</v>
      </c>
      <c r="O1374">
        <v>1002</v>
      </c>
      <c r="P1374">
        <v>5.97</v>
      </c>
      <c r="Q1374" s="1">
        <v>-526.90427</v>
      </c>
      <c r="T1374">
        <v>1365</v>
      </c>
      <c r="U1374">
        <v>1148</v>
      </c>
      <c r="V1374">
        <v>3.75</v>
      </c>
      <c r="W1374" s="1">
        <v>-529.41342999999995</v>
      </c>
      <c r="Z1374">
        <v>1365</v>
      </c>
      <c r="AA1374">
        <v>1126</v>
      </c>
      <c r="AB1374">
        <v>7.92</v>
      </c>
      <c r="AC1374" s="1">
        <v>-530.38009999999997</v>
      </c>
    </row>
    <row r="1375" spans="1:29" x14ac:dyDescent="0.2">
      <c r="A1375">
        <v>1366</v>
      </c>
      <c r="B1375">
        <v>1222</v>
      </c>
      <c r="C1375">
        <v>10.47</v>
      </c>
      <c r="D1375" s="1">
        <v>-528.97460000000001</v>
      </c>
      <c r="H1375">
        <v>1366</v>
      </c>
      <c r="I1375">
        <v>1118</v>
      </c>
      <c r="J1375">
        <v>5</v>
      </c>
      <c r="K1375" s="1">
        <v>-528.91503999999998</v>
      </c>
      <c r="N1375">
        <v>1366</v>
      </c>
      <c r="O1375">
        <v>1001</v>
      </c>
      <c r="P1375">
        <v>5.7</v>
      </c>
      <c r="Q1375" s="1">
        <v>-526.85756000000003</v>
      </c>
      <c r="T1375">
        <v>1366</v>
      </c>
      <c r="U1375">
        <v>1152</v>
      </c>
      <c r="V1375">
        <v>3.9</v>
      </c>
      <c r="W1375" s="1">
        <v>-529.55264999999997</v>
      </c>
      <c r="Z1375">
        <v>1366</v>
      </c>
      <c r="AA1375">
        <v>1117</v>
      </c>
      <c r="AB1375">
        <v>8.15</v>
      </c>
      <c r="AC1375" s="1">
        <v>-530.13849000000005</v>
      </c>
    </row>
    <row r="1376" spans="1:29" x14ac:dyDescent="0.2">
      <c r="A1376">
        <v>1367</v>
      </c>
      <c r="B1376">
        <v>1217</v>
      </c>
      <c r="C1376">
        <v>10.95</v>
      </c>
      <c r="D1376" s="1">
        <v>-528.83959000000004</v>
      </c>
      <c r="H1376">
        <v>1367</v>
      </c>
      <c r="I1376">
        <v>1109</v>
      </c>
      <c r="J1376">
        <v>5.08</v>
      </c>
      <c r="K1376" s="1">
        <v>-528.64409999999998</v>
      </c>
      <c r="N1376">
        <v>1367</v>
      </c>
      <c r="O1376">
        <v>999</v>
      </c>
      <c r="P1376">
        <v>5.51</v>
      </c>
      <c r="Q1376" s="1">
        <v>-526.80978000000005</v>
      </c>
      <c r="T1376">
        <v>1367</v>
      </c>
      <c r="U1376">
        <v>1158</v>
      </c>
      <c r="V1376">
        <v>4.0999999999999996</v>
      </c>
      <c r="W1376" s="1">
        <v>-529.72632999999996</v>
      </c>
      <c r="Z1376">
        <v>1367</v>
      </c>
      <c r="AA1376">
        <v>1098</v>
      </c>
      <c r="AB1376">
        <v>8.5500000000000007</v>
      </c>
      <c r="AC1376" s="1">
        <v>-529.57763999999997</v>
      </c>
    </row>
    <row r="1377" spans="1:29" x14ac:dyDescent="0.2">
      <c r="A1377">
        <v>1368</v>
      </c>
      <c r="B1377">
        <v>1208</v>
      </c>
      <c r="C1377">
        <v>11.44</v>
      </c>
      <c r="D1377" s="1">
        <v>-528.59559999999999</v>
      </c>
      <c r="H1377">
        <v>1368</v>
      </c>
      <c r="I1377">
        <v>1098</v>
      </c>
      <c r="J1377">
        <v>5.15</v>
      </c>
      <c r="K1377" s="1">
        <v>-528.33909000000006</v>
      </c>
      <c r="N1377">
        <v>1368</v>
      </c>
      <c r="O1377">
        <v>997</v>
      </c>
      <c r="P1377">
        <v>5.31</v>
      </c>
      <c r="Q1377" s="1">
        <v>-526.76139999999998</v>
      </c>
      <c r="T1377">
        <v>1368</v>
      </c>
      <c r="U1377">
        <v>1160</v>
      </c>
      <c r="V1377">
        <v>4.38</v>
      </c>
      <c r="W1377" s="1">
        <v>-529.76387</v>
      </c>
      <c r="Z1377">
        <v>1368</v>
      </c>
      <c r="AA1377">
        <v>1077</v>
      </c>
      <c r="AB1377">
        <v>8.7799999999999994</v>
      </c>
      <c r="AC1377" s="1">
        <v>-528.97819000000004</v>
      </c>
    </row>
    <row r="1378" spans="1:29" x14ac:dyDescent="0.2">
      <c r="A1378">
        <v>1369</v>
      </c>
      <c r="B1378">
        <v>1196</v>
      </c>
      <c r="C1378">
        <v>11.98</v>
      </c>
      <c r="D1378" s="1">
        <v>-528.24622999999997</v>
      </c>
      <c r="H1378">
        <v>1369</v>
      </c>
      <c r="I1378">
        <v>1085</v>
      </c>
      <c r="J1378">
        <v>5.27</v>
      </c>
      <c r="K1378" s="1">
        <v>-527.99677999999994</v>
      </c>
      <c r="N1378">
        <v>1369</v>
      </c>
      <c r="O1378">
        <v>996</v>
      </c>
      <c r="P1378">
        <v>5.19</v>
      </c>
      <c r="Q1378" s="1">
        <v>-526.71668</v>
      </c>
      <c r="T1378">
        <v>1369</v>
      </c>
      <c r="U1378">
        <v>1160</v>
      </c>
      <c r="V1378">
        <v>4.6900000000000004</v>
      </c>
      <c r="W1378" s="1">
        <v>-529.74451999999997</v>
      </c>
      <c r="Z1378">
        <v>1369</v>
      </c>
      <c r="AA1378">
        <v>1058</v>
      </c>
      <c r="AB1378">
        <v>8.94</v>
      </c>
      <c r="AC1378" s="1">
        <v>-528.46825000000001</v>
      </c>
    </row>
    <row r="1379" spans="1:29" x14ac:dyDescent="0.2">
      <c r="A1379">
        <v>1370</v>
      </c>
      <c r="B1379">
        <v>1180</v>
      </c>
      <c r="C1379">
        <v>12.57</v>
      </c>
      <c r="D1379" s="1">
        <v>-527.80750999999998</v>
      </c>
      <c r="H1379">
        <v>1370</v>
      </c>
      <c r="I1379">
        <v>1073</v>
      </c>
      <c r="J1379">
        <v>5.41</v>
      </c>
      <c r="K1379" s="1">
        <v>-527.64256999999998</v>
      </c>
      <c r="N1379">
        <v>1370</v>
      </c>
      <c r="O1379">
        <v>995</v>
      </c>
      <c r="P1379">
        <v>5.15</v>
      </c>
      <c r="Q1379" s="1">
        <v>-526.68163000000004</v>
      </c>
      <c r="T1379">
        <v>1370</v>
      </c>
      <c r="U1379">
        <v>1160</v>
      </c>
      <c r="V1379">
        <v>4.99</v>
      </c>
      <c r="W1379" s="1">
        <v>-529.7681</v>
      </c>
      <c r="Z1379">
        <v>1370</v>
      </c>
      <c r="AA1379">
        <v>1047</v>
      </c>
      <c r="AB1379">
        <v>8.91</v>
      </c>
      <c r="AC1379" s="1">
        <v>-528.14557000000002</v>
      </c>
    </row>
    <row r="1380" spans="1:29" x14ac:dyDescent="0.2">
      <c r="A1380">
        <v>1371</v>
      </c>
      <c r="B1380">
        <v>1163</v>
      </c>
      <c r="C1380">
        <v>13.06</v>
      </c>
      <c r="D1380" s="1">
        <v>-527.31362000000001</v>
      </c>
      <c r="H1380">
        <v>1371</v>
      </c>
      <c r="I1380">
        <v>1061</v>
      </c>
      <c r="J1380">
        <v>5.57</v>
      </c>
      <c r="K1380" s="1">
        <v>-527.30547000000001</v>
      </c>
      <c r="N1380">
        <v>1371</v>
      </c>
      <c r="O1380">
        <v>994</v>
      </c>
      <c r="P1380">
        <v>5.18</v>
      </c>
      <c r="Q1380" s="1">
        <v>-526.67762000000005</v>
      </c>
      <c r="T1380">
        <v>1371</v>
      </c>
      <c r="U1380">
        <v>1161</v>
      </c>
      <c r="V1380">
        <v>5.33</v>
      </c>
      <c r="W1380" s="1">
        <v>-529.80763999999999</v>
      </c>
      <c r="Z1380">
        <v>1371</v>
      </c>
      <c r="AA1380">
        <v>1043</v>
      </c>
      <c r="AB1380">
        <v>8.7899999999999991</v>
      </c>
      <c r="AC1380" s="1">
        <v>-528.05250000000001</v>
      </c>
    </row>
    <row r="1381" spans="1:29" x14ac:dyDescent="0.2">
      <c r="A1381">
        <v>1372</v>
      </c>
      <c r="B1381">
        <v>1146</v>
      </c>
      <c r="C1381">
        <v>13.41</v>
      </c>
      <c r="D1381" s="1">
        <v>-526.83085000000005</v>
      </c>
      <c r="H1381">
        <v>1372</v>
      </c>
      <c r="I1381">
        <v>1051</v>
      </c>
      <c r="J1381">
        <v>5.74</v>
      </c>
      <c r="K1381" s="1">
        <v>-527.02152000000001</v>
      </c>
      <c r="N1381">
        <v>1372</v>
      </c>
      <c r="O1381">
        <v>996</v>
      </c>
      <c r="P1381">
        <v>5.25</v>
      </c>
      <c r="Q1381" s="1">
        <v>-526.71394999999995</v>
      </c>
      <c r="T1381">
        <v>1372</v>
      </c>
      <c r="U1381">
        <v>1160</v>
      </c>
      <c r="V1381">
        <v>5.82</v>
      </c>
      <c r="W1381" s="1">
        <v>-529.77284999999995</v>
      </c>
      <c r="Z1381">
        <v>1372</v>
      </c>
      <c r="AA1381">
        <v>1046</v>
      </c>
      <c r="AB1381">
        <v>8.67</v>
      </c>
      <c r="AC1381" s="1">
        <v>-528.12568999999996</v>
      </c>
    </row>
    <row r="1382" spans="1:29" x14ac:dyDescent="0.2">
      <c r="A1382">
        <v>1373</v>
      </c>
      <c r="B1382">
        <v>1132</v>
      </c>
      <c r="C1382">
        <v>13.68</v>
      </c>
      <c r="D1382" s="1">
        <v>-526.43457000000001</v>
      </c>
      <c r="H1382">
        <v>1373</v>
      </c>
      <c r="I1382">
        <v>1043</v>
      </c>
      <c r="J1382">
        <v>5.87</v>
      </c>
      <c r="K1382" s="1">
        <v>-526.80930999999998</v>
      </c>
      <c r="N1382">
        <v>1373</v>
      </c>
      <c r="O1382">
        <v>999</v>
      </c>
      <c r="P1382">
        <v>5.31</v>
      </c>
      <c r="Q1382" s="1">
        <v>-526.79157999999995</v>
      </c>
      <c r="T1382">
        <v>1373</v>
      </c>
      <c r="U1382">
        <v>1158</v>
      </c>
      <c r="V1382">
        <v>6.12</v>
      </c>
      <c r="W1382" s="1">
        <v>-529.69622000000004</v>
      </c>
      <c r="Z1382">
        <v>1373</v>
      </c>
      <c r="AA1382">
        <v>1050</v>
      </c>
      <c r="AB1382">
        <v>8.58</v>
      </c>
      <c r="AC1382" s="1">
        <v>-528.24279000000001</v>
      </c>
    </row>
    <row r="1383" spans="1:29" x14ac:dyDescent="0.2">
      <c r="A1383">
        <v>1374</v>
      </c>
      <c r="B1383">
        <v>1123</v>
      </c>
      <c r="C1383">
        <v>13.76</v>
      </c>
      <c r="D1383" s="1">
        <v>-526.18939</v>
      </c>
      <c r="H1383">
        <v>1374</v>
      </c>
      <c r="I1383">
        <v>1038</v>
      </c>
      <c r="J1383">
        <v>6</v>
      </c>
      <c r="K1383" s="1">
        <v>-526.66655000000003</v>
      </c>
      <c r="N1383">
        <v>1374</v>
      </c>
      <c r="O1383">
        <v>1003</v>
      </c>
      <c r="P1383">
        <v>5.44</v>
      </c>
      <c r="Q1383" s="1">
        <v>-526.91236000000004</v>
      </c>
      <c r="T1383">
        <v>1374</v>
      </c>
      <c r="U1383">
        <v>1155</v>
      </c>
      <c r="V1383">
        <v>6.37</v>
      </c>
      <c r="W1383" s="1">
        <v>-529.60073</v>
      </c>
      <c r="Z1383">
        <v>1374</v>
      </c>
      <c r="AA1383">
        <v>1053</v>
      </c>
      <c r="AB1383">
        <v>8.51</v>
      </c>
      <c r="AC1383" s="1">
        <v>-528.33776</v>
      </c>
    </row>
    <row r="1384" spans="1:29" x14ac:dyDescent="0.2">
      <c r="A1384">
        <v>1375</v>
      </c>
      <c r="B1384">
        <v>1120</v>
      </c>
      <c r="C1384">
        <v>13.68</v>
      </c>
      <c r="D1384" s="1">
        <v>-526.11692000000005</v>
      </c>
      <c r="H1384">
        <v>1375</v>
      </c>
      <c r="I1384">
        <v>1035</v>
      </c>
      <c r="J1384">
        <v>6.14</v>
      </c>
      <c r="K1384" s="1">
        <v>-526.58450000000005</v>
      </c>
      <c r="N1384">
        <v>1375</v>
      </c>
      <c r="O1384">
        <v>1008</v>
      </c>
      <c r="P1384">
        <v>5.61</v>
      </c>
      <c r="Q1384" s="1">
        <v>-527.06254000000001</v>
      </c>
      <c r="T1384">
        <v>1375</v>
      </c>
      <c r="U1384">
        <v>1154</v>
      </c>
      <c r="V1384">
        <v>6.29</v>
      </c>
      <c r="W1384" s="1">
        <v>-529.57032000000004</v>
      </c>
      <c r="Z1384">
        <v>1375</v>
      </c>
      <c r="AA1384">
        <v>1057</v>
      </c>
      <c r="AB1384">
        <v>8.43</v>
      </c>
      <c r="AC1384" s="1">
        <v>-528.43849</v>
      </c>
    </row>
    <row r="1385" spans="1:29" x14ac:dyDescent="0.2">
      <c r="A1385">
        <v>1376</v>
      </c>
      <c r="B1385">
        <v>1123</v>
      </c>
      <c r="C1385">
        <v>13.41</v>
      </c>
      <c r="D1385" s="1">
        <v>-526.17976999999996</v>
      </c>
      <c r="H1385">
        <v>1376</v>
      </c>
      <c r="I1385">
        <v>1035</v>
      </c>
      <c r="J1385">
        <v>6.27</v>
      </c>
      <c r="K1385" s="1">
        <v>-526.56451000000004</v>
      </c>
      <c r="N1385">
        <v>1376</v>
      </c>
      <c r="O1385">
        <v>1014</v>
      </c>
      <c r="P1385">
        <v>5.75</v>
      </c>
      <c r="Q1385" s="1">
        <v>-527.23067000000003</v>
      </c>
      <c r="T1385">
        <v>1376</v>
      </c>
      <c r="U1385">
        <v>1156</v>
      </c>
      <c r="V1385">
        <v>6.02</v>
      </c>
      <c r="W1385" s="1">
        <v>-529.63453000000004</v>
      </c>
      <c r="Z1385">
        <v>1376</v>
      </c>
      <c r="AA1385">
        <v>1064</v>
      </c>
      <c r="AB1385">
        <v>8.3000000000000007</v>
      </c>
      <c r="AC1385" s="1">
        <v>-528.63192000000004</v>
      </c>
    </row>
    <row r="1386" spans="1:29" x14ac:dyDescent="0.2">
      <c r="A1386">
        <v>1377</v>
      </c>
      <c r="B1386">
        <v>1127</v>
      </c>
      <c r="C1386">
        <v>13.15</v>
      </c>
      <c r="D1386" s="1">
        <v>-526.30255</v>
      </c>
      <c r="H1386">
        <v>1377</v>
      </c>
      <c r="I1386">
        <v>1037</v>
      </c>
      <c r="J1386">
        <v>6.41</v>
      </c>
      <c r="K1386" s="1">
        <v>-526.61238000000003</v>
      </c>
      <c r="N1386">
        <v>1377</v>
      </c>
      <c r="O1386">
        <v>1021</v>
      </c>
      <c r="P1386">
        <v>5.95</v>
      </c>
      <c r="Q1386" s="1">
        <v>-527.40452000000005</v>
      </c>
      <c r="T1386">
        <v>1377</v>
      </c>
      <c r="U1386">
        <v>1150</v>
      </c>
      <c r="V1386">
        <v>5.69</v>
      </c>
      <c r="W1386" s="1">
        <v>-529.48193000000003</v>
      </c>
      <c r="Z1386">
        <v>1377</v>
      </c>
      <c r="AA1386">
        <v>1072</v>
      </c>
      <c r="AB1386">
        <v>8.14</v>
      </c>
      <c r="AC1386" s="1">
        <v>-528.86731999999995</v>
      </c>
    </row>
    <row r="1387" spans="1:29" x14ac:dyDescent="0.2">
      <c r="A1387">
        <v>1378</v>
      </c>
      <c r="B1387">
        <v>1131</v>
      </c>
      <c r="C1387">
        <v>12.93</v>
      </c>
      <c r="D1387" s="1">
        <v>-526.40269000000001</v>
      </c>
      <c r="H1387">
        <v>1378</v>
      </c>
      <c r="I1387">
        <v>1041</v>
      </c>
      <c r="J1387">
        <v>6.56</v>
      </c>
      <c r="K1387" s="1">
        <v>-526.72226999999998</v>
      </c>
      <c r="N1387">
        <v>1378</v>
      </c>
      <c r="O1387">
        <v>1027</v>
      </c>
      <c r="P1387">
        <v>6.2</v>
      </c>
      <c r="Q1387" s="1">
        <v>-527.57915000000003</v>
      </c>
      <c r="T1387">
        <v>1378</v>
      </c>
      <c r="U1387">
        <v>1129</v>
      </c>
      <c r="V1387">
        <v>5.6</v>
      </c>
      <c r="W1387" s="1">
        <v>-528.88973999999996</v>
      </c>
      <c r="Z1387">
        <v>1378</v>
      </c>
      <c r="AA1387">
        <v>1075</v>
      </c>
      <c r="AB1387">
        <v>8.11</v>
      </c>
      <c r="AC1387" s="1">
        <v>-528.93867</v>
      </c>
    </row>
    <row r="1388" spans="1:29" x14ac:dyDescent="0.2">
      <c r="A1388">
        <v>1379</v>
      </c>
      <c r="B1388">
        <v>1132</v>
      </c>
      <c r="C1388">
        <v>12.67</v>
      </c>
      <c r="D1388" s="1">
        <v>-526.44506000000001</v>
      </c>
      <c r="H1388">
        <v>1379</v>
      </c>
      <c r="I1388">
        <v>1047</v>
      </c>
      <c r="J1388">
        <v>6.63</v>
      </c>
      <c r="K1388" s="1">
        <v>-526.89234999999996</v>
      </c>
      <c r="N1388">
        <v>1379</v>
      </c>
      <c r="O1388">
        <v>1033</v>
      </c>
      <c r="P1388">
        <v>6.44</v>
      </c>
      <c r="Q1388" s="1">
        <v>-527.75334999999995</v>
      </c>
      <c r="T1388">
        <v>1379</v>
      </c>
      <c r="U1388">
        <v>1098</v>
      </c>
      <c r="V1388">
        <v>5.67</v>
      </c>
      <c r="W1388" s="1">
        <v>-527.99737000000005</v>
      </c>
      <c r="Z1388">
        <v>1379</v>
      </c>
      <c r="AA1388">
        <v>1073</v>
      </c>
      <c r="AB1388">
        <v>8.14</v>
      </c>
      <c r="AC1388" s="1">
        <v>-528.85655999999994</v>
      </c>
    </row>
    <row r="1389" spans="1:29" x14ac:dyDescent="0.2">
      <c r="A1389">
        <v>1380</v>
      </c>
      <c r="B1389">
        <v>1132</v>
      </c>
      <c r="C1389">
        <v>12.42</v>
      </c>
      <c r="D1389" s="1">
        <v>-526.43089999999995</v>
      </c>
      <c r="H1389">
        <v>1380</v>
      </c>
      <c r="I1389">
        <v>1055</v>
      </c>
      <c r="J1389">
        <v>6.68</v>
      </c>
      <c r="K1389" s="1">
        <v>-527.11224000000004</v>
      </c>
      <c r="N1389">
        <v>1380</v>
      </c>
      <c r="O1389">
        <v>1040</v>
      </c>
      <c r="P1389">
        <v>6.64</v>
      </c>
      <c r="Q1389" s="1">
        <v>-527.93300999999997</v>
      </c>
      <c r="T1389">
        <v>1380</v>
      </c>
      <c r="U1389">
        <v>1067</v>
      </c>
      <c r="V1389">
        <v>5.97</v>
      </c>
      <c r="W1389" s="1">
        <v>-527.12217999999996</v>
      </c>
      <c r="Z1389">
        <v>1380</v>
      </c>
      <c r="AA1389">
        <v>1072</v>
      </c>
      <c r="AB1389">
        <v>8.0399999999999991</v>
      </c>
      <c r="AC1389" s="1">
        <v>-528.84130000000005</v>
      </c>
    </row>
    <row r="1390" spans="1:29" x14ac:dyDescent="0.2">
      <c r="A1390">
        <v>1381</v>
      </c>
      <c r="B1390">
        <v>1131</v>
      </c>
      <c r="C1390">
        <v>12.15</v>
      </c>
      <c r="D1390" s="1">
        <v>-526.39040999999997</v>
      </c>
      <c r="H1390">
        <v>1381</v>
      </c>
      <c r="I1390">
        <v>1064</v>
      </c>
      <c r="J1390">
        <v>6.73</v>
      </c>
      <c r="K1390" s="1">
        <v>-527.36596999999995</v>
      </c>
      <c r="N1390">
        <v>1381</v>
      </c>
      <c r="O1390">
        <v>1047</v>
      </c>
      <c r="P1390">
        <v>6.89</v>
      </c>
      <c r="Q1390" s="1">
        <v>-528.12805000000003</v>
      </c>
      <c r="T1390">
        <v>1381</v>
      </c>
      <c r="U1390">
        <v>1047</v>
      </c>
      <c r="V1390">
        <v>6.22</v>
      </c>
      <c r="W1390" s="1">
        <v>-526.56712000000005</v>
      </c>
      <c r="Z1390">
        <v>1381</v>
      </c>
      <c r="AA1390">
        <v>1079</v>
      </c>
      <c r="AB1390">
        <v>7.77</v>
      </c>
      <c r="AC1390" s="1">
        <v>-529.02548000000002</v>
      </c>
    </row>
    <row r="1391" spans="1:29" x14ac:dyDescent="0.2">
      <c r="A1391">
        <v>1382</v>
      </c>
      <c r="B1391">
        <v>1129</v>
      </c>
      <c r="C1391">
        <v>11.99</v>
      </c>
      <c r="D1391" s="1">
        <v>-526.34770000000003</v>
      </c>
      <c r="H1391">
        <v>1382</v>
      </c>
      <c r="I1391">
        <v>1073</v>
      </c>
      <c r="J1391">
        <v>6.77</v>
      </c>
      <c r="K1391" s="1">
        <v>-527.61621000000002</v>
      </c>
      <c r="N1391">
        <v>1382</v>
      </c>
      <c r="O1391">
        <v>1055</v>
      </c>
      <c r="P1391">
        <v>7.11</v>
      </c>
      <c r="Q1391" s="1">
        <v>-528.35637999999994</v>
      </c>
      <c r="T1391">
        <v>1382</v>
      </c>
      <c r="U1391">
        <v>1046</v>
      </c>
      <c r="V1391">
        <v>6.5</v>
      </c>
      <c r="W1391" s="1">
        <v>-526.52374999999995</v>
      </c>
      <c r="Z1391">
        <v>1382</v>
      </c>
      <c r="AA1391">
        <v>1087</v>
      </c>
      <c r="AB1391">
        <v>7.37</v>
      </c>
      <c r="AC1391" s="1">
        <v>-529.26405999999997</v>
      </c>
    </row>
    <row r="1392" spans="1:29" x14ac:dyDescent="0.2">
      <c r="A1392">
        <v>1383</v>
      </c>
      <c r="B1392">
        <v>1128</v>
      </c>
      <c r="C1392">
        <v>11.83</v>
      </c>
      <c r="D1392" s="1">
        <v>-526.31645000000003</v>
      </c>
      <c r="H1392">
        <v>1383</v>
      </c>
      <c r="I1392">
        <v>1080</v>
      </c>
      <c r="J1392">
        <v>6.77</v>
      </c>
      <c r="K1392" s="1">
        <v>-527.82677999999999</v>
      </c>
      <c r="N1392">
        <v>1383</v>
      </c>
      <c r="O1392">
        <v>1065</v>
      </c>
      <c r="P1392">
        <v>7.29</v>
      </c>
      <c r="Q1392" s="1">
        <v>-528.64022</v>
      </c>
      <c r="T1392">
        <v>1383</v>
      </c>
      <c r="U1392">
        <v>1063</v>
      </c>
      <c r="V1392">
        <v>6.53</v>
      </c>
      <c r="W1392" s="1">
        <v>-527.02081999999996</v>
      </c>
      <c r="Z1392">
        <v>1383</v>
      </c>
      <c r="AA1392">
        <v>1090</v>
      </c>
      <c r="AB1392">
        <v>6.87</v>
      </c>
      <c r="AC1392" s="1">
        <v>-529.36530000000005</v>
      </c>
    </row>
    <row r="1393" spans="1:29" x14ac:dyDescent="0.2">
      <c r="A1393">
        <v>1384</v>
      </c>
      <c r="B1393">
        <v>1128</v>
      </c>
      <c r="C1393">
        <v>11.65</v>
      </c>
      <c r="D1393" s="1">
        <v>-526.30772000000002</v>
      </c>
      <c r="H1393">
        <v>1384</v>
      </c>
      <c r="I1393">
        <v>1086</v>
      </c>
      <c r="J1393">
        <v>6.68</v>
      </c>
      <c r="K1393" s="1">
        <v>-527.97152000000006</v>
      </c>
      <c r="N1393">
        <v>1384</v>
      </c>
      <c r="O1393">
        <v>1078</v>
      </c>
      <c r="P1393">
        <v>7.41</v>
      </c>
      <c r="Q1393" s="1">
        <v>-529.00121999999999</v>
      </c>
      <c r="T1393">
        <v>1384</v>
      </c>
      <c r="U1393">
        <v>1093</v>
      </c>
      <c r="V1393">
        <v>6.5</v>
      </c>
      <c r="W1393" s="1">
        <v>-527.86221</v>
      </c>
      <c r="Z1393">
        <v>1384</v>
      </c>
      <c r="AA1393">
        <v>1087</v>
      </c>
      <c r="AB1393">
        <v>6.42</v>
      </c>
      <c r="AC1393" s="1">
        <v>-529.25500999999997</v>
      </c>
    </row>
    <row r="1394" spans="1:29" x14ac:dyDescent="0.2">
      <c r="A1394">
        <v>1385</v>
      </c>
      <c r="B1394">
        <v>1129</v>
      </c>
      <c r="C1394">
        <v>11.48</v>
      </c>
      <c r="D1394" s="1">
        <v>-526.32261000000005</v>
      </c>
      <c r="H1394">
        <v>1385</v>
      </c>
      <c r="I1394">
        <v>1088</v>
      </c>
      <c r="J1394">
        <v>6.76</v>
      </c>
      <c r="K1394" s="1">
        <v>-528.03791000000001</v>
      </c>
      <c r="N1394">
        <v>1385</v>
      </c>
      <c r="O1394">
        <v>1094</v>
      </c>
      <c r="P1394">
        <v>7.48</v>
      </c>
      <c r="Q1394" s="1">
        <v>-529.43942000000004</v>
      </c>
      <c r="T1394">
        <v>1385</v>
      </c>
      <c r="U1394">
        <v>1123</v>
      </c>
      <c r="V1394">
        <v>6.62</v>
      </c>
      <c r="W1394" s="1">
        <v>-528.72504000000004</v>
      </c>
      <c r="Z1394">
        <v>1385</v>
      </c>
      <c r="AA1394">
        <v>1076</v>
      </c>
      <c r="AB1394">
        <v>6.08</v>
      </c>
      <c r="AC1394" s="1">
        <v>-528.94524000000001</v>
      </c>
    </row>
    <row r="1395" spans="1:29" x14ac:dyDescent="0.2">
      <c r="A1395">
        <v>1386</v>
      </c>
      <c r="B1395">
        <v>1130</v>
      </c>
      <c r="C1395">
        <v>11.39</v>
      </c>
      <c r="D1395" s="1">
        <v>-526.35230000000001</v>
      </c>
      <c r="H1395">
        <v>1386</v>
      </c>
      <c r="I1395">
        <v>1088</v>
      </c>
      <c r="J1395">
        <v>6.8</v>
      </c>
      <c r="K1395" s="1">
        <v>-528.03934000000004</v>
      </c>
      <c r="N1395">
        <v>1386</v>
      </c>
      <c r="O1395">
        <v>1113</v>
      </c>
      <c r="P1395">
        <v>7.5</v>
      </c>
      <c r="Q1395" s="1">
        <v>-529.95578999999998</v>
      </c>
      <c r="T1395">
        <v>1386</v>
      </c>
      <c r="U1395">
        <v>1145</v>
      </c>
      <c r="V1395">
        <v>6.77</v>
      </c>
      <c r="W1395" s="1">
        <v>-529.32696999999996</v>
      </c>
      <c r="Z1395">
        <v>1386</v>
      </c>
      <c r="AA1395">
        <v>1060</v>
      </c>
      <c r="AB1395">
        <v>5.86</v>
      </c>
      <c r="AC1395" s="1">
        <v>-528.49837000000002</v>
      </c>
    </row>
    <row r="1396" spans="1:29" x14ac:dyDescent="0.2">
      <c r="A1396">
        <v>1387</v>
      </c>
      <c r="B1396">
        <v>1131</v>
      </c>
      <c r="C1396">
        <v>11.31</v>
      </c>
      <c r="D1396" s="1">
        <v>-526.39476000000002</v>
      </c>
      <c r="H1396">
        <v>1387</v>
      </c>
      <c r="I1396">
        <v>1087</v>
      </c>
      <c r="J1396">
        <v>6.78</v>
      </c>
      <c r="K1396" s="1">
        <v>-528.00594000000001</v>
      </c>
      <c r="N1396">
        <v>1387</v>
      </c>
      <c r="O1396">
        <v>1133</v>
      </c>
      <c r="P1396">
        <v>7.5</v>
      </c>
      <c r="Q1396" s="1">
        <v>-530.51652999999999</v>
      </c>
      <c r="T1396">
        <v>1387</v>
      </c>
      <c r="U1396">
        <v>1157</v>
      </c>
      <c r="V1396">
        <v>6.98</v>
      </c>
      <c r="W1396" s="1">
        <v>-529.65670999999998</v>
      </c>
      <c r="Z1396">
        <v>1387</v>
      </c>
      <c r="AA1396">
        <v>1039</v>
      </c>
      <c r="AB1396">
        <v>5.94</v>
      </c>
      <c r="AC1396" s="1">
        <v>-527.91067999999996</v>
      </c>
    </row>
    <row r="1397" spans="1:29" x14ac:dyDescent="0.2">
      <c r="A1397">
        <v>1388</v>
      </c>
      <c r="B1397">
        <v>1134</v>
      </c>
      <c r="C1397">
        <v>11.23</v>
      </c>
      <c r="D1397" s="1">
        <v>-526.46</v>
      </c>
      <c r="H1397">
        <v>1388</v>
      </c>
      <c r="I1397">
        <v>1085</v>
      </c>
      <c r="J1397">
        <v>6.75</v>
      </c>
      <c r="K1397" s="1">
        <v>-527.95069000000001</v>
      </c>
      <c r="N1397">
        <v>1388</v>
      </c>
      <c r="O1397">
        <v>1153</v>
      </c>
      <c r="P1397">
        <v>7.45</v>
      </c>
      <c r="Q1397" s="1">
        <v>-531.07563000000005</v>
      </c>
      <c r="T1397">
        <v>1388</v>
      </c>
      <c r="U1397">
        <v>1168</v>
      </c>
      <c r="V1397">
        <v>7.02</v>
      </c>
      <c r="W1397" s="1">
        <v>-529.94150000000002</v>
      </c>
      <c r="Z1397">
        <v>1388</v>
      </c>
      <c r="AA1397">
        <v>1016</v>
      </c>
      <c r="AB1397">
        <v>6.12</v>
      </c>
      <c r="AC1397" s="1">
        <v>-527.24432000000002</v>
      </c>
    </row>
    <row r="1398" spans="1:29" x14ac:dyDescent="0.2">
      <c r="A1398">
        <v>1389</v>
      </c>
      <c r="B1398">
        <v>1137</v>
      </c>
      <c r="C1398">
        <v>11.09</v>
      </c>
      <c r="D1398" s="1">
        <v>-526.55372</v>
      </c>
      <c r="H1398">
        <v>1389</v>
      </c>
      <c r="I1398">
        <v>1082</v>
      </c>
      <c r="J1398">
        <v>6.71</v>
      </c>
      <c r="K1398" s="1">
        <v>-527.87321999999995</v>
      </c>
      <c r="N1398">
        <v>1389</v>
      </c>
      <c r="O1398">
        <v>1171</v>
      </c>
      <c r="P1398">
        <v>7.4</v>
      </c>
      <c r="Q1398" s="1">
        <v>-531.57641000000001</v>
      </c>
      <c r="T1398">
        <v>1389</v>
      </c>
      <c r="U1398">
        <v>1173</v>
      </c>
      <c r="V1398">
        <v>7.03</v>
      </c>
      <c r="W1398" s="1">
        <v>-530.08811000000003</v>
      </c>
      <c r="Z1398">
        <v>1389</v>
      </c>
      <c r="AA1398">
        <v>999</v>
      </c>
      <c r="AB1398">
        <v>6.35</v>
      </c>
      <c r="AC1398" s="1">
        <v>-526.78030999999999</v>
      </c>
    </row>
    <row r="1399" spans="1:29" x14ac:dyDescent="0.2">
      <c r="A1399">
        <v>1390</v>
      </c>
      <c r="B1399">
        <v>1142</v>
      </c>
      <c r="C1399">
        <v>11.05</v>
      </c>
      <c r="D1399" s="1">
        <v>-526.68106999999998</v>
      </c>
      <c r="H1399">
        <v>1390</v>
      </c>
      <c r="I1399">
        <v>1078</v>
      </c>
      <c r="J1399">
        <v>6.66</v>
      </c>
      <c r="K1399" s="1">
        <v>-527.76733000000002</v>
      </c>
      <c r="N1399">
        <v>1390</v>
      </c>
      <c r="O1399">
        <v>1185</v>
      </c>
      <c r="P1399">
        <v>7.36</v>
      </c>
      <c r="Q1399" s="1">
        <v>-531.97419000000002</v>
      </c>
      <c r="T1399">
        <v>1390</v>
      </c>
      <c r="U1399">
        <v>1172</v>
      </c>
      <c r="V1399">
        <v>6.94</v>
      </c>
      <c r="W1399" s="1">
        <v>-530.03976</v>
      </c>
      <c r="Z1399">
        <v>1390</v>
      </c>
      <c r="AA1399">
        <v>997</v>
      </c>
      <c r="AB1399">
        <v>6.56</v>
      </c>
      <c r="AC1399" s="1">
        <v>-526.71690999999998</v>
      </c>
    </row>
    <row r="1400" spans="1:29" x14ac:dyDescent="0.2">
      <c r="A1400">
        <v>1391</v>
      </c>
      <c r="B1400">
        <v>1148</v>
      </c>
      <c r="C1400">
        <v>10.96</v>
      </c>
      <c r="D1400" s="1">
        <v>-526.85374000000002</v>
      </c>
      <c r="H1400">
        <v>1391</v>
      </c>
      <c r="I1400">
        <v>1073</v>
      </c>
      <c r="J1400">
        <v>6.63</v>
      </c>
      <c r="K1400" s="1">
        <v>-527.62188000000003</v>
      </c>
      <c r="N1400">
        <v>1391</v>
      </c>
      <c r="O1400">
        <v>1195</v>
      </c>
      <c r="P1400">
        <v>7.38</v>
      </c>
      <c r="Q1400" s="1">
        <v>-532.24980000000005</v>
      </c>
      <c r="T1400">
        <v>1391</v>
      </c>
      <c r="U1400">
        <v>1173</v>
      </c>
      <c r="V1400">
        <v>6.71</v>
      </c>
      <c r="W1400" s="1">
        <v>-530.04629999999997</v>
      </c>
      <c r="Z1400">
        <v>1391</v>
      </c>
      <c r="AA1400">
        <v>1001</v>
      </c>
      <c r="AB1400">
        <v>6.75</v>
      </c>
      <c r="AC1400" s="1">
        <v>-526.85290999999995</v>
      </c>
    </row>
    <row r="1401" spans="1:29" x14ac:dyDescent="0.2">
      <c r="A1401">
        <v>1392</v>
      </c>
      <c r="B1401">
        <v>1156</v>
      </c>
      <c r="C1401">
        <v>10.85</v>
      </c>
      <c r="D1401" s="1">
        <v>-527.07487000000003</v>
      </c>
      <c r="H1401">
        <v>1392</v>
      </c>
      <c r="I1401">
        <v>1067</v>
      </c>
      <c r="J1401">
        <v>6.6</v>
      </c>
      <c r="K1401" s="1">
        <v>-527.44110000000001</v>
      </c>
      <c r="N1401">
        <v>1392</v>
      </c>
      <c r="O1401">
        <v>1200</v>
      </c>
      <c r="P1401">
        <v>7.42</v>
      </c>
      <c r="Q1401" s="1">
        <v>-532.40454999999997</v>
      </c>
      <c r="T1401">
        <v>1392</v>
      </c>
      <c r="U1401">
        <v>1178</v>
      </c>
      <c r="V1401">
        <v>6.39</v>
      </c>
      <c r="W1401" s="1">
        <v>-530.21826999999996</v>
      </c>
      <c r="Z1401">
        <v>1392</v>
      </c>
      <c r="AA1401">
        <v>1000</v>
      </c>
      <c r="AB1401">
        <v>7.11</v>
      </c>
      <c r="AC1401" s="1">
        <v>-526.83127000000002</v>
      </c>
    </row>
    <row r="1402" spans="1:29" x14ac:dyDescent="0.2">
      <c r="A1402">
        <v>1393</v>
      </c>
      <c r="B1402">
        <v>1166</v>
      </c>
      <c r="C1402">
        <v>10.71</v>
      </c>
      <c r="D1402" s="1">
        <v>-527.34249999999997</v>
      </c>
      <c r="H1402">
        <v>1393</v>
      </c>
      <c r="I1402">
        <v>1060</v>
      </c>
      <c r="J1402">
        <v>6.61</v>
      </c>
      <c r="K1402" s="1">
        <v>-527.24330999999995</v>
      </c>
      <c r="N1402">
        <v>1393</v>
      </c>
      <c r="O1402">
        <v>1202</v>
      </c>
      <c r="P1402">
        <v>7.5</v>
      </c>
      <c r="Q1402" s="1">
        <v>-532.45946000000004</v>
      </c>
      <c r="T1402">
        <v>1393</v>
      </c>
      <c r="U1402">
        <v>1182</v>
      </c>
      <c r="V1402">
        <v>6.21</v>
      </c>
      <c r="W1402" s="1">
        <v>-530.34707000000003</v>
      </c>
      <c r="Z1402">
        <v>1393</v>
      </c>
      <c r="AA1402">
        <v>993</v>
      </c>
      <c r="AB1402">
        <v>7.62</v>
      </c>
      <c r="AC1402" s="1">
        <v>-526.60116000000005</v>
      </c>
    </row>
    <row r="1403" spans="1:29" x14ac:dyDescent="0.2">
      <c r="A1403">
        <v>1394</v>
      </c>
      <c r="B1403">
        <v>1177</v>
      </c>
      <c r="C1403">
        <v>10.64</v>
      </c>
      <c r="D1403" s="1">
        <v>-527.64850999999999</v>
      </c>
      <c r="H1403">
        <v>1394</v>
      </c>
      <c r="I1403">
        <v>1053</v>
      </c>
      <c r="J1403">
        <v>6.59</v>
      </c>
      <c r="K1403" s="1">
        <v>-527.05380000000002</v>
      </c>
      <c r="N1403">
        <v>1394</v>
      </c>
      <c r="O1403">
        <v>1201</v>
      </c>
      <c r="P1403">
        <v>7.58</v>
      </c>
      <c r="Q1403" s="1">
        <v>-532.41989000000001</v>
      </c>
      <c r="T1403">
        <v>1394</v>
      </c>
      <c r="U1403">
        <v>1177</v>
      </c>
      <c r="V1403">
        <v>6.25</v>
      </c>
      <c r="W1403" s="1">
        <v>-530.18354999999997</v>
      </c>
      <c r="Z1403">
        <v>1394</v>
      </c>
      <c r="AA1403">
        <v>986</v>
      </c>
      <c r="AB1403">
        <v>8.0500000000000007</v>
      </c>
      <c r="AC1403" s="1">
        <v>-526.39003000000002</v>
      </c>
    </row>
    <row r="1404" spans="1:29" x14ac:dyDescent="0.2">
      <c r="A1404">
        <v>1395</v>
      </c>
      <c r="B1404">
        <v>1189</v>
      </c>
      <c r="C1404">
        <v>10.52</v>
      </c>
      <c r="D1404" s="1">
        <v>-527.98131999999998</v>
      </c>
      <c r="H1404">
        <v>1395</v>
      </c>
      <c r="I1404">
        <v>1048</v>
      </c>
      <c r="J1404">
        <v>6.56</v>
      </c>
      <c r="K1404" s="1">
        <v>-526.90809000000002</v>
      </c>
      <c r="N1404">
        <v>1395</v>
      </c>
      <c r="O1404">
        <v>1196</v>
      </c>
      <c r="P1404">
        <v>7.75</v>
      </c>
      <c r="Q1404" s="1">
        <v>-532.28264000000001</v>
      </c>
      <c r="T1404">
        <v>1395</v>
      </c>
      <c r="U1404">
        <v>1162</v>
      </c>
      <c r="V1404">
        <v>6.59</v>
      </c>
      <c r="W1404" s="1">
        <v>-529.75406999999996</v>
      </c>
      <c r="Z1404">
        <v>1395</v>
      </c>
      <c r="AA1404">
        <v>988</v>
      </c>
      <c r="AB1404">
        <v>8.31</v>
      </c>
      <c r="AC1404" s="1">
        <v>-526.43588</v>
      </c>
    </row>
    <row r="1405" spans="1:29" x14ac:dyDescent="0.2">
      <c r="A1405">
        <v>1396</v>
      </c>
      <c r="B1405">
        <v>1202</v>
      </c>
      <c r="C1405">
        <v>10.3</v>
      </c>
      <c r="D1405" s="1">
        <v>-528.32557999999995</v>
      </c>
      <c r="H1405">
        <v>1396</v>
      </c>
      <c r="I1405">
        <v>1045</v>
      </c>
      <c r="J1405">
        <v>6.51</v>
      </c>
      <c r="K1405" s="1">
        <v>-526.82771000000002</v>
      </c>
      <c r="N1405">
        <v>1396</v>
      </c>
      <c r="O1405">
        <v>1187</v>
      </c>
      <c r="P1405">
        <v>7.94</v>
      </c>
      <c r="Q1405" s="1">
        <v>-532.04083000000003</v>
      </c>
      <c r="T1405">
        <v>1396</v>
      </c>
      <c r="U1405">
        <v>1147</v>
      </c>
      <c r="V1405">
        <v>6.92</v>
      </c>
      <c r="W1405" s="1">
        <v>-529.32719999999995</v>
      </c>
      <c r="Z1405">
        <v>1396</v>
      </c>
      <c r="AA1405">
        <v>999</v>
      </c>
      <c r="AB1405">
        <v>8.25</v>
      </c>
      <c r="AC1405" s="1">
        <v>-526.76734999999996</v>
      </c>
    </row>
    <row r="1406" spans="1:29" x14ac:dyDescent="0.2">
      <c r="A1406">
        <v>1397</v>
      </c>
      <c r="B1406">
        <v>1214</v>
      </c>
      <c r="C1406">
        <v>10.1</v>
      </c>
      <c r="D1406" s="1">
        <v>-528.66517999999996</v>
      </c>
      <c r="H1406">
        <v>1397</v>
      </c>
      <c r="I1406">
        <v>1045</v>
      </c>
      <c r="J1406">
        <v>6.48</v>
      </c>
      <c r="K1406" s="1">
        <v>-526.82016999999996</v>
      </c>
      <c r="N1406">
        <v>1397</v>
      </c>
      <c r="O1406">
        <v>1175</v>
      </c>
      <c r="P1406">
        <v>8.19</v>
      </c>
      <c r="Q1406" s="1">
        <v>-531.70677999999998</v>
      </c>
      <c r="T1406">
        <v>1397</v>
      </c>
      <c r="U1406">
        <v>1136</v>
      </c>
      <c r="V1406">
        <v>7.19</v>
      </c>
      <c r="W1406" s="1">
        <v>-529.02872000000002</v>
      </c>
      <c r="Z1406">
        <v>1397</v>
      </c>
      <c r="AA1406">
        <v>1015</v>
      </c>
      <c r="AB1406">
        <v>8.0500000000000007</v>
      </c>
      <c r="AC1406" s="1">
        <v>-527.20762000000002</v>
      </c>
    </row>
    <row r="1407" spans="1:29" x14ac:dyDescent="0.2">
      <c r="A1407">
        <v>1398</v>
      </c>
      <c r="B1407">
        <v>1225</v>
      </c>
      <c r="C1407">
        <v>10</v>
      </c>
      <c r="D1407" s="1">
        <v>-528.97851000000003</v>
      </c>
      <c r="H1407">
        <v>1398</v>
      </c>
      <c r="I1407">
        <v>1047</v>
      </c>
      <c r="J1407">
        <v>6.41</v>
      </c>
      <c r="K1407" s="1">
        <v>-526.87769000000003</v>
      </c>
      <c r="N1407">
        <v>1398</v>
      </c>
      <c r="O1407">
        <v>1162</v>
      </c>
      <c r="P1407">
        <v>8.44</v>
      </c>
      <c r="Q1407" s="1">
        <v>-531.32091000000003</v>
      </c>
      <c r="T1407">
        <v>1398</v>
      </c>
      <c r="U1407">
        <v>1128</v>
      </c>
      <c r="V1407">
        <v>7.45</v>
      </c>
      <c r="W1407" s="1">
        <v>-528.80487000000005</v>
      </c>
      <c r="Z1407">
        <v>1398</v>
      </c>
      <c r="AA1407">
        <v>1028</v>
      </c>
      <c r="AB1407">
        <v>7.87</v>
      </c>
      <c r="AC1407" s="1">
        <v>-527.57894999999996</v>
      </c>
    </row>
    <row r="1408" spans="1:29" x14ac:dyDescent="0.2">
      <c r="A1408">
        <v>1399</v>
      </c>
      <c r="B1408">
        <v>1234</v>
      </c>
      <c r="C1408">
        <v>9.76</v>
      </c>
      <c r="D1408" s="1">
        <v>-529.22636</v>
      </c>
      <c r="H1408">
        <v>1399</v>
      </c>
      <c r="I1408">
        <v>1051</v>
      </c>
      <c r="J1408">
        <v>6.34</v>
      </c>
      <c r="K1408" s="1">
        <v>-526.97577999999999</v>
      </c>
      <c r="N1408">
        <v>1399</v>
      </c>
      <c r="O1408">
        <v>1148</v>
      </c>
      <c r="P1408">
        <v>8.68</v>
      </c>
      <c r="Q1408" s="1">
        <v>-530.92827999999997</v>
      </c>
      <c r="T1408">
        <v>1399</v>
      </c>
      <c r="U1408">
        <v>1126</v>
      </c>
      <c r="V1408">
        <v>7.55</v>
      </c>
      <c r="W1408" s="1">
        <v>-528.74940000000004</v>
      </c>
      <c r="Z1408">
        <v>1399</v>
      </c>
      <c r="AA1408">
        <v>1034</v>
      </c>
      <c r="AB1408">
        <v>7.79</v>
      </c>
      <c r="AC1408" s="1">
        <v>-527.74641999999994</v>
      </c>
    </row>
    <row r="1409" spans="1:29" x14ac:dyDescent="0.2">
      <c r="A1409">
        <v>1400</v>
      </c>
      <c r="B1409">
        <v>1239</v>
      </c>
      <c r="C1409">
        <v>9.73</v>
      </c>
      <c r="D1409" s="1">
        <v>-529.36285999999996</v>
      </c>
      <c r="H1409">
        <v>1400</v>
      </c>
      <c r="I1409">
        <v>1055</v>
      </c>
      <c r="J1409">
        <v>6.22</v>
      </c>
      <c r="K1409" s="1">
        <v>-527.09775999999999</v>
      </c>
      <c r="N1409">
        <v>1400</v>
      </c>
      <c r="O1409">
        <v>1134</v>
      </c>
      <c r="P1409">
        <v>8.9</v>
      </c>
      <c r="Q1409" s="1">
        <v>-530.55867000000001</v>
      </c>
      <c r="T1409">
        <v>1400</v>
      </c>
      <c r="U1409">
        <v>1128</v>
      </c>
      <c r="V1409">
        <v>7.65</v>
      </c>
      <c r="W1409" s="1">
        <v>-528.81474000000003</v>
      </c>
      <c r="Z1409">
        <v>1400</v>
      </c>
      <c r="AA1409">
        <v>1032</v>
      </c>
      <c r="AB1409">
        <v>7.92</v>
      </c>
      <c r="AC1409" s="1">
        <v>-527.68579999999997</v>
      </c>
    </row>
    <row r="1410" spans="1:29" x14ac:dyDescent="0.2">
      <c r="A1410">
        <v>1401</v>
      </c>
      <c r="B1410">
        <v>1240</v>
      </c>
      <c r="C1410">
        <v>9.69</v>
      </c>
      <c r="D1410" s="1">
        <v>-529.37216000000001</v>
      </c>
      <c r="H1410">
        <v>1401</v>
      </c>
      <c r="I1410">
        <v>1061</v>
      </c>
      <c r="J1410">
        <v>6.12</v>
      </c>
      <c r="K1410" s="1">
        <v>-527.24793</v>
      </c>
      <c r="N1410">
        <v>1401</v>
      </c>
      <c r="O1410">
        <v>1122</v>
      </c>
      <c r="P1410">
        <v>9.16</v>
      </c>
      <c r="Q1410" s="1">
        <v>-530.23082999999997</v>
      </c>
      <c r="T1410">
        <v>1401</v>
      </c>
      <c r="U1410">
        <v>1124</v>
      </c>
      <c r="V1410">
        <v>7.91</v>
      </c>
      <c r="W1410" s="1">
        <v>-528.72302999999999</v>
      </c>
      <c r="Z1410">
        <v>1401</v>
      </c>
      <c r="AA1410">
        <v>1024</v>
      </c>
      <c r="AB1410">
        <v>8.15</v>
      </c>
      <c r="AC1410" s="1">
        <v>-527.45663000000002</v>
      </c>
    </row>
    <row r="1411" spans="1:29" x14ac:dyDescent="0.2">
      <c r="A1411">
        <v>1402</v>
      </c>
      <c r="B1411">
        <v>1236</v>
      </c>
      <c r="C1411">
        <v>9.65</v>
      </c>
      <c r="D1411" s="1">
        <v>-529.26801</v>
      </c>
      <c r="H1411">
        <v>1402</v>
      </c>
      <c r="I1411">
        <v>1067</v>
      </c>
      <c r="J1411">
        <v>6.07</v>
      </c>
      <c r="K1411" s="1">
        <v>-527.41681000000005</v>
      </c>
      <c r="N1411">
        <v>1402</v>
      </c>
      <c r="O1411">
        <v>1112</v>
      </c>
      <c r="P1411">
        <v>9.35</v>
      </c>
      <c r="Q1411" s="1">
        <v>-529.94048999999995</v>
      </c>
      <c r="T1411">
        <v>1402</v>
      </c>
      <c r="U1411">
        <v>1110</v>
      </c>
      <c r="V1411">
        <v>8.3699999999999992</v>
      </c>
      <c r="W1411" s="1">
        <v>-528.32165999999995</v>
      </c>
      <c r="Z1411">
        <v>1402</v>
      </c>
      <c r="AA1411">
        <v>1016</v>
      </c>
      <c r="AB1411">
        <v>8.35</v>
      </c>
      <c r="AC1411" s="1">
        <v>-527.20767000000001</v>
      </c>
    </row>
    <row r="1412" spans="1:29" x14ac:dyDescent="0.2">
      <c r="A1412">
        <v>1403</v>
      </c>
      <c r="B1412">
        <v>1229</v>
      </c>
      <c r="C1412">
        <v>9.6999999999999993</v>
      </c>
      <c r="D1412" s="1">
        <v>-529.07525999999996</v>
      </c>
      <c r="H1412">
        <v>1403</v>
      </c>
      <c r="I1412">
        <v>1074</v>
      </c>
      <c r="J1412">
        <v>5.96</v>
      </c>
      <c r="K1412" s="1">
        <v>-527.59523999999999</v>
      </c>
      <c r="N1412">
        <v>1403</v>
      </c>
      <c r="O1412">
        <v>1102</v>
      </c>
      <c r="P1412">
        <v>9.51</v>
      </c>
      <c r="Q1412" s="1">
        <v>-529.67579000000001</v>
      </c>
      <c r="T1412">
        <v>1403</v>
      </c>
      <c r="U1412">
        <v>1091</v>
      </c>
      <c r="V1412">
        <v>9</v>
      </c>
      <c r="W1412" s="1">
        <v>-527.78432999999995</v>
      </c>
      <c r="Z1412">
        <v>1403</v>
      </c>
      <c r="AA1412">
        <v>1014</v>
      </c>
      <c r="AB1412">
        <v>8.48</v>
      </c>
      <c r="AC1412" s="1">
        <v>-527.16065000000003</v>
      </c>
    </row>
    <row r="1413" spans="1:29" x14ac:dyDescent="0.2">
      <c r="A1413">
        <v>1404</v>
      </c>
      <c r="B1413">
        <v>1221</v>
      </c>
      <c r="C1413">
        <v>9.73</v>
      </c>
      <c r="D1413" s="1">
        <v>-528.84159999999997</v>
      </c>
      <c r="H1413">
        <v>1404</v>
      </c>
      <c r="I1413">
        <v>1079</v>
      </c>
      <c r="J1413">
        <v>5.84</v>
      </c>
      <c r="K1413" s="1">
        <v>-527.75157999999999</v>
      </c>
      <c r="N1413">
        <v>1404</v>
      </c>
      <c r="O1413">
        <v>1093</v>
      </c>
      <c r="P1413">
        <v>9.66</v>
      </c>
      <c r="Q1413" s="1">
        <v>-529.42610000000002</v>
      </c>
      <c r="T1413">
        <v>1404</v>
      </c>
      <c r="U1413">
        <v>1075</v>
      </c>
      <c r="V1413">
        <v>9.69</v>
      </c>
      <c r="W1413" s="1">
        <v>-527.34628999999995</v>
      </c>
      <c r="Z1413">
        <v>1404</v>
      </c>
      <c r="AA1413">
        <v>1026</v>
      </c>
      <c r="AB1413">
        <v>8.42</v>
      </c>
      <c r="AC1413" s="1">
        <v>-527.48035000000004</v>
      </c>
    </row>
    <row r="1414" spans="1:29" x14ac:dyDescent="0.2">
      <c r="A1414">
        <v>1405</v>
      </c>
      <c r="B1414">
        <v>1213</v>
      </c>
      <c r="C1414">
        <v>9.7899999999999991</v>
      </c>
      <c r="D1414" s="1">
        <v>-528.60383999999999</v>
      </c>
      <c r="H1414">
        <v>1405</v>
      </c>
      <c r="I1414">
        <v>1083</v>
      </c>
      <c r="J1414">
        <v>5.79</v>
      </c>
      <c r="K1414" s="1">
        <v>-527.85401999999999</v>
      </c>
      <c r="N1414">
        <v>1405</v>
      </c>
      <c r="O1414">
        <v>1084</v>
      </c>
      <c r="P1414">
        <v>9.83</v>
      </c>
      <c r="Q1414" s="1">
        <v>-529.17822999999999</v>
      </c>
      <c r="T1414">
        <v>1405</v>
      </c>
      <c r="U1414">
        <v>1058</v>
      </c>
      <c r="V1414">
        <v>10.68</v>
      </c>
      <c r="W1414" s="1">
        <v>-526.89817000000005</v>
      </c>
      <c r="Z1414">
        <v>1405</v>
      </c>
      <c r="AA1414">
        <v>1047</v>
      </c>
      <c r="AB1414">
        <v>8.2799999999999994</v>
      </c>
      <c r="AC1414" s="1">
        <v>-528.10946999999999</v>
      </c>
    </row>
    <row r="1415" spans="1:29" x14ac:dyDescent="0.2">
      <c r="A1415">
        <v>1406</v>
      </c>
      <c r="B1415">
        <v>1205</v>
      </c>
      <c r="C1415">
        <v>9.7799999999999994</v>
      </c>
      <c r="D1415" s="1">
        <v>-528.39697000000001</v>
      </c>
      <c r="H1415">
        <v>1406</v>
      </c>
      <c r="I1415">
        <v>1084</v>
      </c>
      <c r="J1415">
        <v>5.74</v>
      </c>
      <c r="K1415" s="1">
        <v>-527.88496999999995</v>
      </c>
      <c r="N1415">
        <v>1406</v>
      </c>
      <c r="O1415">
        <v>1075</v>
      </c>
      <c r="P1415">
        <v>9.9700000000000006</v>
      </c>
      <c r="Q1415" s="1">
        <v>-528.92278999999996</v>
      </c>
      <c r="T1415">
        <v>1406</v>
      </c>
      <c r="U1415">
        <v>1035</v>
      </c>
      <c r="V1415">
        <v>11.89</v>
      </c>
      <c r="W1415" s="1">
        <v>-526.23222999999996</v>
      </c>
      <c r="Z1415">
        <v>1406</v>
      </c>
      <c r="AA1415">
        <v>1064</v>
      </c>
      <c r="AB1415">
        <v>8.39</v>
      </c>
      <c r="AC1415" s="1">
        <v>-528.58623999999998</v>
      </c>
    </row>
    <row r="1416" spans="1:29" x14ac:dyDescent="0.2">
      <c r="A1416">
        <v>1407</v>
      </c>
      <c r="B1416">
        <v>1199</v>
      </c>
      <c r="C1416">
        <v>9.66</v>
      </c>
      <c r="D1416" s="1">
        <v>-528.22526000000005</v>
      </c>
      <c r="H1416">
        <v>1407</v>
      </c>
      <c r="I1416">
        <v>1083</v>
      </c>
      <c r="J1416">
        <v>5.71</v>
      </c>
      <c r="K1416" s="1">
        <v>-527.85897</v>
      </c>
      <c r="N1416">
        <v>1407</v>
      </c>
      <c r="O1416">
        <v>1066</v>
      </c>
      <c r="P1416">
        <v>10.11</v>
      </c>
      <c r="Q1416" s="1">
        <v>-528.65445</v>
      </c>
      <c r="T1416">
        <v>1407</v>
      </c>
      <c r="U1416">
        <v>1007</v>
      </c>
      <c r="V1416">
        <v>13.17</v>
      </c>
      <c r="W1416" s="1">
        <v>-525.44029</v>
      </c>
      <c r="Z1416">
        <v>1407</v>
      </c>
      <c r="AA1416">
        <v>1065</v>
      </c>
      <c r="AB1416">
        <v>8.85</v>
      </c>
      <c r="AC1416" s="1">
        <v>-528.59457999999995</v>
      </c>
    </row>
    <row r="1417" spans="1:29" x14ac:dyDescent="0.2">
      <c r="A1417">
        <v>1408</v>
      </c>
      <c r="B1417">
        <v>1194</v>
      </c>
      <c r="C1417">
        <v>9.6</v>
      </c>
      <c r="D1417" s="1">
        <v>-528.07506999999998</v>
      </c>
      <c r="H1417">
        <v>1408</v>
      </c>
      <c r="I1417">
        <v>1081</v>
      </c>
      <c r="J1417">
        <v>5.67</v>
      </c>
      <c r="K1417" s="1">
        <v>-527.80727000000002</v>
      </c>
      <c r="N1417">
        <v>1408</v>
      </c>
      <c r="O1417">
        <v>1056</v>
      </c>
      <c r="P1417">
        <v>10.17</v>
      </c>
      <c r="Q1417" s="1">
        <v>-528.38912000000005</v>
      </c>
      <c r="T1417">
        <v>1408</v>
      </c>
      <c r="U1417">
        <v>991</v>
      </c>
      <c r="V1417">
        <v>14.02</v>
      </c>
      <c r="W1417" s="1">
        <v>-524.95789000000002</v>
      </c>
      <c r="Z1417">
        <v>1408</v>
      </c>
      <c r="AA1417">
        <v>1057</v>
      </c>
      <c r="AB1417">
        <v>9.42</v>
      </c>
      <c r="AC1417" s="1">
        <v>-528.35513000000003</v>
      </c>
    </row>
    <row r="1418" spans="1:29" x14ac:dyDescent="0.2">
      <c r="A1418">
        <v>1409</v>
      </c>
      <c r="B1418">
        <v>1188</v>
      </c>
      <c r="C1418">
        <v>9.5399999999999991</v>
      </c>
      <c r="D1418" s="1">
        <v>-527.92429000000004</v>
      </c>
      <c r="H1418">
        <v>1409</v>
      </c>
      <c r="I1418">
        <v>1080</v>
      </c>
      <c r="J1418">
        <v>5.58</v>
      </c>
      <c r="K1418" s="1">
        <v>-527.77085999999997</v>
      </c>
      <c r="N1418">
        <v>1409</v>
      </c>
      <c r="O1418">
        <v>1048</v>
      </c>
      <c r="P1418">
        <v>10.220000000000001</v>
      </c>
      <c r="Q1418" s="1">
        <v>-528.16285000000005</v>
      </c>
      <c r="T1418">
        <v>1409</v>
      </c>
      <c r="U1418">
        <v>997</v>
      </c>
      <c r="V1418">
        <v>14.17</v>
      </c>
      <c r="W1418" s="1">
        <v>-525.14090999999996</v>
      </c>
      <c r="Z1418">
        <v>1409</v>
      </c>
      <c r="AA1418">
        <v>1053</v>
      </c>
      <c r="AB1418">
        <v>9.8800000000000008</v>
      </c>
      <c r="AC1418" s="1">
        <v>-528.24249999999995</v>
      </c>
    </row>
    <row r="1419" spans="1:29" x14ac:dyDescent="0.2">
      <c r="A1419">
        <v>1410</v>
      </c>
      <c r="B1419">
        <v>1182</v>
      </c>
      <c r="C1419">
        <v>9.4600000000000009</v>
      </c>
      <c r="D1419" s="1">
        <v>-527.74545999999998</v>
      </c>
      <c r="H1419">
        <v>1410</v>
      </c>
      <c r="I1419">
        <v>1081</v>
      </c>
      <c r="J1419">
        <v>5.46</v>
      </c>
      <c r="K1419" s="1">
        <v>-527.78160000000003</v>
      </c>
      <c r="N1419">
        <v>1410</v>
      </c>
      <c r="O1419">
        <v>1043</v>
      </c>
      <c r="P1419">
        <v>10.15</v>
      </c>
      <c r="Q1419" s="1">
        <v>-528.00950999999998</v>
      </c>
      <c r="T1419">
        <v>1410</v>
      </c>
      <c r="U1419">
        <v>1026</v>
      </c>
      <c r="V1419">
        <v>13.56</v>
      </c>
      <c r="W1419" s="1">
        <v>-525.97352000000001</v>
      </c>
      <c r="Z1419">
        <v>1410</v>
      </c>
      <c r="AA1419">
        <v>1056</v>
      </c>
      <c r="AB1419">
        <v>10.18</v>
      </c>
      <c r="AC1419" s="1">
        <v>-528.33578</v>
      </c>
    </row>
    <row r="1420" spans="1:29" x14ac:dyDescent="0.2">
      <c r="A1420">
        <v>1411</v>
      </c>
      <c r="B1420">
        <v>1174</v>
      </c>
      <c r="C1420">
        <v>9.3699999999999992</v>
      </c>
      <c r="D1420" s="1">
        <v>-527.52251000000001</v>
      </c>
      <c r="H1420">
        <v>1411</v>
      </c>
      <c r="I1420">
        <v>1083</v>
      </c>
      <c r="J1420">
        <v>5.31</v>
      </c>
      <c r="K1420" s="1">
        <v>-527.84587999999997</v>
      </c>
      <c r="N1420">
        <v>1411</v>
      </c>
      <c r="O1420">
        <v>1040</v>
      </c>
      <c r="P1420">
        <v>10.01</v>
      </c>
      <c r="Q1420" s="1">
        <v>-527.93566999999996</v>
      </c>
      <c r="T1420">
        <v>1411</v>
      </c>
      <c r="U1420">
        <v>1069</v>
      </c>
      <c r="V1420">
        <v>12.34</v>
      </c>
      <c r="W1420" s="1">
        <v>-527.18349000000001</v>
      </c>
      <c r="Z1420">
        <v>1411</v>
      </c>
      <c r="AA1420">
        <v>1059</v>
      </c>
      <c r="AB1420">
        <v>10.38</v>
      </c>
      <c r="AC1420" s="1">
        <v>-528.42894999999999</v>
      </c>
    </row>
    <row r="1421" spans="1:29" x14ac:dyDescent="0.2">
      <c r="A1421">
        <v>1412</v>
      </c>
      <c r="B1421">
        <v>1165</v>
      </c>
      <c r="C1421">
        <v>9.41</v>
      </c>
      <c r="D1421" s="1">
        <v>-527.25382999999999</v>
      </c>
      <c r="H1421">
        <v>1412</v>
      </c>
      <c r="I1421">
        <v>1086</v>
      </c>
      <c r="J1421">
        <v>5.17</v>
      </c>
      <c r="K1421" s="1">
        <v>-527.93848000000003</v>
      </c>
      <c r="N1421">
        <v>1412</v>
      </c>
      <c r="O1421">
        <v>1040</v>
      </c>
      <c r="P1421">
        <v>9.81</v>
      </c>
      <c r="Q1421" s="1">
        <v>-527.93408999999997</v>
      </c>
      <c r="T1421">
        <v>1412</v>
      </c>
      <c r="U1421">
        <v>1112</v>
      </c>
      <c r="V1421">
        <v>10.81</v>
      </c>
      <c r="W1421" s="1">
        <v>-528.40269999999998</v>
      </c>
      <c r="Z1421">
        <v>1412</v>
      </c>
      <c r="AA1421">
        <v>1056</v>
      </c>
      <c r="AB1421">
        <v>10.46</v>
      </c>
      <c r="AC1421" s="1">
        <v>-528.34357999999997</v>
      </c>
    </row>
    <row r="1422" spans="1:29" x14ac:dyDescent="0.2">
      <c r="A1422">
        <v>1413</v>
      </c>
      <c r="B1422">
        <v>1154</v>
      </c>
      <c r="C1422">
        <v>9.4</v>
      </c>
      <c r="D1422" s="1">
        <v>-526.96064999999999</v>
      </c>
      <c r="H1422">
        <v>1413</v>
      </c>
      <c r="I1422">
        <v>1090</v>
      </c>
      <c r="J1422">
        <v>5.0199999999999996</v>
      </c>
      <c r="K1422" s="1">
        <v>-528.03612999999996</v>
      </c>
      <c r="N1422">
        <v>1413</v>
      </c>
      <c r="O1422">
        <v>1042</v>
      </c>
      <c r="P1422">
        <v>9.56</v>
      </c>
      <c r="Q1422" s="1">
        <v>-527.98059999999998</v>
      </c>
      <c r="T1422">
        <v>1413</v>
      </c>
      <c r="U1422">
        <v>1141</v>
      </c>
      <c r="V1422">
        <v>9.4700000000000006</v>
      </c>
      <c r="W1422" s="1">
        <v>-529.21691999999996</v>
      </c>
      <c r="Z1422">
        <v>1413</v>
      </c>
      <c r="AA1422">
        <v>1052</v>
      </c>
      <c r="AB1422">
        <v>10.39</v>
      </c>
      <c r="AC1422" s="1">
        <v>-528.20128</v>
      </c>
    </row>
    <row r="1423" spans="1:29" x14ac:dyDescent="0.2">
      <c r="A1423">
        <v>1414</v>
      </c>
      <c r="B1423">
        <v>1144</v>
      </c>
      <c r="C1423">
        <v>9.41</v>
      </c>
      <c r="D1423" s="1">
        <v>-526.67339000000004</v>
      </c>
      <c r="H1423">
        <v>1414</v>
      </c>
      <c r="I1423">
        <v>1093</v>
      </c>
      <c r="J1423">
        <v>4.87</v>
      </c>
      <c r="K1423" s="1">
        <v>-528.11419000000001</v>
      </c>
      <c r="N1423">
        <v>1414</v>
      </c>
      <c r="O1423">
        <v>1044</v>
      </c>
      <c r="P1423">
        <v>9.2899999999999991</v>
      </c>
      <c r="Q1423" s="1">
        <v>-528.04525000000001</v>
      </c>
      <c r="T1423">
        <v>1414</v>
      </c>
      <c r="U1423">
        <v>1149</v>
      </c>
      <c r="V1423">
        <v>8.5</v>
      </c>
      <c r="W1423" s="1">
        <v>-529.41995999999995</v>
      </c>
      <c r="Z1423">
        <v>1414</v>
      </c>
      <c r="AA1423">
        <v>1055</v>
      </c>
      <c r="AB1423">
        <v>10.09</v>
      </c>
      <c r="AC1423" s="1">
        <v>-528.30503999999996</v>
      </c>
    </row>
    <row r="1424" spans="1:29" x14ac:dyDescent="0.2">
      <c r="A1424">
        <v>1415</v>
      </c>
      <c r="B1424">
        <v>1136</v>
      </c>
      <c r="C1424">
        <v>9.39</v>
      </c>
      <c r="D1424" s="1">
        <v>-526.43619999999999</v>
      </c>
      <c r="H1424">
        <v>1415</v>
      </c>
      <c r="I1424">
        <v>1094</v>
      </c>
      <c r="J1424">
        <v>4.6900000000000004</v>
      </c>
      <c r="K1424" s="1">
        <v>-528.16201999999998</v>
      </c>
      <c r="N1424">
        <v>1415</v>
      </c>
      <c r="O1424">
        <v>1046</v>
      </c>
      <c r="P1424">
        <v>9.02</v>
      </c>
      <c r="Q1424" s="1">
        <v>-528.11513000000002</v>
      </c>
      <c r="T1424">
        <v>1415</v>
      </c>
      <c r="U1424">
        <v>1143</v>
      </c>
      <c r="V1424">
        <v>7.86</v>
      </c>
      <c r="W1424" s="1">
        <v>-529.22393999999997</v>
      </c>
      <c r="Z1424">
        <v>1415</v>
      </c>
      <c r="AA1424">
        <v>1069</v>
      </c>
      <c r="AB1424">
        <v>9.7100000000000009</v>
      </c>
      <c r="AC1424" s="1">
        <v>-528.69398000000001</v>
      </c>
    </row>
    <row r="1425" spans="1:29" x14ac:dyDescent="0.2">
      <c r="A1425">
        <v>1416</v>
      </c>
      <c r="B1425">
        <v>1131</v>
      </c>
      <c r="C1425">
        <v>9.27</v>
      </c>
      <c r="D1425" s="1">
        <v>-526.28709000000003</v>
      </c>
      <c r="H1425">
        <v>1416</v>
      </c>
      <c r="I1425">
        <v>1095</v>
      </c>
      <c r="J1425">
        <v>4.5599999999999996</v>
      </c>
      <c r="K1425" s="1">
        <v>-528.17130999999995</v>
      </c>
      <c r="N1425">
        <v>1416</v>
      </c>
      <c r="O1425">
        <v>1049</v>
      </c>
      <c r="P1425">
        <v>8.7799999999999994</v>
      </c>
      <c r="Q1425" s="1">
        <v>-528.17877999999996</v>
      </c>
      <c r="T1425">
        <v>1416</v>
      </c>
      <c r="U1425">
        <v>1135</v>
      </c>
      <c r="V1425">
        <v>7.46</v>
      </c>
      <c r="W1425" s="1">
        <v>-528.98158999999998</v>
      </c>
      <c r="Z1425">
        <v>1416</v>
      </c>
      <c r="AA1425">
        <v>1081</v>
      </c>
      <c r="AB1425">
        <v>9.5399999999999991</v>
      </c>
      <c r="AC1425" s="1">
        <v>-529.05884000000003</v>
      </c>
    </row>
    <row r="1426" spans="1:29" x14ac:dyDescent="0.2">
      <c r="A1426">
        <v>1417</v>
      </c>
      <c r="B1426">
        <v>1129</v>
      </c>
      <c r="C1426">
        <v>9.1</v>
      </c>
      <c r="D1426" s="1">
        <v>-526.24854000000005</v>
      </c>
      <c r="H1426">
        <v>1417</v>
      </c>
      <c r="I1426">
        <v>1094</v>
      </c>
      <c r="J1426">
        <v>4.45</v>
      </c>
      <c r="K1426" s="1">
        <v>-528.14211</v>
      </c>
      <c r="N1426">
        <v>1417</v>
      </c>
      <c r="O1426">
        <v>1051</v>
      </c>
      <c r="P1426">
        <v>8.57</v>
      </c>
      <c r="Q1426" s="1">
        <v>-528.23185999999998</v>
      </c>
      <c r="T1426">
        <v>1417</v>
      </c>
      <c r="U1426">
        <v>1132</v>
      </c>
      <c r="V1426">
        <v>7.26</v>
      </c>
      <c r="W1426" s="1">
        <v>-528.89287999999999</v>
      </c>
      <c r="Z1426">
        <v>1417</v>
      </c>
      <c r="AA1426">
        <v>1085</v>
      </c>
      <c r="AB1426">
        <v>9.81</v>
      </c>
      <c r="AC1426" s="1">
        <v>-529.16733999999997</v>
      </c>
    </row>
    <row r="1427" spans="1:29" x14ac:dyDescent="0.2">
      <c r="A1427">
        <v>1418</v>
      </c>
      <c r="B1427">
        <v>1131</v>
      </c>
      <c r="C1427">
        <v>8.8699999999999992</v>
      </c>
      <c r="D1427" s="1">
        <v>-526.30565000000001</v>
      </c>
      <c r="H1427">
        <v>1418</v>
      </c>
      <c r="I1427">
        <v>1092</v>
      </c>
      <c r="J1427">
        <v>4.3899999999999997</v>
      </c>
      <c r="K1427" s="1">
        <v>-528.07925</v>
      </c>
      <c r="N1427">
        <v>1418</v>
      </c>
      <c r="O1427">
        <v>1053</v>
      </c>
      <c r="P1427">
        <v>8.4</v>
      </c>
      <c r="Q1427" s="1">
        <v>-528.28218000000004</v>
      </c>
      <c r="T1427">
        <v>1418</v>
      </c>
      <c r="U1427">
        <v>1137</v>
      </c>
      <c r="V1427">
        <v>7.23</v>
      </c>
      <c r="W1427" s="1">
        <v>-529.04235000000006</v>
      </c>
      <c r="Z1427">
        <v>1418</v>
      </c>
      <c r="AA1427">
        <v>1080</v>
      </c>
      <c r="AB1427">
        <v>10.33</v>
      </c>
      <c r="AC1427" s="1">
        <v>-529.00143000000003</v>
      </c>
    </row>
    <row r="1428" spans="1:29" x14ac:dyDescent="0.2">
      <c r="A1428">
        <v>1419</v>
      </c>
      <c r="B1428">
        <v>1135</v>
      </c>
      <c r="C1428">
        <v>8.67</v>
      </c>
      <c r="D1428" s="1">
        <v>-526.40769999999998</v>
      </c>
      <c r="H1428">
        <v>1419</v>
      </c>
      <c r="I1428">
        <v>1088</v>
      </c>
      <c r="J1428">
        <v>4.3</v>
      </c>
      <c r="K1428" s="1">
        <v>-527.98281999999995</v>
      </c>
      <c r="N1428">
        <v>1419</v>
      </c>
      <c r="O1428">
        <v>1055</v>
      </c>
      <c r="P1428">
        <v>8.2899999999999991</v>
      </c>
      <c r="Q1428" s="1">
        <v>-528.33837000000005</v>
      </c>
      <c r="T1428">
        <v>1419</v>
      </c>
      <c r="U1428">
        <v>1152</v>
      </c>
      <c r="V1428">
        <v>7.16</v>
      </c>
      <c r="W1428" s="1">
        <v>-529.44433000000004</v>
      </c>
      <c r="Z1428">
        <v>1419</v>
      </c>
      <c r="AA1428">
        <v>1070</v>
      </c>
      <c r="AB1428">
        <v>10.96</v>
      </c>
      <c r="AC1428" s="1">
        <v>-528.72349999999994</v>
      </c>
    </row>
    <row r="1429" spans="1:29" x14ac:dyDescent="0.2">
      <c r="A1429">
        <v>1420</v>
      </c>
      <c r="B1429">
        <v>1139</v>
      </c>
      <c r="C1429">
        <v>8.43</v>
      </c>
      <c r="D1429" s="1">
        <v>-526.50689</v>
      </c>
      <c r="H1429">
        <v>1420</v>
      </c>
      <c r="I1429">
        <v>1084</v>
      </c>
      <c r="J1429">
        <v>4.22</v>
      </c>
      <c r="K1429" s="1">
        <v>-527.86091999999996</v>
      </c>
      <c r="N1429">
        <v>1420</v>
      </c>
      <c r="O1429">
        <v>1057</v>
      </c>
      <c r="P1429">
        <v>8.23</v>
      </c>
      <c r="Q1429" s="1">
        <v>-528.39679999999998</v>
      </c>
      <c r="T1429">
        <v>1420</v>
      </c>
      <c r="U1429">
        <v>1174</v>
      </c>
      <c r="V1429">
        <v>7.13</v>
      </c>
      <c r="W1429" s="1">
        <v>-530.07683999999995</v>
      </c>
      <c r="Z1429">
        <v>1420</v>
      </c>
      <c r="AA1429">
        <v>1062</v>
      </c>
      <c r="AB1429">
        <v>11.47</v>
      </c>
      <c r="AC1429" s="1">
        <v>-528.50417000000004</v>
      </c>
    </row>
    <row r="1430" spans="1:29" x14ac:dyDescent="0.2">
      <c r="A1430">
        <v>1421</v>
      </c>
      <c r="B1430">
        <v>1141</v>
      </c>
      <c r="C1430">
        <v>8.23</v>
      </c>
      <c r="D1430" s="1">
        <v>-526.55807000000004</v>
      </c>
      <c r="H1430">
        <v>1421</v>
      </c>
      <c r="I1430">
        <v>1080</v>
      </c>
      <c r="J1430">
        <v>4.17</v>
      </c>
      <c r="K1430" s="1">
        <v>-527.73886000000005</v>
      </c>
      <c r="N1430">
        <v>1421</v>
      </c>
      <c r="O1430">
        <v>1059</v>
      </c>
      <c r="P1430">
        <v>8.2100000000000009</v>
      </c>
      <c r="Q1430" s="1">
        <v>-528.45659999999998</v>
      </c>
      <c r="T1430">
        <v>1421</v>
      </c>
      <c r="U1430">
        <v>1196</v>
      </c>
      <c r="V1430">
        <v>7.17</v>
      </c>
      <c r="W1430" s="1">
        <v>-530.70421999999996</v>
      </c>
      <c r="Z1430">
        <v>1421</v>
      </c>
      <c r="AA1430">
        <v>1057</v>
      </c>
      <c r="AB1430">
        <v>11.67</v>
      </c>
      <c r="AC1430" s="1">
        <v>-528.37883999999997</v>
      </c>
    </row>
    <row r="1431" spans="1:29" x14ac:dyDescent="0.2">
      <c r="A1431">
        <v>1422</v>
      </c>
      <c r="B1431">
        <v>1140</v>
      </c>
      <c r="C1431">
        <v>8.06</v>
      </c>
      <c r="D1431" s="1">
        <v>-526.54003999999998</v>
      </c>
      <c r="H1431">
        <v>1422</v>
      </c>
      <c r="I1431">
        <v>1076</v>
      </c>
      <c r="J1431">
        <v>4.07</v>
      </c>
      <c r="K1431" s="1">
        <v>-527.63040999999998</v>
      </c>
      <c r="N1431">
        <v>1422</v>
      </c>
      <c r="O1431">
        <v>1061</v>
      </c>
      <c r="P1431">
        <v>8.19</v>
      </c>
      <c r="Q1431" s="1">
        <v>-528.51274999999998</v>
      </c>
      <c r="T1431">
        <v>1422</v>
      </c>
      <c r="U1431">
        <v>1206</v>
      </c>
      <c r="V1431">
        <v>7.46</v>
      </c>
      <c r="W1431" s="1">
        <v>-530.97311000000002</v>
      </c>
      <c r="Z1431">
        <v>1422</v>
      </c>
      <c r="AA1431">
        <v>1052</v>
      </c>
      <c r="AB1431">
        <v>11.71</v>
      </c>
      <c r="AC1431" s="1">
        <v>-528.24423999999999</v>
      </c>
    </row>
    <row r="1432" spans="1:29" x14ac:dyDescent="0.2">
      <c r="A1432">
        <v>1423</v>
      </c>
      <c r="B1432">
        <v>1137</v>
      </c>
      <c r="C1432">
        <v>7.92</v>
      </c>
      <c r="D1432" s="1">
        <v>-526.44888000000003</v>
      </c>
      <c r="H1432">
        <v>1423</v>
      </c>
      <c r="I1432">
        <v>1074</v>
      </c>
      <c r="J1432">
        <v>3.94</v>
      </c>
      <c r="K1432" s="1">
        <v>-527.57610999999997</v>
      </c>
      <c r="N1432">
        <v>1423</v>
      </c>
      <c r="O1432">
        <v>1063</v>
      </c>
      <c r="P1432">
        <v>8.2200000000000006</v>
      </c>
      <c r="Q1432" s="1">
        <v>-528.56403</v>
      </c>
      <c r="T1432">
        <v>1423</v>
      </c>
      <c r="U1432">
        <v>1199</v>
      </c>
      <c r="V1432">
        <v>7.89</v>
      </c>
      <c r="W1432" s="1">
        <v>-530.77527999999995</v>
      </c>
      <c r="Z1432">
        <v>1423</v>
      </c>
      <c r="AA1432">
        <v>1047</v>
      </c>
      <c r="AB1432">
        <v>11.51</v>
      </c>
      <c r="AC1432" s="1">
        <v>-528.11252999999999</v>
      </c>
    </row>
    <row r="1433" spans="1:29" x14ac:dyDescent="0.2">
      <c r="A1433">
        <v>1424</v>
      </c>
      <c r="B1433">
        <v>1132</v>
      </c>
      <c r="C1433">
        <v>7.87</v>
      </c>
      <c r="D1433" s="1">
        <v>-526.30307000000005</v>
      </c>
      <c r="H1433">
        <v>1424</v>
      </c>
      <c r="I1433">
        <v>1075</v>
      </c>
      <c r="J1433">
        <v>3.79</v>
      </c>
      <c r="K1433" s="1">
        <v>-527.60532999999998</v>
      </c>
      <c r="N1433">
        <v>1424</v>
      </c>
      <c r="O1433">
        <v>1065</v>
      </c>
      <c r="P1433">
        <v>8.2899999999999991</v>
      </c>
      <c r="Q1433" s="1">
        <v>-528.63441999999998</v>
      </c>
      <c r="T1433">
        <v>1424</v>
      </c>
      <c r="U1433">
        <v>1185</v>
      </c>
      <c r="V1433">
        <v>8.42</v>
      </c>
      <c r="W1433" s="1">
        <v>-530.35988999999995</v>
      </c>
      <c r="Z1433">
        <v>1424</v>
      </c>
      <c r="AA1433">
        <v>1045</v>
      </c>
      <c r="AB1433">
        <v>11.1</v>
      </c>
      <c r="AC1433" s="1">
        <v>-528.05192</v>
      </c>
    </row>
    <row r="1434" spans="1:29" x14ac:dyDescent="0.2">
      <c r="A1434">
        <v>1425</v>
      </c>
      <c r="B1434">
        <v>1126</v>
      </c>
      <c r="C1434">
        <v>7.85</v>
      </c>
      <c r="D1434" s="1">
        <v>-526.11815000000001</v>
      </c>
      <c r="H1434">
        <v>1425</v>
      </c>
      <c r="I1434">
        <v>1080</v>
      </c>
      <c r="J1434">
        <v>3.62</v>
      </c>
      <c r="K1434" s="1">
        <v>-527.72596999999996</v>
      </c>
      <c r="N1434">
        <v>1425</v>
      </c>
      <c r="O1434">
        <v>1069</v>
      </c>
      <c r="P1434">
        <v>8.34</v>
      </c>
      <c r="Q1434" s="1">
        <v>-528.74103000000002</v>
      </c>
      <c r="T1434">
        <v>1425</v>
      </c>
      <c r="U1434">
        <v>1171</v>
      </c>
      <c r="V1434">
        <v>8.8800000000000008</v>
      </c>
      <c r="W1434" s="1">
        <v>-529.97023000000002</v>
      </c>
      <c r="Z1434">
        <v>1425</v>
      </c>
      <c r="AA1434">
        <v>1040</v>
      </c>
      <c r="AB1434">
        <v>10.72</v>
      </c>
      <c r="AC1434" s="1">
        <v>-527.93844999999999</v>
      </c>
    </row>
    <row r="1435" spans="1:29" x14ac:dyDescent="0.2">
      <c r="A1435">
        <v>1426</v>
      </c>
      <c r="B1435">
        <v>1118</v>
      </c>
      <c r="C1435">
        <v>7.94</v>
      </c>
      <c r="D1435" s="1">
        <v>-525.89171999999996</v>
      </c>
      <c r="H1435">
        <v>1426</v>
      </c>
      <c r="I1435">
        <v>1087</v>
      </c>
      <c r="J1435">
        <v>3.41</v>
      </c>
      <c r="K1435" s="1">
        <v>-527.93512999999996</v>
      </c>
      <c r="N1435">
        <v>1426</v>
      </c>
      <c r="O1435">
        <v>1075</v>
      </c>
      <c r="P1435">
        <v>8.39</v>
      </c>
      <c r="Q1435" s="1">
        <v>-528.89787999999999</v>
      </c>
      <c r="T1435">
        <v>1426</v>
      </c>
      <c r="U1435">
        <v>1157</v>
      </c>
      <c r="V1435">
        <v>9.3000000000000007</v>
      </c>
      <c r="W1435" s="1">
        <v>-529.57381999999996</v>
      </c>
      <c r="Z1435">
        <v>1426</v>
      </c>
      <c r="AA1435">
        <v>1030</v>
      </c>
      <c r="AB1435">
        <v>10.52</v>
      </c>
      <c r="AC1435" s="1">
        <v>-527.63619000000006</v>
      </c>
    </row>
    <row r="1436" spans="1:29" x14ac:dyDescent="0.2">
      <c r="A1436">
        <v>1427</v>
      </c>
      <c r="B1436">
        <v>1109</v>
      </c>
      <c r="C1436">
        <v>7.96</v>
      </c>
      <c r="D1436" s="1">
        <v>-525.66090999999994</v>
      </c>
      <c r="H1436">
        <v>1427</v>
      </c>
      <c r="I1436">
        <v>1097</v>
      </c>
      <c r="J1436">
        <v>3.2</v>
      </c>
      <c r="K1436" s="1">
        <v>-528.20357999999999</v>
      </c>
      <c r="N1436">
        <v>1427</v>
      </c>
      <c r="O1436">
        <v>1082</v>
      </c>
      <c r="P1436">
        <v>8.4499999999999993</v>
      </c>
      <c r="Q1436" s="1">
        <v>-529.09029999999996</v>
      </c>
      <c r="T1436">
        <v>1427</v>
      </c>
      <c r="U1436">
        <v>1141</v>
      </c>
      <c r="V1436">
        <v>9.5500000000000007</v>
      </c>
      <c r="W1436" s="1">
        <v>-529.13234</v>
      </c>
      <c r="Z1436">
        <v>1427</v>
      </c>
      <c r="AA1436">
        <v>1015</v>
      </c>
      <c r="AB1436">
        <v>10.44</v>
      </c>
      <c r="AC1436" s="1">
        <v>-527.21253000000002</v>
      </c>
    </row>
    <row r="1437" spans="1:29" x14ac:dyDescent="0.2">
      <c r="A1437">
        <v>1428</v>
      </c>
      <c r="B1437">
        <v>1103</v>
      </c>
      <c r="C1437">
        <v>7.99</v>
      </c>
      <c r="D1437" s="1">
        <v>-525.46578999999997</v>
      </c>
      <c r="H1437">
        <v>1428</v>
      </c>
      <c r="I1437">
        <v>1107</v>
      </c>
      <c r="J1437">
        <v>3</v>
      </c>
      <c r="K1437" s="1">
        <v>-528.50093000000004</v>
      </c>
      <c r="N1437">
        <v>1428</v>
      </c>
      <c r="O1437">
        <v>1088</v>
      </c>
      <c r="P1437">
        <v>8.5</v>
      </c>
      <c r="Q1437" s="1">
        <v>-529.26957000000004</v>
      </c>
      <c r="T1437">
        <v>1428</v>
      </c>
      <c r="U1437">
        <v>1122</v>
      </c>
      <c r="V1437">
        <v>9.7100000000000009</v>
      </c>
      <c r="W1437" s="1">
        <v>-528.62743</v>
      </c>
      <c r="Z1437">
        <v>1428</v>
      </c>
      <c r="AA1437">
        <v>1008</v>
      </c>
      <c r="AB1437">
        <v>10.38</v>
      </c>
      <c r="AC1437" s="1">
        <v>-526.97812999999996</v>
      </c>
    </row>
    <row r="1438" spans="1:29" x14ac:dyDescent="0.2">
      <c r="A1438">
        <v>1429</v>
      </c>
      <c r="B1438">
        <v>1099</v>
      </c>
      <c r="C1438">
        <v>8.01</v>
      </c>
      <c r="D1438" s="1">
        <v>-525.34817999999996</v>
      </c>
      <c r="H1438">
        <v>1429</v>
      </c>
      <c r="I1438">
        <v>1118</v>
      </c>
      <c r="J1438">
        <v>2.84</v>
      </c>
      <c r="K1438" s="1">
        <v>-528.78796</v>
      </c>
      <c r="N1438">
        <v>1429</v>
      </c>
      <c r="O1438">
        <v>1092</v>
      </c>
      <c r="P1438">
        <v>8.6199999999999992</v>
      </c>
      <c r="Q1438" s="1">
        <v>-529.37323000000004</v>
      </c>
      <c r="T1438">
        <v>1429</v>
      </c>
      <c r="U1438">
        <v>1103</v>
      </c>
      <c r="V1438">
        <v>9.7100000000000009</v>
      </c>
      <c r="W1438" s="1">
        <v>-528.06676000000004</v>
      </c>
      <c r="Z1438">
        <v>1429</v>
      </c>
      <c r="AA1438">
        <v>1015</v>
      </c>
      <c r="AB1438">
        <v>10.199999999999999</v>
      </c>
      <c r="AC1438" s="1">
        <v>-527.18840999999998</v>
      </c>
    </row>
    <row r="1439" spans="1:29" x14ac:dyDescent="0.2">
      <c r="A1439">
        <v>1430</v>
      </c>
      <c r="B1439">
        <v>1098</v>
      </c>
      <c r="C1439">
        <v>8.1199999999999992</v>
      </c>
      <c r="D1439" s="1">
        <v>-525.32203000000004</v>
      </c>
      <c r="H1439">
        <v>1430</v>
      </c>
      <c r="I1439">
        <v>1127</v>
      </c>
      <c r="J1439">
        <v>2.76</v>
      </c>
      <c r="K1439" s="1">
        <v>-529.03602000000001</v>
      </c>
      <c r="N1439">
        <v>1430</v>
      </c>
      <c r="O1439">
        <v>1091</v>
      </c>
      <c r="P1439">
        <v>8.77</v>
      </c>
      <c r="Q1439" s="1">
        <v>-529.35753</v>
      </c>
      <c r="T1439">
        <v>1430</v>
      </c>
      <c r="U1439">
        <v>1088</v>
      </c>
      <c r="V1439">
        <v>9.52</v>
      </c>
      <c r="W1439" s="1">
        <v>-527.63968</v>
      </c>
      <c r="Z1439">
        <v>1430</v>
      </c>
      <c r="AA1439">
        <v>1035</v>
      </c>
      <c r="AB1439">
        <v>9.7899999999999991</v>
      </c>
      <c r="AC1439" s="1">
        <v>-527.76237000000003</v>
      </c>
    </row>
    <row r="1440" spans="1:29" x14ac:dyDescent="0.2">
      <c r="A1440">
        <v>1431</v>
      </c>
      <c r="B1440">
        <v>1100</v>
      </c>
      <c r="C1440">
        <v>8.14</v>
      </c>
      <c r="D1440" s="1">
        <v>-525.38441</v>
      </c>
      <c r="H1440">
        <v>1431</v>
      </c>
      <c r="I1440">
        <v>1133</v>
      </c>
      <c r="J1440">
        <v>2.71</v>
      </c>
      <c r="K1440" s="1">
        <v>-529.22779000000003</v>
      </c>
      <c r="N1440">
        <v>1431</v>
      </c>
      <c r="O1440">
        <v>1086</v>
      </c>
      <c r="P1440">
        <v>8.98</v>
      </c>
      <c r="Q1440" s="1">
        <v>-529.21389999999997</v>
      </c>
      <c r="T1440">
        <v>1431</v>
      </c>
      <c r="U1440">
        <v>1084</v>
      </c>
      <c r="V1440">
        <v>9.1300000000000008</v>
      </c>
      <c r="W1440" s="1">
        <v>-527.54042000000004</v>
      </c>
      <c r="Z1440">
        <v>1431</v>
      </c>
      <c r="AA1440">
        <v>1058</v>
      </c>
      <c r="AB1440">
        <v>9.3699999999999992</v>
      </c>
      <c r="AC1440" s="1">
        <v>-528.40539999999999</v>
      </c>
    </row>
    <row r="1441" spans="1:29" x14ac:dyDescent="0.2">
      <c r="A1441">
        <v>1432</v>
      </c>
      <c r="B1441">
        <v>1104</v>
      </c>
      <c r="C1441">
        <v>8.14</v>
      </c>
      <c r="D1441" s="1">
        <v>-525.49621999999999</v>
      </c>
      <c r="H1441">
        <v>1432</v>
      </c>
      <c r="I1441">
        <v>1138</v>
      </c>
      <c r="J1441">
        <v>2.73</v>
      </c>
      <c r="K1441" s="1">
        <v>-529.35697000000005</v>
      </c>
      <c r="N1441">
        <v>1432</v>
      </c>
      <c r="O1441">
        <v>1078</v>
      </c>
      <c r="P1441">
        <v>9.2100000000000009</v>
      </c>
      <c r="Q1441" s="1">
        <v>-528.98496999999998</v>
      </c>
      <c r="T1441">
        <v>1432</v>
      </c>
      <c r="U1441">
        <v>1084</v>
      </c>
      <c r="V1441">
        <v>8.6999999999999993</v>
      </c>
      <c r="W1441" s="1">
        <v>-527.56816000000003</v>
      </c>
      <c r="Z1441">
        <v>1432</v>
      </c>
      <c r="AA1441">
        <v>1078</v>
      </c>
      <c r="AB1441">
        <v>8.85</v>
      </c>
      <c r="AC1441" s="1">
        <v>-528.96803999999997</v>
      </c>
    </row>
    <row r="1442" spans="1:29" x14ac:dyDescent="0.2">
      <c r="A1442">
        <v>1433</v>
      </c>
      <c r="B1442">
        <v>1108</v>
      </c>
      <c r="C1442">
        <v>8.23</v>
      </c>
      <c r="D1442" s="1">
        <v>-525.61198999999999</v>
      </c>
      <c r="H1442">
        <v>1433</v>
      </c>
      <c r="I1442">
        <v>1141</v>
      </c>
      <c r="J1442">
        <v>2.81</v>
      </c>
      <c r="K1442" s="1">
        <v>-529.43098999999995</v>
      </c>
      <c r="N1442">
        <v>1433</v>
      </c>
      <c r="O1442">
        <v>1069</v>
      </c>
      <c r="P1442">
        <v>9.4700000000000006</v>
      </c>
      <c r="Q1442" s="1">
        <v>-528.72848999999997</v>
      </c>
      <c r="T1442">
        <v>1433</v>
      </c>
      <c r="U1442">
        <v>1076</v>
      </c>
      <c r="V1442">
        <v>8.49</v>
      </c>
      <c r="W1442" s="1">
        <v>-527.35698000000002</v>
      </c>
      <c r="Z1442">
        <v>1433</v>
      </c>
      <c r="AA1442">
        <v>1094</v>
      </c>
      <c r="AB1442">
        <v>8.23</v>
      </c>
      <c r="AC1442" s="1">
        <v>-529.44179999999994</v>
      </c>
    </row>
    <row r="1443" spans="1:29" x14ac:dyDescent="0.2">
      <c r="A1443">
        <v>1434</v>
      </c>
      <c r="B1443">
        <v>1112</v>
      </c>
      <c r="C1443">
        <v>8.35</v>
      </c>
      <c r="D1443" s="1">
        <v>-525.70708999999999</v>
      </c>
      <c r="H1443">
        <v>1434</v>
      </c>
      <c r="I1443">
        <v>1142</v>
      </c>
      <c r="J1443">
        <v>2.93</v>
      </c>
      <c r="K1443" s="1">
        <v>-529.46114999999998</v>
      </c>
      <c r="N1443">
        <v>1434</v>
      </c>
      <c r="O1443">
        <v>1060</v>
      </c>
      <c r="P1443">
        <v>9.65</v>
      </c>
      <c r="Q1443" s="1">
        <v>-528.49210000000005</v>
      </c>
      <c r="T1443">
        <v>1434</v>
      </c>
      <c r="U1443">
        <v>1064</v>
      </c>
      <c r="V1443">
        <v>8.42</v>
      </c>
      <c r="W1443" s="1">
        <v>-526.97442000000001</v>
      </c>
      <c r="Z1443">
        <v>1434</v>
      </c>
      <c r="AA1443">
        <v>1101</v>
      </c>
      <c r="AB1443">
        <v>7.63</v>
      </c>
      <c r="AC1443" s="1">
        <v>-529.64494999999999</v>
      </c>
    </row>
    <row r="1444" spans="1:29" x14ac:dyDescent="0.2">
      <c r="A1444">
        <v>1435</v>
      </c>
      <c r="B1444">
        <v>1114</v>
      </c>
      <c r="C1444">
        <v>8.52</v>
      </c>
      <c r="D1444" s="1">
        <v>-525.76994999999999</v>
      </c>
      <c r="H1444">
        <v>1435</v>
      </c>
      <c r="I1444">
        <v>1142</v>
      </c>
      <c r="J1444">
        <v>3.09</v>
      </c>
      <c r="K1444" s="1">
        <v>-529.46681000000001</v>
      </c>
      <c r="N1444">
        <v>1435</v>
      </c>
      <c r="O1444">
        <v>1053</v>
      </c>
      <c r="P1444">
        <v>9.84</v>
      </c>
      <c r="Q1444" s="1">
        <v>-528.28179999999998</v>
      </c>
      <c r="T1444">
        <v>1435</v>
      </c>
      <c r="U1444">
        <v>1062</v>
      </c>
      <c r="V1444">
        <v>8.19</v>
      </c>
      <c r="W1444" s="1">
        <v>-526.90979000000004</v>
      </c>
      <c r="Z1444">
        <v>1435</v>
      </c>
      <c r="AA1444">
        <v>1089</v>
      </c>
      <c r="AB1444">
        <v>7.31</v>
      </c>
      <c r="AC1444" s="1">
        <v>-529.29858999999999</v>
      </c>
    </row>
    <row r="1445" spans="1:29" x14ac:dyDescent="0.2">
      <c r="A1445">
        <v>1436</v>
      </c>
      <c r="B1445">
        <v>1116</v>
      </c>
      <c r="C1445">
        <v>8.69</v>
      </c>
      <c r="D1445" s="1">
        <v>-525.81532000000004</v>
      </c>
      <c r="H1445">
        <v>1436</v>
      </c>
      <c r="I1445">
        <v>1142</v>
      </c>
      <c r="J1445">
        <v>3.24</v>
      </c>
      <c r="K1445" s="1">
        <v>-529.46475999999996</v>
      </c>
      <c r="N1445">
        <v>1436</v>
      </c>
      <c r="O1445">
        <v>1046</v>
      </c>
      <c r="P1445">
        <v>9.9600000000000009</v>
      </c>
      <c r="Q1445" s="1">
        <v>-528.09952999999996</v>
      </c>
      <c r="T1445">
        <v>1436</v>
      </c>
      <c r="U1445">
        <v>1077</v>
      </c>
      <c r="V1445">
        <v>7.77</v>
      </c>
      <c r="W1445" s="1">
        <v>-527.34906999999998</v>
      </c>
      <c r="Z1445">
        <v>1436</v>
      </c>
      <c r="AA1445">
        <v>1059</v>
      </c>
      <c r="AB1445">
        <v>7.23</v>
      </c>
      <c r="AC1445" s="1">
        <v>-528.43746999999996</v>
      </c>
    </row>
    <row r="1446" spans="1:29" x14ac:dyDescent="0.2">
      <c r="A1446">
        <v>1437</v>
      </c>
      <c r="B1446">
        <v>1117</v>
      </c>
      <c r="C1446">
        <v>8.9</v>
      </c>
      <c r="D1446" s="1">
        <v>-525.84621000000004</v>
      </c>
      <c r="H1446">
        <v>1437</v>
      </c>
      <c r="I1446">
        <v>1142</v>
      </c>
      <c r="J1446">
        <v>3.4</v>
      </c>
      <c r="K1446" s="1">
        <v>-529.46821</v>
      </c>
      <c r="N1446">
        <v>1437</v>
      </c>
      <c r="O1446">
        <v>1040</v>
      </c>
      <c r="P1446">
        <v>10.039999999999999</v>
      </c>
      <c r="Q1446" s="1">
        <v>-527.93015000000003</v>
      </c>
      <c r="T1446">
        <v>1437</v>
      </c>
      <c r="U1446">
        <v>1095</v>
      </c>
      <c r="V1446">
        <v>7.56</v>
      </c>
      <c r="W1446" s="1">
        <v>-527.89</v>
      </c>
      <c r="Z1446">
        <v>1437</v>
      </c>
      <c r="AA1446">
        <v>1026</v>
      </c>
      <c r="AB1446">
        <v>7.27</v>
      </c>
      <c r="AC1446" s="1">
        <v>-527.48720000000003</v>
      </c>
    </row>
    <row r="1447" spans="1:29" x14ac:dyDescent="0.2">
      <c r="A1447">
        <v>1438</v>
      </c>
      <c r="B1447">
        <v>1118</v>
      </c>
      <c r="C1447">
        <v>9.1300000000000008</v>
      </c>
      <c r="D1447" s="1">
        <v>-525.86072999999999</v>
      </c>
      <c r="H1447">
        <v>1438</v>
      </c>
      <c r="I1447">
        <v>1143</v>
      </c>
      <c r="J1447">
        <v>3.58</v>
      </c>
      <c r="K1447" s="1">
        <v>-529.48887000000002</v>
      </c>
      <c r="N1447">
        <v>1438</v>
      </c>
      <c r="O1447">
        <v>1034</v>
      </c>
      <c r="P1447">
        <v>10.06</v>
      </c>
      <c r="Q1447" s="1">
        <v>-527.77332000000001</v>
      </c>
      <c r="T1447">
        <v>1438</v>
      </c>
      <c r="U1447">
        <v>1101</v>
      </c>
      <c r="V1447">
        <v>7.66</v>
      </c>
      <c r="W1447" s="1">
        <v>-528.03857000000005</v>
      </c>
      <c r="Z1447">
        <v>1438</v>
      </c>
      <c r="AA1447">
        <v>1007</v>
      </c>
      <c r="AB1447">
        <v>7.24</v>
      </c>
      <c r="AC1447" s="1">
        <v>-526.96522000000004</v>
      </c>
    </row>
    <row r="1448" spans="1:29" x14ac:dyDescent="0.2">
      <c r="A1448">
        <v>1439</v>
      </c>
      <c r="B1448">
        <v>1117</v>
      </c>
      <c r="C1448">
        <v>9.39</v>
      </c>
      <c r="D1448" s="1">
        <v>-525.83753999999999</v>
      </c>
      <c r="H1448">
        <v>1439</v>
      </c>
      <c r="I1448">
        <v>1144</v>
      </c>
      <c r="J1448">
        <v>3.77</v>
      </c>
      <c r="K1448" s="1">
        <v>-529.52318000000002</v>
      </c>
      <c r="N1448">
        <v>1439</v>
      </c>
      <c r="O1448">
        <v>1029</v>
      </c>
      <c r="P1448">
        <v>10.07</v>
      </c>
      <c r="Q1448" s="1">
        <v>-527.61327000000006</v>
      </c>
      <c r="T1448">
        <v>1439</v>
      </c>
      <c r="U1448">
        <v>1087</v>
      </c>
      <c r="V1448">
        <v>7.98</v>
      </c>
      <c r="W1448" s="1">
        <v>-527.63478999999995</v>
      </c>
      <c r="Z1448">
        <v>1439</v>
      </c>
      <c r="AA1448">
        <v>1011</v>
      </c>
      <c r="AB1448">
        <v>7.12</v>
      </c>
      <c r="AC1448" s="1">
        <v>-527.08689000000004</v>
      </c>
    </row>
    <row r="1449" spans="1:29" x14ac:dyDescent="0.2">
      <c r="A1449">
        <v>1440</v>
      </c>
      <c r="B1449">
        <v>1114</v>
      </c>
      <c r="C1449">
        <v>9.58</v>
      </c>
      <c r="D1449" s="1">
        <v>-525.76766999999995</v>
      </c>
      <c r="H1449">
        <v>1440</v>
      </c>
      <c r="I1449">
        <v>1146</v>
      </c>
      <c r="J1449">
        <v>3.96</v>
      </c>
      <c r="K1449" s="1">
        <v>-529.56524999999999</v>
      </c>
      <c r="N1449">
        <v>1440</v>
      </c>
      <c r="O1449">
        <v>1022</v>
      </c>
      <c r="P1449">
        <v>10.09</v>
      </c>
      <c r="Q1449" s="1">
        <v>-527.43664000000001</v>
      </c>
      <c r="T1449">
        <v>1440</v>
      </c>
      <c r="U1449">
        <v>1061</v>
      </c>
      <c r="V1449">
        <v>8.41</v>
      </c>
      <c r="W1449" s="1">
        <v>-526.89068999999995</v>
      </c>
      <c r="Z1449">
        <v>1440</v>
      </c>
      <c r="AA1449">
        <v>1028</v>
      </c>
      <c r="AB1449">
        <v>6.95</v>
      </c>
      <c r="AC1449" s="1">
        <v>-527.59777999999994</v>
      </c>
    </row>
    <row r="1450" spans="1:29" x14ac:dyDescent="0.2">
      <c r="A1450">
        <v>1441</v>
      </c>
      <c r="B1450">
        <v>1110</v>
      </c>
      <c r="C1450">
        <v>9.8000000000000007</v>
      </c>
      <c r="D1450" s="1">
        <v>-525.63001999999994</v>
      </c>
      <c r="H1450">
        <v>1441</v>
      </c>
      <c r="I1450">
        <v>1147</v>
      </c>
      <c r="J1450">
        <v>4.12</v>
      </c>
      <c r="K1450" s="1">
        <v>-529.60536000000002</v>
      </c>
      <c r="N1450">
        <v>1441</v>
      </c>
      <c r="O1450">
        <v>1015</v>
      </c>
      <c r="P1450">
        <v>10.119999999999999</v>
      </c>
      <c r="Q1450" s="1">
        <v>-527.23725000000002</v>
      </c>
      <c r="T1450">
        <v>1441</v>
      </c>
      <c r="U1450">
        <v>1037</v>
      </c>
      <c r="V1450">
        <v>8.6300000000000008</v>
      </c>
      <c r="W1450" s="1">
        <v>-526.19803000000002</v>
      </c>
      <c r="Z1450">
        <v>1441</v>
      </c>
      <c r="AA1450">
        <v>1043</v>
      </c>
      <c r="AB1450">
        <v>6.96</v>
      </c>
      <c r="AC1450" s="1">
        <v>-528.01612</v>
      </c>
    </row>
    <row r="1451" spans="1:29" x14ac:dyDescent="0.2">
      <c r="A1451">
        <v>1442</v>
      </c>
      <c r="B1451">
        <v>1103</v>
      </c>
      <c r="C1451">
        <v>10.029999999999999</v>
      </c>
      <c r="D1451" s="1">
        <v>-525.44845999999995</v>
      </c>
      <c r="H1451">
        <v>1442</v>
      </c>
      <c r="I1451">
        <v>1149</v>
      </c>
      <c r="J1451">
        <v>4.2</v>
      </c>
      <c r="K1451" s="1">
        <v>-529.63708999999994</v>
      </c>
      <c r="N1451">
        <v>1442</v>
      </c>
      <c r="O1451">
        <v>1007</v>
      </c>
      <c r="P1451">
        <v>10.130000000000001</v>
      </c>
      <c r="Q1451" s="1">
        <v>-527.00541999999996</v>
      </c>
      <c r="T1451">
        <v>1442</v>
      </c>
      <c r="U1451">
        <v>1025</v>
      </c>
      <c r="V1451">
        <v>8.56</v>
      </c>
      <c r="W1451" s="1">
        <v>-525.84734000000003</v>
      </c>
      <c r="Z1451">
        <v>1442</v>
      </c>
      <c r="AA1451">
        <v>1045</v>
      </c>
      <c r="AB1451">
        <v>7.18</v>
      </c>
      <c r="AC1451" s="1">
        <v>-528.07434000000001</v>
      </c>
    </row>
    <row r="1452" spans="1:29" x14ac:dyDescent="0.2">
      <c r="A1452">
        <v>1443</v>
      </c>
      <c r="B1452">
        <v>1097</v>
      </c>
      <c r="C1452">
        <v>10.16</v>
      </c>
      <c r="D1452" s="1">
        <v>-525.25861999999995</v>
      </c>
      <c r="H1452">
        <v>1443</v>
      </c>
      <c r="I1452">
        <v>1150</v>
      </c>
      <c r="J1452">
        <v>4.3499999999999996</v>
      </c>
      <c r="K1452" s="1">
        <v>-529.65866000000005</v>
      </c>
      <c r="N1452">
        <v>1443</v>
      </c>
      <c r="O1452">
        <v>998</v>
      </c>
      <c r="P1452">
        <v>10.11</v>
      </c>
      <c r="Q1452" s="1">
        <v>-526.74923000000001</v>
      </c>
      <c r="T1452">
        <v>1443</v>
      </c>
      <c r="U1452">
        <v>1024</v>
      </c>
      <c r="V1452">
        <v>8.2799999999999994</v>
      </c>
      <c r="W1452" s="1">
        <v>-525.84407999999996</v>
      </c>
      <c r="Z1452">
        <v>1443</v>
      </c>
      <c r="AA1452">
        <v>1040</v>
      </c>
      <c r="AB1452">
        <v>7.46</v>
      </c>
      <c r="AC1452" s="1">
        <v>-527.89712999999995</v>
      </c>
    </row>
    <row r="1453" spans="1:29" x14ac:dyDescent="0.2">
      <c r="A1453">
        <v>1444</v>
      </c>
      <c r="B1453">
        <v>1090</v>
      </c>
      <c r="C1453">
        <v>10.36</v>
      </c>
      <c r="D1453" s="1">
        <v>-525.08204999999998</v>
      </c>
      <c r="H1453">
        <v>1444</v>
      </c>
      <c r="I1453">
        <v>1150</v>
      </c>
      <c r="J1453">
        <v>4.47</v>
      </c>
      <c r="K1453" s="1">
        <v>-529.66088999999999</v>
      </c>
      <c r="N1453">
        <v>1444</v>
      </c>
      <c r="O1453">
        <v>989</v>
      </c>
      <c r="P1453">
        <v>10.1</v>
      </c>
      <c r="Q1453" s="1">
        <v>-526.48716999999999</v>
      </c>
      <c r="T1453">
        <v>1444</v>
      </c>
      <c r="U1453">
        <v>1031</v>
      </c>
      <c r="V1453">
        <v>7.9</v>
      </c>
      <c r="W1453" s="1">
        <v>-526.04836999999998</v>
      </c>
      <c r="Z1453">
        <v>1444</v>
      </c>
      <c r="AA1453">
        <v>1035</v>
      </c>
      <c r="AB1453">
        <v>7.71</v>
      </c>
      <c r="AC1453" s="1">
        <v>-527.76341000000002</v>
      </c>
    </row>
    <row r="1454" spans="1:29" x14ac:dyDescent="0.2">
      <c r="A1454">
        <v>1445</v>
      </c>
      <c r="B1454">
        <v>1084</v>
      </c>
      <c r="C1454">
        <v>10.44</v>
      </c>
      <c r="D1454" s="1">
        <v>-524.91205000000002</v>
      </c>
      <c r="H1454">
        <v>1445</v>
      </c>
      <c r="I1454">
        <v>1149</v>
      </c>
      <c r="J1454">
        <v>4.54</v>
      </c>
      <c r="K1454" s="1">
        <v>-529.64237000000003</v>
      </c>
      <c r="N1454">
        <v>1445</v>
      </c>
      <c r="O1454">
        <v>981</v>
      </c>
      <c r="P1454">
        <v>10.06</v>
      </c>
      <c r="Q1454" s="1">
        <v>-526.27332000000001</v>
      </c>
      <c r="T1454">
        <v>1445</v>
      </c>
      <c r="U1454">
        <v>1042</v>
      </c>
      <c r="V1454">
        <v>7.66</v>
      </c>
      <c r="W1454" s="1">
        <v>-526.35974999999996</v>
      </c>
      <c r="Z1454">
        <v>1445</v>
      </c>
      <c r="AA1454">
        <v>1032</v>
      </c>
      <c r="AB1454">
        <v>7.87</v>
      </c>
      <c r="AC1454" s="1">
        <v>-527.70772999999997</v>
      </c>
    </row>
    <row r="1455" spans="1:29" x14ac:dyDescent="0.2">
      <c r="A1455">
        <v>1446</v>
      </c>
      <c r="B1455">
        <v>1077</v>
      </c>
      <c r="C1455">
        <v>10.6</v>
      </c>
      <c r="D1455" s="1">
        <v>-524.70766000000003</v>
      </c>
      <c r="H1455">
        <v>1446</v>
      </c>
      <c r="I1455">
        <v>1148</v>
      </c>
      <c r="J1455">
        <v>4.59</v>
      </c>
      <c r="K1455" s="1">
        <v>-529.59591</v>
      </c>
      <c r="N1455">
        <v>1446</v>
      </c>
      <c r="O1455">
        <v>977</v>
      </c>
      <c r="P1455">
        <v>9.9600000000000009</v>
      </c>
      <c r="Q1455" s="1">
        <v>-526.14948000000004</v>
      </c>
      <c r="T1455">
        <v>1446</v>
      </c>
      <c r="U1455">
        <v>1049</v>
      </c>
      <c r="V1455">
        <v>7.66</v>
      </c>
      <c r="W1455" s="1">
        <v>-526.56796999999995</v>
      </c>
      <c r="Z1455">
        <v>1446</v>
      </c>
      <c r="AA1455">
        <v>1030</v>
      </c>
      <c r="AB1455">
        <v>8.06</v>
      </c>
      <c r="AC1455" s="1">
        <v>-527.62667999999996</v>
      </c>
    </row>
    <row r="1456" spans="1:29" x14ac:dyDescent="0.2">
      <c r="A1456">
        <v>1447</v>
      </c>
      <c r="B1456">
        <v>1068</v>
      </c>
      <c r="C1456">
        <v>10.79</v>
      </c>
      <c r="D1456" s="1">
        <v>-524.45173</v>
      </c>
      <c r="H1456">
        <v>1447</v>
      </c>
      <c r="I1456">
        <v>1145</v>
      </c>
      <c r="J1456">
        <v>4.5999999999999996</v>
      </c>
      <c r="K1456" s="1">
        <v>-529.52859000000001</v>
      </c>
      <c r="N1456">
        <v>1447</v>
      </c>
      <c r="O1456">
        <v>976</v>
      </c>
      <c r="P1456">
        <v>9.7899999999999991</v>
      </c>
      <c r="Q1456" s="1">
        <v>-526.14413000000002</v>
      </c>
      <c r="T1456">
        <v>1447</v>
      </c>
      <c r="U1456">
        <v>1048</v>
      </c>
      <c r="V1456">
        <v>7.9</v>
      </c>
      <c r="W1456" s="1">
        <v>-526.51574000000005</v>
      </c>
      <c r="Z1456">
        <v>1447</v>
      </c>
      <c r="AA1456">
        <v>1028</v>
      </c>
      <c r="AB1456">
        <v>8.2799999999999994</v>
      </c>
      <c r="AC1456" s="1">
        <v>-527.56038000000001</v>
      </c>
    </row>
    <row r="1457" spans="1:29" x14ac:dyDescent="0.2">
      <c r="A1457">
        <v>1448</v>
      </c>
      <c r="B1457">
        <v>1059</v>
      </c>
      <c r="C1457">
        <v>10.9</v>
      </c>
      <c r="D1457" s="1">
        <v>-524.18239000000005</v>
      </c>
      <c r="H1457">
        <v>1448</v>
      </c>
      <c r="I1457">
        <v>1143</v>
      </c>
      <c r="J1457">
        <v>4.63</v>
      </c>
      <c r="K1457" s="1">
        <v>-529.46790999999996</v>
      </c>
      <c r="N1457">
        <v>1448</v>
      </c>
      <c r="O1457">
        <v>980</v>
      </c>
      <c r="P1457">
        <v>9.59</v>
      </c>
      <c r="Q1457" s="1">
        <v>-526.24374999999998</v>
      </c>
      <c r="T1457">
        <v>1448</v>
      </c>
      <c r="U1457">
        <v>1043</v>
      </c>
      <c r="V1457">
        <v>8.2799999999999994</v>
      </c>
      <c r="W1457" s="1">
        <v>-526.36587999999995</v>
      </c>
      <c r="Z1457">
        <v>1448</v>
      </c>
      <c r="AA1457">
        <v>1034</v>
      </c>
      <c r="AB1457">
        <v>8.31</v>
      </c>
      <c r="AC1457" s="1">
        <v>-527.72392000000002</v>
      </c>
    </row>
    <row r="1458" spans="1:29" x14ac:dyDescent="0.2">
      <c r="A1458">
        <v>1449</v>
      </c>
      <c r="B1458">
        <v>1052</v>
      </c>
      <c r="C1458">
        <v>11.08</v>
      </c>
      <c r="D1458" s="1">
        <v>-523.98168999999996</v>
      </c>
      <c r="H1458">
        <v>1449</v>
      </c>
      <c r="I1458">
        <v>1142</v>
      </c>
      <c r="J1458">
        <v>4.6100000000000003</v>
      </c>
      <c r="K1458" s="1">
        <v>-529.44347000000005</v>
      </c>
      <c r="N1458">
        <v>1449</v>
      </c>
      <c r="O1458">
        <v>986</v>
      </c>
      <c r="P1458">
        <v>9.3800000000000008</v>
      </c>
      <c r="Q1458" s="1">
        <v>-526.41948000000002</v>
      </c>
      <c r="T1458">
        <v>1449</v>
      </c>
      <c r="U1458">
        <v>1048</v>
      </c>
      <c r="V1458">
        <v>8.49</v>
      </c>
      <c r="W1458" s="1">
        <v>-526.49208999999996</v>
      </c>
      <c r="Z1458">
        <v>1449</v>
      </c>
      <c r="AA1458">
        <v>1053</v>
      </c>
      <c r="AB1458">
        <v>8.17</v>
      </c>
      <c r="AC1458" s="1">
        <v>-528.25364000000002</v>
      </c>
    </row>
    <row r="1459" spans="1:29" x14ac:dyDescent="0.2">
      <c r="A1459">
        <v>1450</v>
      </c>
      <c r="B1459">
        <v>1051</v>
      </c>
      <c r="C1459">
        <v>11.12</v>
      </c>
      <c r="D1459" s="1">
        <v>-523.94402000000002</v>
      </c>
      <c r="H1459">
        <v>1450</v>
      </c>
      <c r="I1459">
        <v>1144</v>
      </c>
      <c r="J1459">
        <v>4.49</v>
      </c>
      <c r="K1459" s="1">
        <v>-529.47663</v>
      </c>
      <c r="N1459">
        <v>1450</v>
      </c>
      <c r="O1459">
        <v>994</v>
      </c>
      <c r="P1459">
        <v>9.2100000000000009</v>
      </c>
      <c r="Q1459" s="1">
        <v>-526.63075000000003</v>
      </c>
      <c r="T1459">
        <v>1450</v>
      </c>
      <c r="U1459">
        <v>1066</v>
      </c>
      <c r="V1459">
        <v>8.35</v>
      </c>
      <c r="W1459" s="1">
        <v>-526.99166000000002</v>
      </c>
      <c r="Z1459">
        <v>1450</v>
      </c>
      <c r="AA1459">
        <v>1075</v>
      </c>
      <c r="AB1459">
        <v>8.07</v>
      </c>
      <c r="AC1459" s="1">
        <v>-528.91530999999998</v>
      </c>
    </row>
    <row r="1460" spans="1:29" x14ac:dyDescent="0.2">
      <c r="A1460">
        <v>1451</v>
      </c>
      <c r="B1460">
        <v>1056</v>
      </c>
      <c r="C1460">
        <v>11.1</v>
      </c>
      <c r="D1460" s="1">
        <v>-524.09018000000003</v>
      </c>
      <c r="H1460">
        <v>1451</v>
      </c>
      <c r="I1460">
        <v>1147</v>
      </c>
      <c r="J1460">
        <v>4.42</v>
      </c>
      <c r="K1460" s="1">
        <v>-529.56494999999995</v>
      </c>
      <c r="N1460">
        <v>1451</v>
      </c>
      <c r="O1460">
        <v>1001</v>
      </c>
      <c r="P1460">
        <v>9.02</v>
      </c>
      <c r="Q1460" s="1">
        <v>-526.83325000000002</v>
      </c>
      <c r="T1460">
        <v>1451</v>
      </c>
      <c r="U1460">
        <v>1089</v>
      </c>
      <c r="V1460">
        <v>8.11</v>
      </c>
      <c r="W1460" s="1">
        <v>-527.64662999999996</v>
      </c>
      <c r="Z1460">
        <v>1451</v>
      </c>
      <c r="AA1460">
        <v>1090</v>
      </c>
      <c r="AB1460">
        <v>8.11</v>
      </c>
      <c r="AC1460" s="1">
        <v>-529.33727999999996</v>
      </c>
    </row>
    <row r="1461" spans="1:29" x14ac:dyDescent="0.2">
      <c r="A1461">
        <v>1452</v>
      </c>
      <c r="B1461">
        <v>1066</v>
      </c>
      <c r="C1461">
        <v>11.05</v>
      </c>
      <c r="D1461" s="1">
        <v>-524.37058000000002</v>
      </c>
      <c r="H1461">
        <v>1452</v>
      </c>
      <c r="I1461">
        <v>1151</v>
      </c>
      <c r="J1461">
        <v>4.3499999999999996</v>
      </c>
      <c r="K1461" s="1">
        <v>-529.69635000000005</v>
      </c>
      <c r="N1461">
        <v>1452</v>
      </c>
      <c r="O1461">
        <v>1007</v>
      </c>
      <c r="P1461">
        <v>8.91</v>
      </c>
      <c r="Q1461" s="1">
        <v>-527.00777000000005</v>
      </c>
      <c r="T1461">
        <v>1452</v>
      </c>
      <c r="U1461">
        <v>1107</v>
      </c>
      <c r="V1461">
        <v>7.89</v>
      </c>
      <c r="W1461" s="1">
        <v>-528.13828999999998</v>
      </c>
      <c r="Z1461">
        <v>1452</v>
      </c>
      <c r="AA1461">
        <v>1092</v>
      </c>
      <c r="AB1461">
        <v>8.36</v>
      </c>
      <c r="AC1461" s="1">
        <v>-529.38133000000005</v>
      </c>
    </row>
    <row r="1462" spans="1:29" x14ac:dyDescent="0.2">
      <c r="A1462">
        <v>1453</v>
      </c>
      <c r="B1462">
        <v>1078</v>
      </c>
      <c r="C1462">
        <v>10.96</v>
      </c>
      <c r="D1462" s="1">
        <v>-524.71978999999999</v>
      </c>
      <c r="H1462">
        <v>1453</v>
      </c>
      <c r="I1462">
        <v>1157</v>
      </c>
      <c r="J1462">
        <v>4.24</v>
      </c>
      <c r="K1462" s="1">
        <v>-529.84200999999996</v>
      </c>
      <c r="N1462">
        <v>1453</v>
      </c>
      <c r="O1462">
        <v>1012</v>
      </c>
      <c r="P1462">
        <v>8.86</v>
      </c>
      <c r="Q1462" s="1">
        <v>-527.13878999999997</v>
      </c>
      <c r="T1462">
        <v>1453</v>
      </c>
      <c r="U1462">
        <v>1119</v>
      </c>
      <c r="V1462">
        <v>7.8</v>
      </c>
      <c r="W1462" s="1">
        <v>-528.44555000000003</v>
      </c>
      <c r="Z1462">
        <v>1453</v>
      </c>
      <c r="AA1462">
        <v>1087</v>
      </c>
      <c r="AB1462">
        <v>8.64</v>
      </c>
      <c r="AC1462" s="1">
        <v>-529.23224000000005</v>
      </c>
    </row>
    <row r="1463" spans="1:29" x14ac:dyDescent="0.2">
      <c r="A1463">
        <v>1454</v>
      </c>
      <c r="B1463">
        <v>1091</v>
      </c>
      <c r="C1463">
        <v>10.9</v>
      </c>
      <c r="D1463" s="1">
        <v>-525.08453999999995</v>
      </c>
      <c r="H1463">
        <v>1454</v>
      </c>
      <c r="I1463">
        <v>1161</v>
      </c>
      <c r="J1463">
        <v>4.21</v>
      </c>
      <c r="K1463" s="1">
        <v>-529.95578</v>
      </c>
      <c r="N1463">
        <v>1454</v>
      </c>
      <c r="O1463">
        <v>1015</v>
      </c>
      <c r="P1463">
        <v>8.89</v>
      </c>
      <c r="Q1463" s="1">
        <v>-527.22022000000004</v>
      </c>
      <c r="T1463">
        <v>1454</v>
      </c>
      <c r="U1463">
        <v>1132</v>
      </c>
      <c r="V1463">
        <v>7.68</v>
      </c>
      <c r="W1463" s="1">
        <v>-528.83248000000003</v>
      </c>
      <c r="Z1463">
        <v>1454</v>
      </c>
      <c r="AA1463">
        <v>1084</v>
      </c>
      <c r="AB1463">
        <v>8.81</v>
      </c>
      <c r="AC1463" s="1">
        <v>-529.14909999999998</v>
      </c>
    </row>
    <row r="1464" spans="1:29" x14ac:dyDescent="0.2">
      <c r="A1464">
        <v>1455</v>
      </c>
      <c r="B1464">
        <v>1105</v>
      </c>
      <c r="C1464">
        <v>10.84</v>
      </c>
      <c r="D1464" s="1">
        <v>-525.45474000000002</v>
      </c>
      <c r="H1464">
        <v>1455</v>
      </c>
      <c r="I1464">
        <v>1162</v>
      </c>
      <c r="J1464">
        <v>4.29</v>
      </c>
      <c r="K1464" s="1">
        <v>-529.99825999999996</v>
      </c>
      <c r="N1464">
        <v>1455</v>
      </c>
      <c r="O1464">
        <v>1016</v>
      </c>
      <c r="P1464">
        <v>8.9700000000000006</v>
      </c>
      <c r="Q1464" s="1">
        <v>-527.24545999999998</v>
      </c>
      <c r="T1464">
        <v>1455</v>
      </c>
      <c r="U1464">
        <v>1148</v>
      </c>
      <c r="V1464">
        <v>7.5</v>
      </c>
      <c r="W1464" s="1">
        <v>-529.27488000000005</v>
      </c>
      <c r="Z1464">
        <v>1455</v>
      </c>
      <c r="AA1464">
        <v>1078</v>
      </c>
      <c r="AB1464">
        <v>8.98</v>
      </c>
      <c r="AC1464" s="1">
        <v>-529.02133000000003</v>
      </c>
    </row>
    <row r="1465" spans="1:29" x14ac:dyDescent="0.2">
      <c r="A1465">
        <v>1456</v>
      </c>
      <c r="B1465">
        <v>1118</v>
      </c>
      <c r="C1465">
        <v>10.76</v>
      </c>
      <c r="D1465" s="1">
        <v>-525.82727999999997</v>
      </c>
      <c r="H1465">
        <v>1456</v>
      </c>
      <c r="I1465">
        <v>1160</v>
      </c>
      <c r="J1465">
        <v>4.45</v>
      </c>
      <c r="K1465" s="1">
        <v>-529.93597999999997</v>
      </c>
      <c r="N1465">
        <v>1456</v>
      </c>
      <c r="O1465">
        <v>1014</v>
      </c>
      <c r="P1465">
        <v>9.14</v>
      </c>
      <c r="Q1465" s="1">
        <v>-527.20672000000002</v>
      </c>
      <c r="T1465">
        <v>1456</v>
      </c>
      <c r="U1465">
        <v>1158</v>
      </c>
      <c r="V1465">
        <v>7.48</v>
      </c>
      <c r="W1465" s="1">
        <v>-529.56291999999996</v>
      </c>
      <c r="Z1465">
        <v>1456</v>
      </c>
      <c r="AA1465">
        <v>1063</v>
      </c>
      <c r="AB1465">
        <v>9.3000000000000007</v>
      </c>
      <c r="AC1465" s="1">
        <v>-528.57276000000002</v>
      </c>
    </row>
    <row r="1466" spans="1:29" x14ac:dyDescent="0.2">
      <c r="A1466">
        <v>1457</v>
      </c>
      <c r="B1466">
        <v>1131</v>
      </c>
      <c r="C1466">
        <v>10.68</v>
      </c>
      <c r="D1466" s="1">
        <v>-526.19104000000004</v>
      </c>
      <c r="H1466">
        <v>1457</v>
      </c>
      <c r="I1466">
        <v>1153</v>
      </c>
      <c r="J1466">
        <v>4.66</v>
      </c>
      <c r="K1466" s="1">
        <v>-529.75370999999996</v>
      </c>
      <c r="N1466">
        <v>1457</v>
      </c>
      <c r="O1466">
        <v>1011</v>
      </c>
      <c r="P1466">
        <v>9.41</v>
      </c>
      <c r="Q1466" s="1">
        <v>-527.10491999999999</v>
      </c>
      <c r="T1466">
        <v>1457</v>
      </c>
      <c r="U1466">
        <v>1159</v>
      </c>
      <c r="V1466">
        <v>7.53</v>
      </c>
      <c r="W1466" s="1">
        <v>-529.58902</v>
      </c>
      <c r="Z1466">
        <v>1457</v>
      </c>
      <c r="AA1466">
        <v>1044</v>
      </c>
      <c r="AB1466">
        <v>9.6</v>
      </c>
      <c r="AC1466" s="1">
        <v>-528.01085999999998</v>
      </c>
    </row>
    <row r="1467" spans="1:29" x14ac:dyDescent="0.2">
      <c r="A1467">
        <v>1458</v>
      </c>
      <c r="B1467">
        <v>1143</v>
      </c>
      <c r="C1467">
        <v>10.64</v>
      </c>
      <c r="D1467" s="1">
        <v>-526.52437999999995</v>
      </c>
      <c r="H1467">
        <v>1458</v>
      </c>
      <c r="I1467">
        <v>1143</v>
      </c>
      <c r="J1467">
        <v>5.03</v>
      </c>
      <c r="K1467" s="1">
        <v>-529.45998999999995</v>
      </c>
      <c r="N1467">
        <v>1458</v>
      </c>
      <c r="O1467">
        <v>1005</v>
      </c>
      <c r="P1467">
        <v>9.73</v>
      </c>
      <c r="Q1467" s="1">
        <v>-526.95271000000002</v>
      </c>
      <c r="T1467">
        <v>1458</v>
      </c>
      <c r="U1467">
        <v>1150</v>
      </c>
      <c r="V1467">
        <v>7.63</v>
      </c>
      <c r="W1467" s="1">
        <v>-529.33231999999998</v>
      </c>
      <c r="Z1467">
        <v>1458</v>
      </c>
      <c r="AA1467">
        <v>1036</v>
      </c>
      <c r="AB1467">
        <v>9.7200000000000006</v>
      </c>
      <c r="AC1467" s="1">
        <v>-527.79497000000003</v>
      </c>
    </row>
    <row r="1468" spans="1:29" x14ac:dyDescent="0.2">
      <c r="A1468">
        <v>1459</v>
      </c>
      <c r="B1468">
        <v>1154</v>
      </c>
      <c r="C1468">
        <v>10.58</v>
      </c>
      <c r="D1468" s="1">
        <v>-526.81224999999995</v>
      </c>
      <c r="H1468">
        <v>1459</v>
      </c>
      <c r="I1468">
        <v>1130</v>
      </c>
      <c r="J1468">
        <v>5.41</v>
      </c>
      <c r="K1468" s="1">
        <v>-529.10029999999995</v>
      </c>
      <c r="N1468">
        <v>1459</v>
      </c>
      <c r="O1468">
        <v>1000</v>
      </c>
      <c r="P1468">
        <v>10.050000000000001</v>
      </c>
      <c r="Q1468" s="1">
        <v>-526.79358999999999</v>
      </c>
      <c r="T1468">
        <v>1459</v>
      </c>
      <c r="U1468">
        <v>1137</v>
      </c>
      <c r="V1468">
        <v>7.78</v>
      </c>
      <c r="W1468" s="1">
        <v>-528.95519000000002</v>
      </c>
      <c r="Z1468">
        <v>1459</v>
      </c>
      <c r="AA1468">
        <v>1039</v>
      </c>
      <c r="AB1468">
        <v>9.74</v>
      </c>
      <c r="AC1468" s="1">
        <v>-527.91080999999997</v>
      </c>
    </row>
    <row r="1469" spans="1:29" x14ac:dyDescent="0.2">
      <c r="A1469">
        <v>1460</v>
      </c>
      <c r="B1469">
        <v>1162</v>
      </c>
      <c r="C1469">
        <v>10.53</v>
      </c>
      <c r="D1469" s="1">
        <v>-527.04624000000001</v>
      </c>
      <c r="H1469">
        <v>1460</v>
      </c>
      <c r="I1469">
        <v>1117</v>
      </c>
      <c r="J1469">
        <v>5.87</v>
      </c>
      <c r="K1469" s="1">
        <v>-528.72402999999997</v>
      </c>
      <c r="N1469">
        <v>1460</v>
      </c>
      <c r="O1469">
        <v>996</v>
      </c>
      <c r="P1469">
        <v>10.3</v>
      </c>
      <c r="Q1469" s="1">
        <v>-526.68637000000001</v>
      </c>
      <c r="T1469">
        <v>1460</v>
      </c>
      <c r="U1469">
        <v>1131</v>
      </c>
      <c r="V1469">
        <v>7.75</v>
      </c>
      <c r="W1469" s="1">
        <v>-528.74868000000004</v>
      </c>
      <c r="Z1469">
        <v>1460</v>
      </c>
      <c r="AA1469">
        <v>1040</v>
      </c>
      <c r="AB1469">
        <v>9.94</v>
      </c>
      <c r="AC1469" s="1">
        <v>-527.97072000000003</v>
      </c>
    </row>
    <row r="1470" spans="1:29" x14ac:dyDescent="0.2">
      <c r="A1470">
        <v>1461</v>
      </c>
      <c r="B1470">
        <v>1169</v>
      </c>
      <c r="C1470">
        <v>10.52</v>
      </c>
      <c r="D1470" s="1">
        <v>-527.22852</v>
      </c>
      <c r="H1470">
        <v>1461</v>
      </c>
      <c r="I1470">
        <v>1105</v>
      </c>
      <c r="J1470">
        <v>6.29</v>
      </c>
      <c r="K1470" s="1">
        <v>-528.38229000000001</v>
      </c>
      <c r="N1470">
        <v>1461</v>
      </c>
      <c r="O1470">
        <v>996</v>
      </c>
      <c r="P1470">
        <v>10.52</v>
      </c>
      <c r="Q1470" s="1">
        <v>-526.68669999999997</v>
      </c>
      <c r="T1470">
        <v>1461</v>
      </c>
      <c r="U1470">
        <v>1137</v>
      </c>
      <c r="V1470">
        <v>7.59</v>
      </c>
      <c r="W1470" s="1">
        <v>-528.91449999999998</v>
      </c>
      <c r="Z1470">
        <v>1461</v>
      </c>
      <c r="AA1470">
        <v>1030</v>
      </c>
      <c r="AB1470">
        <v>10.41</v>
      </c>
      <c r="AC1470" s="1">
        <v>-527.67603999999994</v>
      </c>
    </row>
    <row r="1471" spans="1:29" x14ac:dyDescent="0.2">
      <c r="A1471">
        <v>1462</v>
      </c>
      <c r="B1471">
        <v>1174</v>
      </c>
      <c r="C1471">
        <v>10.49</v>
      </c>
      <c r="D1471" s="1">
        <v>-527.36077999999998</v>
      </c>
      <c r="H1471">
        <v>1462</v>
      </c>
      <c r="I1471">
        <v>1095</v>
      </c>
      <c r="J1471">
        <v>6.73</v>
      </c>
      <c r="K1471" s="1">
        <v>-528.10895000000005</v>
      </c>
      <c r="N1471">
        <v>1462</v>
      </c>
      <c r="O1471">
        <v>1001</v>
      </c>
      <c r="P1471">
        <v>10.62</v>
      </c>
      <c r="Q1471" s="1">
        <v>-526.82637</v>
      </c>
      <c r="T1471">
        <v>1462</v>
      </c>
      <c r="U1471">
        <v>1152</v>
      </c>
      <c r="V1471">
        <v>7.31</v>
      </c>
      <c r="W1471" s="1">
        <v>-529.36181999999997</v>
      </c>
      <c r="Z1471">
        <v>1462</v>
      </c>
      <c r="AA1471">
        <v>1017</v>
      </c>
      <c r="AB1471">
        <v>10.95</v>
      </c>
      <c r="AC1471" s="1">
        <v>-527.27592000000004</v>
      </c>
    </row>
    <row r="1472" spans="1:29" x14ac:dyDescent="0.2">
      <c r="A1472">
        <v>1463</v>
      </c>
      <c r="B1472">
        <v>1177</v>
      </c>
      <c r="C1472">
        <v>10.46</v>
      </c>
      <c r="D1472" s="1">
        <v>-527.44007999999997</v>
      </c>
      <c r="H1472">
        <v>1463</v>
      </c>
      <c r="I1472">
        <v>1088</v>
      </c>
      <c r="J1472">
        <v>7.11</v>
      </c>
      <c r="K1472" s="1">
        <v>-527.92840000000001</v>
      </c>
      <c r="N1472">
        <v>1463</v>
      </c>
      <c r="O1472">
        <v>1011</v>
      </c>
      <c r="P1472">
        <v>10.65</v>
      </c>
      <c r="Q1472" s="1">
        <v>-527.10970999999995</v>
      </c>
      <c r="T1472">
        <v>1463</v>
      </c>
      <c r="U1472">
        <v>1169</v>
      </c>
      <c r="V1472">
        <v>7.17</v>
      </c>
      <c r="W1472" s="1">
        <v>-529.83978999999999</v>
      </c>
      <c r="Z1472">
        <v>1463</v>
      </c>
      <c r="AA1472">
        <v>1018</v>
      </c>
      <c r="AB1472">
        <v>11.3</v>
      </c>
      <c r="AC1472" s="1">
        <v>-527.30064000000004</v>
      </c>
    </row>
    <row r="1473" spans="1:29" x14ac:dyDescent="0.2">
      <c r="A1473">
        <v>1464</v>
      </c>
      <c r="B1473">
        <v>1177</v>
      </c>
      <c r="C1473">
        <v>10.55</v>
      </c>
      <c r="D1473" s="1">
        <v>-527.44907999999998</v>
      </c>
      <c r="H1473">
        <v>1464</v>
      </c>
      <c r="I1473">
        <v>1085</v>
      </c>
      <c r="J1473">
        <v>7.41</v>
      </c>
      <c r="K1473" s="1">
        <v>-527.84711000000004</v>
      </c>
      <c r="N1473">
        <v>1464</v>
      </c>
      <c r="O1473">
        <v>1025</v>
      </c>
      <c r="P1473">
        <v>10.62</v>
      </c>
      <c r="Q1473" s="1">
        <v>-527.50238999999999</v>
      </c>
      <c r="T1473">
        <v>1464</v>
      </c>
      <c r="U1473">
        <v>1181</v>
      </c>
      <c r="V1473">
        <v>7.22</v>
      </c>
      <c r="W1473" s="1">
        <v>-530.18700999999999</v>
      </c>
      <c r="Z1473">
        <v>1464</v>
      </c>
      <c r="AA1473">
        <v>1033</v>
      </c>
      <c r="AB1473">
        <v>11.53</v>
      </c>
      <c r="AC1473" s="1">
        <v>-527.75918000000001</v>
      </c>
    </row>
    <row r="1474" spans="1:29" x14ac:dyDescent="0.2">
      <c r="A1474">
        <v>1465</v>
      </c>
      <c r="B1474">
        <v>1175</v>
      </c>
      <c r="C1474">
        <v>10.64</v>
      </c>
      <c r="D1474" s="1">
        <v>-527.37525000000005</v>
      </c>
      <c r="H1474">
        <v>1465</v>
      </c>
      <c r="I1474">
        <v>1086</v>
      </c>
      <c r="J1474">
        <v>7.67</v>
      </c>
      <c r="K1474" s="1">
        <v>-527.87496999999996</v>
      </c>
      <c r="N1474">
        <v>1465</v>
      </c>
      <c r="O1474">
        <v>1041</v>
      </c>
      <c r="P1474">
        <v>10.53</v>
      </c>
      <c r="Q1474" s="1">
        <v>-527.93736000000001</v>
      </c>
      <c r="T1474">
        <v>1465</v>
      </c>
      <c r="U1474">
        <v>1182</v>
      </c>
      <c r="V1474">
        <v>7.55</v>
      </c>
      <c r="W1474" s="1">
        <v>-530.22955999999999</v>
      </c>
      <c r="Z1474">
        <v>1465</v>
      </c>
      <c r="AA1474">
        <v>1051</v>
      </c>
      <c r="AB1474">
        <v>11.78</v>
      </c>
      <c r="AC1474" s="1">
        <v>-528.25892999999996</v>
      </c>
    </row>
    <row r="1475" spans="1:29" x14ac:dyDescent="0.2">
      <c r="A1475">
        <v>1466</v>
      </c>
      <c r="B1475">
        <v>1169</v>
      </c>
      <c r="C1475">
        <v>10.7</v>
      </c>
      <c r="D1475" s="1">
        <v>-527.22735999999998</v>
      </c>
      <c r="H1475">
        <v>1466</v>
      </c>
      <c r="I1475">
        <v>1091</v>
      </c>
      <c r="J1475">
        <v>7.85</v>
      </c>
      <c r="K1475" s="1">
        <v>-528.00197000000003</v>
      </c>
      <c r="N1475">
        <v>1466</v>
      </c>
      <c r="O1475">
        <v>1054</v>
      </c>
      <c r="P1475">
        <v>10.5</v>
      </c>
      <c r="Q1475" s="1">
        <v>-528.32458999999994</v>
      </c>
      <c r="T1475">
        <v>1466</v>
      </c>
      <c r="U1475">
        <v>1168</v>
      </c>
      <c r="V1475">
        <v>8.07</v>
      </c>
      <c r="W1475" s="1">
        <v>-529.79984999999999</v>
      </c>
      <c r="Z1475">
        <v>1466</v>
      </c>
      <c r="AA1475">
        <v>1065</v>
      </c>
      <c r="AB1475">
        <v>12.04</v>
      </c>
      <c r="AC1475" s="1">
        <v>-528.64345000000003</v>
      </c>
    </row>
    <row r="1476" spans="1:29" x14ac:dyDescent="0.2">
      <c r="A1476">
        <v>1467</v>
      </c>
      <c r="B1476">
        <v>1163</v>
      </c>
      <c r="C1476">
        <v>10.85</v>
      </c>
      <c r="D1476" s="1">
        <v>-527.03530999999998</v>
      </c>
      <c r="H1476">
        <v>1467</v>
      </c>
      <c r="I1476">
        <v>1098</v>
      </c>
      <c r="J1476">
        <v>8.02</v>
      </c>
      <c r="K1476" s="1">
        <v>-528.20933000000002</v>
      </c>
      <c r="N1476">
        <v>1467</v>
      </c>
      <c r="O1476">
        <v>1064</v>
      </c>
      <c r="P1476">
        <v>10.49</v>
      </c>
      <c r="Q1476" s="1">
        <v>-528.57821000000001</v>
      </c>
      <c r="T1476">
        <v>1467</v>
      </c>
      <c r="U1476">
        <v>1143</v>
      </c>
      <c r="V1476">
        <v>8.7899999999999991</v>
      </c>
      <c r="W1476" s="1">
        <v>-529.10555999999997</v>
      </c>
      <c r="Z1476">
        <v>1467</v>
      </c>
      <c r="AA1476">
        <v>1075</v>
      </c>
      <c r="AB1476">
        <v>12.24</v>
      </c>
      <c r="AC1476" s="1">
        <v>-528.93314999999996</v>
      </c>
    </row>
    <row r="1477" spans="1:29" x14ac:dyDescent="0.2">
      <c r="A1477">
        <v>1468</v>
      </c>
      <c r="B1477">
        <v>1156</v>
      </c>
      <c r="C1477">
        <v>11.06</v>
      </c>
      <c r="D1477" s="1">
        <v>-526.84185000000002</v>
      </c>
      <c r="H1477">
        <v>1468</v>
      </c>
      <c r="I1477">
        <v>1107</v>
      </c>
      <c r="J1477">
        <v>8.09</v>
      </c>
      <c r="K1477" s="1">
        <v>-528.45564000000002</v>
      </c>
      <c r="N1477">
        <v>1468</v>
      </c>
      <c r="O1477">
        <v>1067</v>
      </c>
      <c r="P1477">
        <v>10.55</v>
      </c>
      <c r="Q1477" s="1">
        <v>-528.66299000000004</v>
      </c>
      <c r="T1477">
        <v>1468</v>
      </c>
      <c r="U1477">
        <v>1122</v>
      </c>
      <c r="V1477">
        <v>9.32</v>
      </c>
      <c r="W1477" s="1">
        <v>-528.51029000000005</v>
      </c>
      <c r="Z1477">
        <v>1468</v>
      </c>
      <c r="AA1477">
        <v>1074</v>
      </c>
      <c r="AB1477">
        <v>12.51</v>
      </c>
      <c r="AC1477" s="1">
        <v>-528.92881999999997</v>
      </c>
    </row>
    <row r="1478" spans="1:29" x14ac:dyDescent="0.2">
      <c r="A1478">
        <v>1469</v>
      </c>
      <c r="B1478">
        <v>1151</v>
      </c>
      <c r="C1478">
        <v>11.21</v>
      </c>
      <c r="D1478" s="1">
        <v>-526.69204999999999</v>
      </c>
      <c r="H1478">
        <v>1469</v>
      </c>
      <c r="I1478">
        <v>1116</v>
      </c>
      <c r="J1478">
        <v>8.19</v>
      </c>
      <c r="K1478" s="1">
        <v>-528.70171000000005</v>
      </c>
      <c r="N1478">
        <v>1469</v>
      </c>
      <c r="O1478">
        <v>1064</v>
      </c>
      <c r="P1478">
        <v>10.68</v>
      </c>
      <c r="Q1478" s="1">
        <v>-528.57325000000003</v>
      </c>
      <c r="T1478">
        <v>1469</v>
      </c>
      <c r="U1478">
        <v>1105</v>
      </c>
      <c r="V1478">
        <v>9.69</v>
      </c>
      <c r="W1478" s="1">
        <v>-528.03881999999999</v>
      </c>
      <c r="Z1478">
        <v>1469</v>
      </c>
      <c r="AA1478">
        <v>1058</v>
      </c>
      <c r="AB1478">
        <v>12.9</v>
      </c>
      <c r="AC1478" s="1">
        <v>-528.44821999999999</v>
      </c>
    </row>
    <row r="1479" spans="1:29" x14ac:dyDescent="0.2">
      <c r="A1479">
        <v>1470</v>
      </c>
      <c r="B1479">
        <v>1149</v>
      </c>
      <c r="C1479">
        <v>11.27</v>
      </c>
      <c r="D1479" s="1">
        <v>-526.62702000000002</v>
      </c>
      <c r="H1479">
        <v>1470</v>
      </c>
      <c r="I1479">
        <v>1124</v>
      </c>
      <c r="J1479">
        <v>8.2799999999999994</v>
      </c>
      <c r="K1479" s="1">
        <v>-528.92810999999995</v>
      </c>
      <c r="N1479">
        <v>1470</v>
      </c>
      <c r="O1479">
        <v>1056</v>
      </c>
      <c r="P1479">
        <v>10.86</v>
      </c>
      <c r="Q1479" s="1">
        <v>-528.35351000000003</v>
      </c>
      <c r="T1479">
        <v>1470</v>
      </c>
      <c r="U1479">
        <v>1090</v>
      </c>
      <c r="V1479">
        <v>9.92</v>
      </c>
      <c r="W1479" s="1">
        <v>-527.62235999999996</v>
      </c>
      <c r="Z1479">
        <v>1470</v>
      </c>
      <c r="AA1479">
        <v>1038</v>
      </c>
      <c r="AB1479">
        <v>13.19</v>
      </c>
      <c r="AC1479" s="1">
        <v>-527.85601999999994</v>
      </c>
    </row>
    <row r="1480" spans="1:29" x14ac:dyDescent="0.2">
      <c r="A1480">
        <v>1471</v>
      </c>
      <c r="B1480">
        <v>1151</v>
      </c>
      <c r="C1480">
        <v>11.36</v>
      </c>
      <c r="D1480" s="1">
        <v>-526.66277000000002</v>
      </c>
      <c r="H1480">
        <v>1471</v>
      </c>
      <c r="I1480">
        <v>1131</v>
      </c>
      <c r="J1480">
        <v>8.3800000000000008</v>
      </c>
      <c r="K1480" s="1">
        <v>-529.11914000000002</v>
      </c>
      <c r="N1480">
        <v>1471</v>
      </c>
      <c r="O1480">
        <v>1046</v>
      </c>
      <c r="P1480">
        <v>10.98</v>
      </c>
      <c r="Q1480" s="1">
        <v>-528.07532000000003</v>
      </c>
      <c r="T1480">
        <v>1471</v>
      </c>
      <c r="U1480">
        <v>1084</v>
      </c>
      <c r="V1480">
        <v>9.84</v>
      </c>
      <c r="W1480" s="1">
        <v>-527.43763999999999</v>
      </c>
      <c r="Z1480">
        <v>1471</v>
      </c>
      <c r="AA1480">
        <v>1034</v>
      </c>
      <c r="AB1480">
        <v>12.93</v>
      </c>
      <c r="AC1480" s="1">
        <v>-527.75064999999995</v>
      </c>
    </row>
    <row r="1481" spans="1:29" x14ac:dyDescent="0.2">
      <c r="A1481">
        <v>1472</v>
      </c>
      <c r="B1481">
        <v>1155</v>
      </c>
      <c r="C1481">
        <v>11.37</v>
      </c>
      <c r="D1481" s="1">
        <v>-526.79711999999995</v>
      </c>
      <c r="H1481">
        <v>1472</v>
      </c>
      <c r="I1481">
        <v>1137</v>
      </c>
      <c r="J1481">
        <v>8.4700000000000006</v>
      </c>
      <c r="K1481" s="1">
        <v>-529.28770999999995</v>
      </c>
      <c r="N1481">
        <v>1472</v>
      </c>
      <c r="O1481">
        <v>1037</v>
      </c>
      <c r="P1481">
        <v>11.06</v>
      </c>
      <c r="Q1481" s="1">
        <v>-527.80873999999994</v>
      </c>
      <c r="T1481">
        <v>1472</v>
      </c>
      <c r="U1481">
        <v>1094</v>
      </c>
      <c r="V1481">
        <v>9.39</v>
      </c>
      <c r="W1481" s="1">
        <v>-527.70578999999998</v>
      </c>
      <c r="Z1481">
        <v>1472</v>
      </c>
      <c r="AA1481">
        <v>1045</v>
      </c>
      <c r="AB1481">
        <v>12.28</v>
      </c>
      <c r="AC1481" s="1">
        <v>-528.10090000000002</v>
      </c>
    </row>
    <row r="1482" spans="1:29" x14ac:dyDescent="0.2">
      <c r="A1482">
        <v>1473</v>
      </c>
      <c r="B1482">
        <v>1162</v>
      </c>
      <c r="C1482">
        <v>11.36</v>
      </c>
      <c r="D1482" s="1">
        <v>-526.98842000000002</v>
      </c>
      <c r="H1482">
        <v>1473</v>
      </c>
      <c r="I1482">
        <v>1143</v>
      </c>
      <c r="J1482">
        <v>8.5399999999999991</v>
      </c>
      <c r="K1482" s="1">
        <v>-529.44237999999996</v>
      </c>
      <c r="N1482">
        <v>1473</v>
      </c>
      <c r="O1482">
        <v>1030</v>
      </c>
      <c r="P1482">
        <v>11.07</v>
      </c>
      <c r="Q1482" s="1">
        <v>-527.62453000000005</v>
      </c>
      <c r="T1482">
        <v>1473</v>
      </c>
      <c r="U1482">
        <v>1109</v>
      </c>
      <c r="V1482">
        <v>8.64</v>
      </c>
      <c r="W1482" s="1">
        <v>-528.17411000000004</v>
      </c>
      <c r="Z1482">
        <v>1473</v>
      </c>
      <c r="AA1482">
        <v>1049</v>
      </c>
      <c r="AB1482">
        <v>11.64</v>
      </c>
      <c r="AC1482" s="1">
        <v>-528.22267999999997</v>
      </c>
    </row>
    <row r="1483" spans="1:29" x14ac:dyDescent="0.2">
      <c r="A1483">
        <v>1474</v>
      </c>
      <c r="B1483">
        <v>1169</v>
      </c>
      <c r="C1483">
        <v>11.35</v>
      </c>
      <c r="D1483" s="1">
        <v>-527.1771</v>
      </c>
      <c r="H1483">
        <v>1474</v>
      </c>
      <c r="I1483">
        <v>1148</v>
      </c>
      <c r="J1483">
        <v>8.57</v>
      </c>
      <c r="K1483" s="1">
        <v>-529.60001999999997</v>
      </c>
      <c r="N1483">
        <v>1474</v>
      </c>
      <c r="O1483">
        <v>1028</v>
      </c>
      <c r="P1483">
        <v>10.93</v>
      </c>
      <c r="Q1483" s="1">
        <v>-527.56528000000003</v>
      </c>
      <c r="T1483">
        <v>1474</v>
      </c>
      <c r="U1483">
        <v>1116</v>
      </c>
      <c r="V1483">
        <v>8</v>
      </c>
      <c r="W1483" s="1">
        <v>-528.36860999999999</v>
      </c>
      <c r="Z1483">
        <v>1474</v>
      </c>
      <c r="AA1483">
        <v>1039</v>
      </c>
      <c r="AB1483">
        <v>11.1</v>
      </c>
      <c r="AC1483" s="1">
        <v>-527.90026</v>
      </c>
    </row>
    <row r="1484" spans="1:29" x14ac:dyDescent="0.2">
      <c r="A1484">
        <v>1475</v>
      </c>
      <c r="B1484">
        <v>1173</v>
      </c>
      <c r="C1484">
        <v>11.33</v>
      </c>
      <c r="D1484" s="1">
        <v>-527.30173000000002</v>
      </c>
      <c r="H1484">
        <v>1475</v>
      </c>
      <c r="I1484">
        <v>1154</v>
      </c>
      <c r="J1484">
        <v>8.58</v>
      </c>
      <c r="K1484" s="1">
        <v>-529.76324999999997</v>
      </c>
      <c r="N1484">
        <v>1475</v>
      </c>
      <c r="O1484">
        <v>1030</v>
      </c>
      <c r="P1484">
        <v>10.71</v>
      </c>
      <c r="Q1484" s="1">
        <v>-527.62252000000001</v>
      </c>
      <c r="T1484">
        <v>1475</v>
      </c>
      <c r="U1484">
        <v>1107</v>
      </c>
      <c r="V1484">
        <v>7.52</v>
      </c>
      <c r="W1484" s="1">
        <v>-528.11207999999999</v>
      </c>
      <c r="Z1484">
        <v>1475</v>
      </c>
      <c r="AA1484">
        <v>1027</v>
      </c>
      <c r="AB1484">
        <v>10.38</v>
      </c>
      <c r="AC1484" s="1">
        <v>-527.56111999999996</v>
      </c>
    </row>
    <row r="1485" spans="1:29" x14ac:dyDescent="0.2">
      <c r="A1485">
        <v>1476</v>
      </c>
      <c r="B1485">
        <v>1174</v>
      </c>
      <c r="C1485">
        <v>11.36</v>
      </c>
      <c r="D1485" s="1">
        <v>-527.32830999999999</v>
      </c>
      <c r="H1485">
        <v>1476</v>
      </c>
      <c r="I1485">
        <v>1160</v>
      </c>
      <c r="J1485">
        <v>8.5399999999999991</v>
      </c>
      <c r="K1485" s="1">
        <v>-529.91314999999997</v>
      </c>
      <c r="N1485">
        <v>1476</v>
      </c>
      <c r="O1485">
        <v>1035</v>
      </c>
      <c r="P1485">
        <v>10.48</v>
      </c>
      <c r="Q1485" s="1">
        <v>-527.75959</v>
      </c>
      <c r="T1485">
        <v>1476</v>
      </c>
      <c r="U1485">
        <v>1093</v>
      </c>
      <c r="V1485">
        <v>7.09</v>
      </c>
      <c r="W1485" s="1">
        <v>-527.67020000000002</v>
      </c>
      <c r="Z1485">
        <v>1476</v>
      </c>
      <c r="AA1485">
        <v>1021</v>
      </c>
      <c r="AB1485">
        <v>9.6300000000000008</v>
      </c>
      <c r="AC1485" s="1">
        <v>-527.41323</v>
      </c>
    </row>
    <row r="1486" spans="1:29" x14ac:dyDescent="0.2">
      <c r="A1486">
        <v>1477</v>
      </c>
      <c r="B1486">
        <v>1171</v>
      </c>
      <c r="C1486">
        <v>11.44</v>
      </c>
      <c r="D1486" s="1">
        <v>-527.24855000000002</v>
      </c>
      <c r="H1486">
        <v>1477</v>
      </c>
      <c r="I1486">
        <v>1163</v>
      </c>
      <c r="J1486">
        <v>8.56</v>
      </c>
      <c r="K1486" s="1">
        <v>-530.01886000000002</v>
      </c>
      <c r="N1486">
        <v>1477</v>
      </c>
      <c r="O1486">
        <v>1040</v>
      </c>
      <c r="P1486">
        <v>10.19</v>
      </c>
      <c r="Q1486" s="1">
        <v>-527.91012999999998</v>
      </c>
      <c r="T1486">
        <v>1477</v>
      </c>
      <c r="U1486">
        <v>1089</v>
      </c>
      <c r="V1486">
        <v>6.47</v>
      </c>
      <c r="W1486" s="1">
        <v>-527.55934000000002</v>
      </c>
      <c r="Z1486">
        <v>1477</v>
      </c>
      <c r="AA1486">
        <v>1012</v>
      </c>
      <c r="AB1486">
        <v>8.9700000000000006</v>
      </c>
      <c r="AC1486" s="1">
        <v>-527.18230000000005</v>
      </c>
    </row>
    <row r="1487" spans="1:29" x14ac:dyDescent="0.2">
      <c r="A1487">
        <v>1478</v>
      </c>
      <c r="B1487">
        <v>1166</v>
      </c>
      <c r="C1487">
        <v>11.46</v>
      </c>
      <c r="D1487" s="1">
        <v>-527.09037000000001</v>
      </c>
      <c r="H1487">
        <v>1478</v>
      </c>
      <c r="I1487">
        <v>1164</v>
      </c>
      <c r="J1487">
        <v>8.58</v>
      </c>
      <c r="K1487" s="1">
        <v>-530.03858000000002</v>
      </c>
      <c r="N1487">
        <v>1478</v>
      </c>
      <c r="O1487">
        <v>1044</v>
      </c>
      <c r="P1487">
        <v>9.91</v>
      </c>
      <c r="Q1487" s="1">
        <v>-528.02279999999996</v>
      </c>
      <c r="T1487">
        <v>1478</v>
      </c>
      <c r="U1487">
        <v>1107</v>
      </c>
      <c r="V1487">
        <v>5.51</v>
      </c>
      <c r="W1487" s="1">
        <v>-528.04966999999999</v>
      </c>
      <c r="Z1487">
        <v>1478</v>
      </c>
      <c r="AA1487">
        <v>994</v>
      </c>
      <c r="AB1487">
        <v>8.5299999999999994</v>
      </c>
      <c r="AC1487" s="1">
        <v>-526.67566999999997</v>
      </c>
    </row>
    <row r="1488" spans="1:29" x14ac:dyDescent="0.2">
      <c r="A1488">
        <v>1479</v>
      </c>
      <c r="B1488">
        <v>1159</v>
      </c>
      <c r="C1488">
        <v>11.53</v>
      </c>
      <c r="D1488" s="1">
        <v>-526.89751000000001</v>
      </c>
      <c r="H1488">
        <v>1479</v>
      </c>
      <c r="I1488">
        <v>1160</v>
      </c>
      <c r="J1488">
        <v>8.65</v>
      </c>
      <c r="K1488" s="1">
        <v>-529.93398000000002</v>
      </c>
      <c r="N1488">
        <v>1479</v>
      </c>
      <c r="O1488">
        <v>1047</v>
      </c>
      <c r="P1488">
        <v>9.6199999999999992</v>
      </c>
      <c r="Q1488" s="1">
        <v>-528.09501999999998</v>
      </c>
      <c r="T1488">
        <v>1479</v>
      </c>
      <c r="U1488">
        <v>1138</v>
      </c>
      <c r="V1488">
        <v>4.3899999999999997</v>
      </c>
      <c r="W1488" s="1">
        <v>-528.94065000000001</v>
      </c>
      <c r="Z1488">
        <v>1479</v>
      </c>
      <c r="AA1488">
        <v>976</v>
      </c>
      <c r="AB1488">
        <v>8.18</v>
      </c>
      <c r="AC1488" s="1">
        <v>-526.12805000000003</v>
      </c>
    </row>
    <row r="1489" spans="1:29" x14ac:dyDescent="0.2">
      <c r="A1489">
        <v>1480</v>
      </c>
      <c r="B1489">
        <v>1153</v>
      </c>
      <c r="C1489">
        <v>11.47</v>
      </c>
      <c r="D1489" s="1">
        <v>-526.72365000000002</v>
      </c>
      <c r="H1489">
        <v>1480</v>
      </c>
      <c r="I1489">
        <v>1152</v>
      </c>
      <c r="J1489">
        <v>8.7100000000000009</v>
      </c>
      <c r="K1489" s="1">
        <v>-529.70294999999999</v>
      </c>
      <c r="N1489">
        <v>1480</v>
      </c>
      <c r="O1489">
        <v>1049</v>
      </c>
      <c r="P1489">
        <v>9.2899999999999991</v>
      </c>
      <c r="Q1489" s="1">
        <v>-528.16702999999995</v>
      </c>
      <c r="T1489">
        <v>1480</v>
      </c>
      <c r="U1489">
        <v>1168</v>
      </c>
      <c r="V1489">
        <v>3.39</v>
      </c>
      <c r="W1489" s="1">
        <v>-529.79575999999997</v>
      </c>
      <c r="Z1489">
        <v>1480</v>
      </c>
      <c r="AA1489">
        <v>966</v>
      </c>
      <c r="AB1489">
        <v>7.83</v>
      </c>
      <c r="AC1489" s="1">
        <v>-525.84007999999994</v>
      </c>
    </row>
    <row r="1490" spans="1:29" x14ac:dyDescent="0.2">
      <c r="A1490">
        <v>1481</v>
      </c>
      <c r="B1490">
        <v>1149</v>
      </c>
      <c r="C1490">
        <v>11.41</v>
      </c>
      <c r="D1490" s="1">
        <v>-526.60487000000001</v>
      </c>
      <c r="H1490">
        <v>1481</v>
      </c>
      <c r="I1490">
        <v>1140</v>
      </c>
      <c r="J1490">
        <v>8.8000000000000007</v>
      </c>
      <c r="K1490" s="1">
        <v>-529.37684999999999</v>
      </c>
      <c r="N1490">
        <v>1481</v>
      </c>
      <c r="O1490">
        <v>1054</v>
      </c>
      <c r="P1490">
        <v>8.9499999999999993</v>
      </c>
      <c r="Q1490" s="1">
        <v>-528.29109000000005</v>
      </c>
      <c r="T1490">
        <v>1481</v>
      </c>
      <c r="U1490">
        <v>1185</v>
      </c>
      <c r="V1490">
        <v>2.68</v>
      </c>
      <c r="W1490" s="1">
        <v>-530.28434000000004</v>
      </c>
      <c r="Z1490">
        <v>1481</v>
      </c>
      <c r="AA1490">
        <v>970</v>
      </c>
      <c r="AB1490">
        <v>7.38</v>
      </c>
      <c r="AC1490" s="1">
        <v>-525.95528999999999</v>
      </c>
    </row>
    <row r="1491" spans="1:29" x14ac:dyDescent="0.2">
      <c r="A1491">
        <v>1482</v>
      </c>
      <c r="B1491">
        <v>1147</v>
      </c>
      <c r="C1491">
        <v>11.3</v>
      </c>
      <c r="D1491" s="1">
        <v>-526.54592000000002</v>
      </c>
      <c r="H1491">
        <v>1482</v>
      </c>
      <c r="I1491">
        <v>1128</v>
      </c>
      <c r="J1491">
        <v>8.89</v>
      </c>
      <c r="K1491" s="1">
        <v>-529.01644999999996</v>
      </c>
      <c r="N1491">
        <v>1482</v>
      </c>
      <c r="O1491">
        <v>1061</v>
      </c>
      <c r="P1491">
        <v>8.56</v>
      </c>
      <c r="Q1491" s="1">
        <v>-528.48922000000005</v>
      </c>
      <c r="T1491">
        <v>1482</v>
      </c>
      <c r="U1491">
        <v>1187</v>
      </c>
      <c r="V1491">
        <v>2.4500000000000002</v>
      </c>
      <c r="W1491" s="1">
        <v>-530.33577000000002</v>
      </c>
      <c r="Z1491">
        <v>1482</v>
      </c>
      <c r="AA1491">
        <v>987</v>
      </c>
      <c r="AB1491">
        <v>6.98</v>
      </c>
      <c r="AC1491" s="1">
        <v>-526.44682</v>
      </c>
    </row>
    <row r="1492" spans="1:29" x14ac:dyDescent="0.2">
      <c r="A1492">
        <v>1483</v>
      </c>
      <c r="B1492">
        <v>1146</v>
      </c>
      <c r="C1492">
        <v>11.18</v>
      </c>
      <c r="D1492" s="1">
        <v>-526.53123000000005</v>
      </c>
      <c r="H1492">
        <v>1483</v>
      </c>
      <c r="I1492">
        <v>1117</v>
      </c>
      <c r="J1492">
        <v>8.91</v>
      </c>
      <c r="K1492" s="1">
        <v>-528.70173</v>
      </c>
      <c r="N1492">
        <v>1483</v>
      </c>
      <c r="O1492">
        <v>1070</v>
      </c>
      <c r="P1492">
        <v>8.16</v>
      </c>
      <c r="Q1492" s="1">
        <v>-528.74852999999996</v>
      </c>
      <c r="T1492">
        <v>1483</v>
      </c>
      <c r="U1492">
        <v>1174</v>
      </c>
      <c r="V1492">
        <v>2.4700000000000002</v>
      </c>
      <c r="W1492" s="1">
        <v>-529.97542999999996</v>
      </c>
      <c r="Z1492">
        <v>1483</v>
      </c>
      <c r="AA1492">
        <v>1010</v>
      </c>
      <c r="AB1492">
        <v>6.64</v>
      </c>
      <c r="AC1492" s="1">
        <v>-527.11139000000003</v>
      </c>
    </row>
    <row r="1493" spans="1:29" x14ac:dyDescent="0.2">
      <c r="A1493">
        <v>1484</v>
      </c>
      <c r="B1493">
        <v>1146</v>
      </c>
      <c r="C1493">
        <v>11.03</v>
      </c>
      <c r="D1493" s="1">
        <v>-526.52853000000005</v>
      </c>
      <c r="H1493">
        <v>1484</v>
      </c>
      <c r="I1493">
        <v>1110</v>
      </c>
      <c r="J1493">
        <v>8.82</v>
      </c>
      <c r="K1493" s="1">
        <v>-528.50492999999994</v>
      </c>
      <c r="N1493">
        <v>1484</v>
      </c>
      <c r="O1493">
        <v>1080</v>
      </c>
      <c r="P1493">
        <v>7.7</v>
      </c>
      <c r="Q1493" s="1">
        <v>-529.02976000000001</v>
      </c>
      <c r="T1493">
        <v>1484</v>
      </c>
      <c r="U1493">
        <v>1152</v>
      </c>
      <c r="V1493">
        <v>2.85</v>
      </c>
      <c r="W1493" s="1">
        <v>-529.32601</v>
      </c>
      <c r="Z1493">
        <v>1484</v>
      </c>
      <c r="AA1493">
        <v>1032</v>
      </c>
      <c r="AB1493">
        <v>6.55</v>
      </c>
      <c r="AC1493" s="1">
        <v>-527.71599000000003</v>
      </c>
    </row>
    <row r="1494" spans="1:29" x14ac:dyDescent="0.2">
      <c r="A1494">
        <v>1485</v>
      </c>
      <c r="B1494">
        <v>1145</v>
      </c>
      <c r="C1494">
        <v>10.92</v>
      </c>
      <c r="D1494" s="1">
        <v>-526.50291000000004</v>
      </c>
      <c r="H1494">
        <v>1485</v>
      </c>
      <c r="I1494">
        <v>1108</v>
      </c>
      <c r="J1494">
        <v>8.6199999999999992</v>
      </c>
      <c r="K1494" s="1">
        <v>-528.46333000000004</v>
      </c>
      <c r="N1494">
        <v>1485</v>
      </c>
      <c r="O1494">
        <v>1090</v>
      </c>
      <c r="P1494">
        <v>7.26</v>
      </c>
      <c r="Q1494" s="1">
        <v>-529.29313999999999</v>
      </c>
      <c r="T1494">
        <v>1485</v>
      </c>
      <c r="U1494">
        <v>1127</v>
      </c>
      <c r="V1494">
        <v>3.26</v>
      </c>
      <c r="W1494" s="1">
        <v>-528.63264000000004</v>
      </c>
      <c r="Z1494">
        <v>1485</v>
      </c>
      <c r="AA1494">
        <v>1044</v>
      </c>
      <c r="AB1494">
        <v>6.79</v>
      </c>
      <c r="AC1494" s="1">
        <v>-528.07439999999997</v>
      </c>
    </row>
    <row r="1495" spans="1:29" x14ac:dyDescent="0.2">
      <c r="A1495">
        <v>1486</v>
      </c>
      <c r="B1495">
        <v>1143</v>
      </c>
      <c r="C1495">
        <v>10.85</v>
      </c>
      <c r="D1495" s="1">
        <v>-526.43610999999999</v>
      </c>
      <c r="H1495">
        <v>1486</v>
      </c>
      <c r="I1495">
        <v>1113</v>
      </c>
      <c r="J1495">
        <v>8.35</v>
      </c>
      <c r="K1495" s="1">
        <v>-528.58867999999995</v>
      </c>
      <c r="N1495">
        <v>1486</v>
      </c>
      <c r="O1495">
        <v>1097</v>
      </c>
      <c r="P1495">
        <v>6.84</v>
      </c>
      <c r="Q1495" s="1">
        <v>-529.50990999999999</v>
      </c>
      <c r="T1495">
        <v>1486</v>
      </c>
      <c r="U1495">
        <v>1107</v>
      </c>
      <c r="V1495">
        <v>3.75</v>
      </c>
      <c r="W1495" s="1">
        <v>-528.07763</v>
      </c>
      <c r="Z1495">
        <v>1486</v>
      </c>
      <c r="AA1495">
        <v>1041</v>
      </c>
      <c r="AB1495">
        <v>7.38</v>
      </c>
      <c r="AC1495" s="1">
        <v>-527.99829</v>
      </c>
    </row>
    <row r="1496" spans="1:29" x14ac:dyDescent="0.2">
      <c r="A1496">
        <v>1487</v>
      </c>
      <c r="B1496">
        <v>1139</v>
      </c>
      <c r="C1496">
        <v>10.86</v>
      </c>
      <c r="D1496" s="1">
        <v>-526.33750999999995</v>
      </c>
      <c r="H1496">
        <v>1487</v>
      </c>
      <c r="I1496">
        <v>1122</v>
      </c>
      <c r="J1496">
        <v>8.01</v>
      </c>
      <c r="K1496" s="1">
        <v>-528.86107000000004</v>
      </c>
      <c r="N1496">
        <v>1487</v>
      </c>
      <c r="O1496">
        <v>1102</v>
      </c>
      <c r="P1496">
        <v>6.48</v>
      </c>
      <c r="Q1496" s="1">
        <v>-529.65284999999994</v>
      </c>
      <c r="T1496">
        <v>1487</v>
      </c>
      <c r="U1496">
        <v>1096</v>
      </c>
      <c r="V1496">
        <v>4.2699999999999996</v>
      </c>
      <c r="W1496" s="1">
        <v>-527.76679999999999</v>
      </c>
      <c r="Z1496">
        <v>1487</v>
      </c>
      <c r="AA1496">
        <v>1026</v>
      </c>
      <c r="AB1496">
        <v>8.17</v>
      </c>
      <c r="AC1496" s="1">
        <v>-527.52728999999999</v>
      </c>
    </row>
    <row r="1497" spans="1:29" x14ac:dyDescent="0.2">
      <c r="A1497">
        <v>1488</v>
      </c>
      <c r="B1497">
        <v>1136</v>
      </c>
      <c r="C1497">
        <v>10.94</v>
      </c>
      <c r="D1497" s="1">
        <v>-526.22996000000001</v>
      </c>
      <c r="H1497">
        <v>1488</v>
      </c>
      <c r="I1497">
        <v>1136</v>
      </c>
      <c r="J1497">
        <v>7.58</v>
      </c>
      <c r="K1497" s="1">
        <v>-529.24117999999999</v>
      </c>
      <c r="N1497">
        <v>1488</v>
      </c>
      <c r="O1497">
        <v>1105</v>
      </c>
      <c r="P1497">
        <v>6.2</v>
      </c>
      <c r="Q1497" s="1">
        <v>-529.70808</v>
      </c>
      <c r="T1497">
        <v>1488</v>
      </c>
      <c r="U1497">
        <v>1091</v>
      </c>
      <c r="V1497">
        <v>4.78</v>
      </c>
      <c r="W1497" s="1">
        <v>-527.63134000000002</v>
      </c>
      <c r="Z1497">
        <v>1488</v>
      </c>
      <c r="AA1497">
        <v>1011</v>
      </c>
      <c r="AB1497">
        <v>8.8800000000000008</v>
      </c>
      <c r="AC1497" s="1">
        <v>-527.10198000000003</v>
      </c>
    </row>
    <row r="1498" spans="1:29" x14ac:dyDescent="0.2">
      <c r="A1498">
        <v>1489</v>
      </c>
      <c r="B1498">
        <v>1132</v>
      </c>
      <c r="C1498">
        <v>11.02</v>
      </c>
      <c r="D1498" s="1">
        <v>-526.13404000000003</v>
      </c>
      <c r="H1498">
        <v>1489</v>
      </c>
      <c r="I1498">
        <v>1151</v>
      </c>
      <c r="J1498">
        <v>7.19</v>
      </c>
      <c r="K1498" s="1">
        <v>-529.67899999999997</v>
      </c>
      <c r="N1498">
        <v>1489</v>
      </c>
      <c r="O1498">
        <v>1103</v>
      </c>
      <c r="P1498">
        <v>5.99</v>
      </c>
      <c r="Q1498" s="1">
        <v>-529.67439000000002</v>
      </c>
      <c r="T1498">
        <v>1489</v>
      </c>
      <c r="U1498">
        <v>1089</v>
      </c>
      <c r="V1498">
        <v>5.36</v>
      </c>
      <c r="W1498" s="1">
        <v>-527.55776000000003</v>
      </c>
      <c r="Z1498">
        <v>1489</v>
      </c>
      <c r="AA1498">
        <v>1013</v>
      </c>
      <c r="AB1498">
        <v>9.2799999999999994</v>
      </c>
      <c r="AC1498" s="1">
        <v>-527.14035999999999</v>
      </c>
    </row>
    <row r="1499" spans="1:29" x14ac:dyDescent="0.2">
      <c r="A1499">
        <v>1490</v>
      </c>
      <c r="B1499">
        <v>1130</v>
      </c>
      <c r="C1499">
        <v>11.16</v>
      </c>
      <c r="D1499" s="1">
        <v>-526.07241999999997</v>
      </c>
      <c r="H1499">
        <v>1490</v>
      </c>
      <c r="I1499">
        <v>1167</v>
      </c>
      <c r="J1499">
        <v>6.78</v>
      </c>
      <c r="K1499" s="1">
        <v>-530.10337000000004</v>
      </c>
      <c r="N1499">
        <v>1490</v>
      </c>
      <c r="O1499">
        <v>1099</v>
      </c>
      <c r="P1499">
        <v>5.89</v>
      </c>
      <c r="Q1499" s="1">
        <v>-529.56208000000004</v>
      </c>
      <c r="T1499">
        <v>1490</v>
      </c>
      <c r="U1499">
        <v>1088</v>
      </c>
      <c r="V1499">
        <v>5.99</v>
      </c>
      <c r="W1499" s="1">
        <v>-527.52792999999997</v>
      </c>
      <c r="Z1499">
        <v>1490</v>
      </c>
      <c r="AA1499">
        <v>1025</v>
      </c>
      <c r="AB1499">
        <v>9.43</v>
      </c>
      <c r="AC1499" s="1">
        <v>-527.53309000000002</v>
      </c>
    </row>
    <row r="1500" spans="1:29" x14ac:dyDescent="0.2">
      <c r="A1500">
        <v>1491</v>
      </c>
      <c r="B1500">
        <v>1129</v>
      </c>
      <c r="C1500">
        <v>11.4</v>
      </c>
      <c r="D1500" s="1">
        <v>-526.03340000000003</v>
      </c>
      <c r="H1500">
        <v>1491</v>
      </c>
      <c r="I1500">
        <v>1180</v>
      </c>
      <c r="J1500">
        <v>6.47</v>
      </c>
      <c r="K1500" s="1">
        <v>-530.46321</v>
      </c>
      <c r="N1500">
        <v>1491</v>
      </c>
      <c r="O1500">
        <v>1093</v>
      </c>
      <c r="P1500">
        <v>5.87</v>
      </c>
      <c r="Q1500" s="1">
        <v>-529.38729999999998</v>
      </c>
      <c r="T1500">
        <v>1491</v>
      </c>
      <c r="U1500">
        <v>1089</v>
      </c>
      <c r="V1500">
        <v>6.51</v>
      </c>
      <c r="W1500" s="1">
        <v>-527.53164000000004</v>
      </c>
      <c r="Z1500">
        <v>1491</v>
      </c>
      <c r="AA1500">
        <v>1036</v>
      </c>
      <c r="AB1500">
        <v>9.7899999999999991</v>
      </c>
      <c r="AC1500" s="1">
        <v>-527.84347000000002</v>
      </c>
    </row>
    <row r="1501" spans="1:29" x14ac:dyDescent="0.2">
      <c r="A1501">
        <v>1492</v>
      </c>
      <c r="B1501">
        <v>1128</v>
      </c>
      <c r="C1501">
        <v>11.61</v>
      </c>
      <c r="D1501" s="1">
        <v>-526.00957000000005</v>
      </c>
      <c r="H1501">
        <v>1492</v>
      </c>
      <c r="I1501">
        <v>1189</v>
      </c>
      <c r="J1501">
        <v>6.22</v>
      </c>
      <c r="K1501" s="1">
        <v>-530.72514000000001</v>
      </c>
      <c r="N1501">
        <v>1492</v>
      </c>
      <c r="O1501">
        <v>1086</v>
      </c>
      <c r="P1501">
        <v>5.89</v>
      </c>
      <c r="Q1501" s="1">
        <v>-529.18055000000004</v>
      </c>
      <c r="T1501">
        <v>1492</v>
      </c>
      <c r="U1501">
        <v>1094</v>
      </c>
      <c r="V1501">
        <v>6.89</v>
      </c>
      <c r="W1501" s="1">
        <v>-527.67686000000003</v>
      </c>
      <c r="Z1501">
        <v>1492</v>
      </c>
      <c r="AA1501">
        <v>1032</v>
      </c>
      <c r="AB1501">
        <v>10.36</v>
      </c>
      <c r="AC1501" s="1">
        <v>-527.73581999999999</v>
      </c>
    </row>
    <row r="1502" spans="1:29" x14ac:dyDescent="0.2">
      <c r="A1502">
        <v>1493</v>
      </c>
      <c r="B1502">
        <v>1127</v>
      </c>
      <c r="C1502">
        <v>11.83</v>
      </c>
      <c r="D1502" s="1">
        <v>-525.99057000000005</v>
      </c>
      <c r="H1502">
        <v>1493</v>
      </c>
      <c r="I1502">
        <v>1195</v>
      </c>
      <c r="J1502">
        <v>6.06</v>
      </c>
      <c r="K1502" s="1">
        <v>-530.88072</v>
      </c>
      <c r="N1502">
        <v>1493</v>
      </c>
      <c r="O1502">
        <v>1078</v>
      </c>
      <c r="P1502">
        <v>5.98</v>
      </c>
      <c r="Q1502" s="1">
        <v>-528.96915000000001</v>
      </c>
      <c r="T1502">
        <v>1493</v>
      </c>
      <c r="U1502">
        <v>1102</v>
      </c>
      <c r="V1502">
        <v>7.08</v>
      </c>
      <c r="W1502" s="1">
        <v>-527.90509999999995</v>
      </c>
      <c r="Z1502">
        <v>1493</v>
      </c>
      <c r="AA1502">
        <v>1014</v>
      </c>
      <c r="AB1502">
        <v>11.14</v>
      </c>
      <c r="AC1502" s="1">
        <v>-527.19474000000002</v>
      </c>
    </row>
    <row r="1503" spans="1:29" x14ac:dyDescent="0.2">
      <c r="A1503">
        <v>1494</v>
      </c>
      <c r="B1503">
        <v>1127</v>
      </c>
      <c r="C1503">
        <v>12.11</v>
      </c>
      <c r="D1503" s="1">
        <v>-525.97654</v>
      </c>
      <c r="H1503">
        <v>1494</v>
      </c>
      <c r="I1503">
        <v>1197</v>
      </c>
      <c r="J1503">
        <v>5.95</v>
      </c>
      <c r="K1503" s="1">
        <v>-530.93790999999999</v>
      </c>
      <c r="N1503">
        <v>1494</v>
      </c>
      <c r="O1503">
        <v>1072</v>
      </c>
      <c r="P1503">
        <v>6.09</v>
      </c>
      <c r="Q1503" s="1">
        <v>-528.78560000000004</v>
      </c>
      <c r="T1503">
        <v>1494</v>
      </c>
      <c r="U1503">
        <v>1108</v>
      </c>
      <c r="V1503">
        <v>7.18</v>
      </c>
      <c r="W1503" s="1">
        <v>-528.08141999999998</v>
      </c>
      <c r="Z1503">
        <v>1494</v>
      </c>
      <c r="AA1503">
        <v>1000</v>
      </c>
      <c r="AB1503">
        <v>11.75</v>
      </c>
      <c r="AC1503" s="1">
        <v>-526.77161999999998</v>
      </c>
    </row>
    <row r="1504" spans="1:29" x14ac:dyDescent="0.2">
      <c r="A1504">
        <v>1495</v>
      </c>
      <c r="B1504">
        <v>1127</v>
      </c>
      <c r="C1504">
        <v>12.36</v>
      </c>
      <c r="D1504" s="1">
        <v>-525.97581000000002</v>
      </c>
      <c r="H1504">
        <v>1495</v>
      </c>
      <c r="I1504">
        <v>1196</v>
      </c>
      <c r="J1504">
        <v>5.91</v>
      </c>
      <c r="K1504" s="1">
        <v>-530.92056000000002</v>
      </c>
      <c r="N1504">
        <v>1495</v>
      </c>
      <c r="O1504">
        <v>1067</v>
      </c>
      <c r="P1504">
        <v>6.27</v>
      </c>
      <c r="Q1504" s="1">
        <v>-528.64607000000001</v>
      </c>
      <c r="T1504">
        <v>1495</v>
      </c>
      <c r="U1504">
        <v>1107</v>
      </c>
      <c r="V1504">
        <v>7.19</v>
      </c>
      <c r="W1504" s="1">
        <v>-528.06302000000005</v>
      </c>
      <c r="Z1504">
        <v>1495</v>
      </c>
      <c r="AA1504">
        <v>1010</v>
      </c>
      <c r="AB1504">
        <v>11.72</v>
      </c>
      <c r="AC1504" s="1">
        <v>-527.03751999999997</v>
      </c>
    </row>
    <row r="1505" spans="1:29" x14ac:dyDescent="0.2">
      <c r="A1505">
        <v>1496</v>
      </c>
      <c r="B1505">
        <v>1129</v>
      </c>
      <c r="C1505">
        <v>12.61</v>
      </c>
      <c r="D1505" s="1">
        <v>-526.01137000000006</v>
      </c>
      <c r="H1505">
        <v>1496</v>
      </c>
      <c r="I1505">
        <v>1194</v>
      </c>
      <c r="J1505">
        <v>5.87</v>
      </c>
      <c r="K1505" s="1">
        <v>-530.86170000000004</v>
      </c>
      <c r="N1505">
        <v>1496</v>
      </c>
      <c r="O1505">
        <v>1063</v>
      </c>
      <c r="P1505">
        <v>6.47</v>
      </c>
      <c r="Q1505" s="1">
        <v>-528.55453999999997</v>
      </c>
      <c r="T1505">
        <v>1496</v>
      </c>
      <c r="U1505">
        <v>1097</v>
      </c>
      <c r="V1505">
        <v>7.2</v>
      </c>
      <c r="W1505" s="1">
        <v>-527.76250000000005</v>
      </c>
      <c r="Z1505">
        <v>1496</v>
      </c>
      <c r="AA1505">
        <v>1039</v>
      </c>
      <c r="AB1505">
        <v>11.26</v>
      </c>
      <c r="AC1505" s="1">
        <v>-527.89655000000005</v>
      </c>
    </row>
    <row r="1506" spans="1:29" x14ac:dyDescent="0.2">
      <c r="A1506">
        <v>1497</v>
      </c>
      <c r="B1506">
        <v>1132</v>
      </c>
      <c r="C1506">
        <v>12.75</v>
      </c>
      <c r="D1506" s="1">
        <v>-526.11729000000003</v>
      </c>
      <c r="H1506">
        <v>1497</v>
      </c>
      <c r="I1506">
        <v>1192</v>
      </c>
      <c r="J1506">
        <v>5.87</v>
      </c>
      <c r="K1506" s="1">
        <v>-530.78453999999999</v>
      </c>
      <c r="N1506">
        <v>1497</v>
      </c>
      <c r="O1506">
        <v>1062</v>
      </c>
      <c r="P1506">
        <v>6.69</v>
      </c>
      <c r="Q1506" s="1">
        <v>-528.50896999999998</v>
      </c>
      <c r="T1506">
        <v>1497</v>
      </c>
      <c r="U1506">
        <v>1089</v>
      </c>
      <c r="V1506">
        <v>6.98</v>
      </c>
      <c r="W1506" s="1">
        <v>-527.50634000000002</v>
      </c>
      <c r="Z1506">
        <v>1497</v>
      </c>
      <c r="AA1506">
        <v>1070</v>
      </c>
      <c r="AB1506">
        <v>10.68</v>
      </c>
      <c r="AC1506" s="1">
        <v>-528.79012</v>
      </c>
    </row>
    <row r="1507" spans="1:29" x14ac:dyDescent="0.2">
      <c r="A1507">
        <v>1498</v>
      </c>
      <c r="B1507">
        <v>1140</v>
      </c>
      <c r="C1507">
        <v>12.8</v>
      </c>
      <c r="D1507" s="1">
        <v>-526.30957000000001</v>
      </c>
      <c r="H1507">
        <v>1498</v>
      </c>
      <c r="I1507">
        <v>1189</v>
      </c>
      <c r="J1507">
        <v>5.9</v>
      </c>
      <c r="K1507" s="1">
        <v>-530.69492000000002</v>
      </c>
      <c r="N1507">
        <v>1498</v>
      </c>
      <c r="O1507">
        <v>1061</v>
      </c>
      <c r="P1507">
        <v>6.91</v>
      </c>
      <c r="Q1507" s="1">
        <v>-528.49612000000002</v>
      </c>
      <c r="T1507">
        <v>1498</v>
      </c>
      <c r="U1507">
        <v>1094</v>
      </c>
      <c r="V1507">
        <v>6.41</v>
      </c>
      <c r="W1507" s="1">
        <v>-527.6549</v>
      </c>
      <c r="Z1507">
        <v>1498</v>
      </c>
      <c r="AA1507">
        <v>1083</v>
      </c>
      <c r="AB1507">
        <v>10.36</v>
      </c>
      <c r="AC1507" s="1">
        <v>-529.14715000000001</v>
      </c>
    </row>
    <row r="1508" spans="1:29" x14ac:dyDescent="0.2">
      <c r="A1508">
        <v>1499</v>
      </c>
      <c r="B1508">
        <v>1149</v>
      </c>
      <c r="C1508">
        <v>12.93</v>
      </c>
      <c r="D1508" s="1">
        <v>-526.58076000000005</v>
      </c>
      <c r="H1508">
        <v>1499</v>
      </c>
      <c r="I1508">
        <v>1185</v>
      </c>
      <c r="J1508">
        <v>5.87</v>
      </c>
      <c r="K1508" s="1">
        <v>-530.59031000000004</v>
      </c>
      <c r="N1508">
        <v>1499</v>
      </c>
      <c r="O1508">
        <v>1061</v>
      </c>
      <c r="P1508">
        <v>7.17</v>
      </c>
      <c r="Q1508" s="1">
        <v>-528.50193000000002</v>
      </c>
      <c r="T1508">
        <v>1499</v>
      </c>
      <c r="U1508">
        <v>1103</v>
      </c>
      <c r="V1508">
        <v>5.86</v>
      </c>
      <c r="W1508" s="1">
        <v>-527.93904999999995</v>
      </c>
      <c r="Z1508">
        <v>1499</v>
      </c>
      <c r="AA1508">
        <v>1072</v>
      </c>
      <c r="AB1508">
        <v>10.39</v>
      </c>
      <c r="AC1508" s="1">
        <v>-528.82375000000002</v>
      </c>
    </row>
    <row r="1509" spans="1:29" x14ac:dyDescent="0.2">
      <c r="A1509">
        <v>1500</v>
      </c>
      <c r="B1509">
        <v>1160</v>
      </c>
      <c r="C1509">
        <v>12.94</v>
      </c>
      <c r="D1509" s="1">
        <v>-526.88950999999997</v>
      </c>
      <c r="H1509">
        <v>1500</v>
      </c>
      <c r="I1509">
        <v>1180</v>
      </c>
      <c r="J1509">
        <v>5.93</v>
      </c>
      <c r="K1509" s="1">
        <v>-530.44793000000004</v>
      </c>
      <c r="N1509">
        <v>1500</v>
      </c>
      <c r="O1509">
        <v>1062</v>
      </c>
      <c r="P1509">
        <v>7.47</v>
      </c>
      <c r="Q1509" s="1">
        <v>-528.50626</v>
      </c>
      <c r="T1509">
        <v>1500</v>
      </c>
      <c r="U1509">
        <v>1108</v>
      </c>
      <c r="V1509">
        <v>5.42</v>
      </c>
      <c r="W1509" s="1">
        <v>-528.03935999999999</v>
      </c>
      <c r="Z1509">
        <v>1500</v>
      </c>
      <c r="AA1509">
        <v>1051</v>
      </c>
      <c r="AB1509">
        <v>10.68</v>
      </c>
      <c r="AC1509" s="1">
        <v>-528.18714999999997</v>
      </c>
    </row>
    <row r="1510" spans="1:29" x14ac:dyDescent="0.2">
      <c r="A1510">
        <v>1501</v>
      </c>
      <c r="B1510">
        <v>1171</v>
      </c>
      <c r="C1510">
        <v>12.85</v>
      </c>
      <c r="D1510" s="1">
        <v>-527.17430999999999</v>
      </c>
      <c r="H1510">
        <v>1501</v>
      </c>
      <c r="I1510">
        <v>1173</v>
      </c>
      <c r="J1510">
        <v>5.94</v>
      </c>
      <c r="K1510" s="1">
        <v>-530.26097000000004</v>
      </c>
      <c r="N1510">
        <v>1501</v>
      </c>
      <c r="O1510">
        <v>1061</v>
      </c>
      <c r="P1510">
        <v>7.78</v>
      </c>
      <c r="Q1510" s="1">
        <v>-528.50396999999998</v>
      </c>
      <c r="T1510">
        <v>1501</v>
      </c>
      <c r="U1510">
        <v>1112</v>
      </c>
      <c r="V1510">
        <v>5.2</v>
      </c>
      <c r="W1510" s="1">
        <v>-528.12645999999995</v>
      </c>
      <c r="Z1510">
        <v>1501</v>
      </c>
      <c r="AA1510">
        <v>1039</v>
      </c>
      <c r="AB1510">
        <v>10.84</v>
      </c>
      <c r="AC1510" s="1">
        <v>-527.83923000000004</v>
      </c>
    </row>
    <row r="1511" spans="1:29" x14ac:dyDescent="0.2">
      <c r="A1511">
        <v>1502</v>
      </c>
      <c r="B1511">
        <v>1179</v>
      </c>
      <c r="C1511">
        <v>12.79</v>
      </c>
      <c r="D1511" s="1">
        <v>-527.39296999999999</v>
      </c>
      <c r="H1511">
        <v>1502</v>
      </c>
      <c r="I1511">
        <v>1165</v>
      </c>
      <c r="J1511">
        <v>5.97</v>
      </c>
      <c r="K1511" s="1">
        <v>-530.03247999999996</v>
      </c>
      <c r="N1511">
        <v>1502</v>
      </c>
      <c r="O1511">
        <v>1061</v>
      </c>
      <c r="P1511">
        <v>8.02</v>
      </c>
      <c r="Q1511" s="1">
        <v>-528.50004000000001</v>
      </c>
      <c r="T1511">
        <v>1502</v>
      </c>
      <c r="U1511">
        <v>1123</v>
      </c>
      <c r="V1511">
        <v>5.12</v>
      </c>
      <c r="W1511" s="1">
        <v>-528.46295999999995</v>
      </c>
      <c r="Z1511">
        <v>1502</v>
      </c>
      <c r="AA1511">
        <v>1050</v>
      </c>
      <c r="AB1511">
        <v>10.73</v>
      </c>
      <c r="AC1511" s="1">
        <v>-528.15401999999995</v>
      </c>
    </row>
    <row r="1512" spans="1:29" x14ac:dyDescent="0.2">
      <c r="A1512">
        <v>1503</v>
      </c>
      <c r="B1512">
        <v>1184</v>
      </c>
      <c r="C1512">
        <v>12.76</v>
      </c>
      <c r="D1512" s="1">
        <v>-527.53904</v>
      </c>
      <c r="H1512">
        <v>1503</v>
      </c>
      <c r="I1512">
        <v>1156</v>
      </c>
      <c r="J1512">
        <v>6.04</v>
      </c>
      <c r="K1512" s="1">
        <v>-529.78619000000003</v>
      </c>
      <c r="N1512">
        <v>1503</v>
      </c>
      <c r="O1512">
        <v>1062</v>
      </c>
      <c r="P1512">
        <v>8.26</v>
      </c>
      <c r="Q1512" s="1">
        <v>-528.52175</v>
      </c>
      <c r="T1512">
        <v>1503</v>
      </c>
      <c r="U1512">
        <v>1137</v>
      </c>
      <c r="V1512">
        <v>5.26</v>
      </c>
      <c r="W1512" s="1">
        <v>-528.88796000000002</v>
      </c>
      <c r="Z1512">
        <v>1503</v>
      </c>
      <c r="AA1512">
        <v>1078</v>
      </c>
      <c r="AB1512">
        <v>10.36</v>
      </c>
      <c r="AC1512" s="1">
        <v>-528.97796000000005</v>
      </c>
    </row>
    <row r="1513" spans="1:29" x14ac:dyDescent="0.2">
      <c r="A1513">
        <v>1504</v>
      </c>
      <c r="B1513">
        <v>1187</v>
      </c>
      <c r="C1513">
        <v>12.67</v>
      </c>
      <c r="D1513" s="1">
        <v>-527.63278000000003</v>
      </c>
      <c r="H1513">
        <v>1504</v>
      </c>
      <c r="I1513">
        <v>1148</v>
      </c>
      <c r="J1513">
        <v>6.11</v>
      </c>
      <c r="K1513" s="1">
        <v>-529.55398000000002</v>
      </c>
      <c r="N1513">
        <v>1504</v>
      </c>
      <c r="O1513">
        <v>1066</v>
      </c>
      <c r="P1513">
        <v>8.3800000000000008</v>
      </c>
      <c r="Q1513" s="1">
        <v>-528.62366999999995</v>
      </c>
      <c r="T1513">
        <v>1504</v>
      </c>
      <c r="U1513">
        <v>1137</v>
      </c>
      <c r="V1513">
        <v>5.84</v>
      </c>
      <c r="W1513" s="1">
        <v>-528.90900999999997</v>
      </c>
      <c r="Z1513">
        <v>1504</v>
      </c>
      <c r="AA1513">
        <v>1107</v>
      </c>
      <c r="AB1513">
        <v>9.94</v>
      </c>
      <c r="AC1513" s="1">
        <v>-529.79502000000002</v>
      </c>
    </row>
    <row r="1514" spans="1:29" x14ac:dyDescent="0.2">
      <c r="A1514">
        <v>1505</v>
      </c>
      <c r="B1514">
        <v>1190</v>
      </c>
      <c r="C1514">
        <v>12.52</v>
      </c>
      <c r="D1514" s="1">
        <v>-527.68641000000002</v>
      </c>
      <c r="H1514">
        <v>1505</v>
      </c>
      <c r="I1514">
        <v>1141</v>
      </c>
      <c r="J1514">
        <v>6.16</v>
      </c>
      <c r="K1514" s="1">
        <v>-529.35775999999998</v>
      </c>
      <c r="N1514">
        <v>1505</v>
      </c>
      <c r="O1514">
        <v>1074</v>
      </c>
      <c r="P1514">
        <v>8.43</v>
      </c>
      <c r="Q1514" s="1">
        <v>-528.85311999999999</v>
      </c>
      <c r="T1514">
        <v>1505</v>
      </c>
      <c r="U1514">
        <v>1117</v>
      </c>
      <c r="V1514">
        <v>6.91</v>
      </c>
      <c r="W1514" s="1">
        <v>-528.30673999999999</v>
      </c>
      <c r="Z1514">
        <v>1505</v>
      </c>
      <c r="AA1514">
        <v>1117</v>
      </c>
      <c r="AB1514">
        <v>9.7100000000000009</v>
      </c>
      <c r="AC1514" s="1">
        <v>-530.09938999999997</v>
      </c>
    </row>
    <row r="1515" spans="1:29" x14ac:dyDescent="0.2">
      <c r="A1515">
        <v>1506</v>
      </c>
      <c r="B1515">
        <v>1191</v>
      </c>
      <c r="C1515">
        <v>12.38</v>
      </c>
      <c r="D1515" s="1">
        <v>-527.71649000000002</v>
      </c>
      <c r="H1515">
        <v>1506</v>
      </c>
      <c r="I1515">
        <v>1135</v>
      </c>
      <c r="J1515">
        <v>6.24</v>
      </c>
      <c r="K1515" s="1">
        <v>-529.19829000000004</v>
      </c>
      <c r="N1515">
        <v>1506</v>
      </c>
      <c r="O1515">
        <v>1088</v>
      </c>
      <c r="P1515">
        <v>8.33</v>
      </c>
      <c r="Q1515" s="1">
        <v>-529.22304999999994</v>
      </c>
      <c r="T1515">
        <v>1506</v>
      </c>
      <c r="U1515">
        <v>1095</v>
      </c>
      <c r="V1515">
        <v>7.85</v>
      </c>
      <c r="W1515" s="1">
        <v>-527.66597000000002</v>
      </c>
      <c r="Z1515">
        <v>1506</v>
      </c>
      <c r="AA1515">
        <v>1104</v>
      </c>
      <c r="AB1515">
        <v>9.66</v>
      </c>
      <c r="AC1515" s="1">
        <v>-529.71141</v>
      </c>
    </row>
    <row r="1516" spans="1:29" x14ac:dyDescent="0.2">
      <c r="A1516">
        <v>1507</v>
      </c>
      <c r="B1516">
        <v>1191</v>
      </c>
      <c r="C1516">
        <v>12.25</v>
      </c>
      <c r="D1516" s="1">
        <v>-527.71731999999997</v>
      </c>
      <c r="H1516">
        <v>1507</v>
      </c>
      <c r="I1516">
        <v>1131</v>
      </c>
      <c r="J1516">
        <v>6.34</v>
      </c>
      <c r="K1516" s="1">
        <v>-529.07303000000002</v>
      </c>
      <c r="N1516">
        <v>1507</v>
      </c>
      <c r="O1516">
        <v>1105</v>
      </c>
      <c r="P1516">
        <v>8.16</v>
      </c>
      <c r="Q1516" s="1">
        <v>-529.71335999999997</v>
      </c>
      <c r="T1516">
        <v>1507</v>
      </c>
      <c r="U1516">
        <v>1086</v>
      </c>
      <c r="V1516">
        <v>8.42</v>
      </c>
      <c r="W1516" s="1">
        <v>-527.43077000000005</v>
      </c>
      <c r="Z1516">
        <v>1507</v>
      </c>
      <c r="AA1516">
        <v>1076</v>
      </c>
      <c r="AB1516">
        <v>9.65</v>
      </c>
      <c r="AC1516" s="1">
        <v>-528.89918</v>
      </c>
    </row>
    <row r="1517" spans="1:29" x14ac:dyDescent="0.2">
      <c r="A1517">
        <v>1508</v>
      </c>
      <c r="B1517">
        <v>1189</v>
      </c>
      <c r="C1517">
        <v>12.07</v>
      </c>
      <c r="D1517" s="1">
        <v>-527.66970000000003</v>
      </c>
      <c r="H1517">
        <v>1508</v>
      </c>
      <c r="I1517">
        <v>1127</v>
      </c>
      <c r="J1517">
        <v>6.5</v>
      </c>
      <c r="K1517" s="1">
        <v>-528.98107000000005</v>
      </c>
      <c r="N1517">
        <v>1508</v>
      </c>
      <c r="O1517">
        <v>1125</v>
      </c>
      <c r="P1517">
        <v>7.88</v>
      </c>
      <c r="Q1517" s="1">
        <v>-530.25635</v>
      </c>
      <c r="T1517">
        <v>1508</v>
      </c>
      <c r="U1517">
        <v>1085</v>
      </c>
      <c r="V1517">
        <v>8.77</v>
      </c>
      <c r="W1517" s="1">
        <v>-527.42621999999994</v>
      </c>
      <c r="Z1517">
        <v>1508</v>
      </c>
      <c r="AA1517">
        <v>1053</v>
      </c>
      <c r="AB1517">
        <v>9.43</v>
      </c>
      <c r="AC1517" s="1">
        <v>-528.25262999999995</v>
      </c>
    </row>
    <row r="1518" spans="1:29" x14ac:dyDescent="0.2">
      <c r="A1518">
        <v>1509</v>
      </c>
      <c r="B1518">
        <v>1186</v>
      </c>
      <c r="C1518">
        <v>11.92</v>
      </c>
      <c r="D1518" s="1">
        <v>-527.56804999999997</v>
      </c>
      <c r="H1518">
        <v>1509</v>
      </c>
      <c r="I1518">
        <v>1126</v>
      </c>
      <c r="J1518">
        <v>6.64</v>
      </c>
      <c r="K1518" s="1">
        <v>-528.94491000000005</v>
      </c>
      <c r="N1518">
        <v>1509</v>
      </c>
      <c r="O1518">
        <v>1144</v>
      </c>
      <c r="P1518">
        <v>7.58</v>
      </c>
      <c r="Q1518" s="1">
        <v>-530.78725999999995</v>
      </c>
      <c r="T1518">
        <v>1509</v>
      </c>
      <c r="U1518">
        <v>1091</v>
      </c>
      <c r="V1518">
        <v>8.82</v>
      </c>
      <c r="W1518" s="1">
        <v>-527.56890999999996</v>
      </c>
      <c r="Z1518">
        <v>1509</v>
      </c>
      <c r="AA1518">
        <v>1049</v>
      </c>
      <c r="AB1518">
        <v>8.9700000000000006</v>
      </c>
      <c r="AC1518" s="1">
        <v>-528.15413999999998</v>
      </c>
    </row>
    <row r="1519" spans="1:29" x14ac:dyDescent="0.2">
      <c r="A1519">
        <v>1510</v>
      </c>
      <c r="B1519">
        <v>1180</v>
      </c>
      <c r="C1519">
        <v>11.82</v>
      </c>
      <c r="D1519" s="1">
        <v>-527.40042000000005</v>
      </c>
      <c r="H1519">
        <v>1510</v>
      </c>
      <c r="I1519">
        <v>1127</v>
      </c>
      <c r="J1519">
        <v>6.82</v>
      </c>
      <c r="K1519" s="1">
        <v>-528.96375999999998</v>
      </c>
      <c r="N1519">
        <v>1510</v>
      </c>
      <c r="O1519">
        <v>1160</v>
      </c>
      <c r="P1519">
        <v>7.32</v>
      </c>
      <c r="Q1519" s="1">
        <v>-531.23895000000005</v>
      </c>
      <c r="T1519">
        <v>1510</v>
      </c>
      <c r="U1519">
        <v>1108</v>
      </c>
      <c r="V1519">
        <v>8.49</v>
      </c>
      <c r="W1519" s="1">
        <v>-528.02980000000002</v>
      </c>
      <c r="Z1519">
        <v>1510</v>
      </c>
      <c r="AA1519">
        <v>1058</v>
      </c>
      <c r="AB1519">
        <v>8.6</v>
      </c>
      <c r="AC1519" s="1">
        <v>-528.42152999999996</v>
      </c>
    </row>
    <row r="1520" spans="1:29" x14ac:dyDescent="0.2">
      <c r="A1520">
        <v>1511</v>
      </c>
      <c r="B1520">
        <v>1171</v>
      </c>
      <c r="C1520">
        <v>11.75</v>
      </c>
      <c r="D1520" s="1">
        <v>-527.16512999999998</v>
      </c>
      <c r="H1520">
        <v>1511</v>
      </c>
      <c r="I1520">
        <v>1129</v>
      </c>
      <c r="J1520">
        <v>6.98</v>
      </c>
      <c r="K1520" s="1">
        <v>-529.02071999999998</v>
      </c>
      <c r="N1520">
        <v>1511</v>
      </c>
      <c r="O1520">
        <v>1171</v>
      </c>
      <c r="P1520">
        <v>7.13</v>
      </c>
      <c r="Q1520" s="1">
        <v>-531.55637999999999</v>
      </c>
      <c r="T1520">
        <v>1511</v>
      </c>
      <c r="U1520">
        <v>1141</v>
      </c>
      <c r="V1520">
        <v>7.89</v>
      </c>
      <c r="W1520" s="1">
        <v>-528.94426999999996</v>
      </c>
      <c r="Z1520">
        <v>1511</v>
      </c>
      <c r="AA1520">
        <v>1065</v>
      </c>
      <c r="AB1520">
        <v>8.49</v>
      </c>
      <c r="AC1520" s="1">
        <v>-528.62873000000002</v>
      </c>
    </row>
    <row r="1521" spans="1:29" x14ac:dyDescent="0.2">
      <c r="A1521">
        <v>1512</v>
      </c>
      <c r="B1521">
        <v>1161</v>
      </c>
      <c r="C1521">
        <v>11.73</v>
      </c>
      <c r="D1521" s="1">
        <v>-526.87607000000003</v>
      </c>
      <c r="H1521">
        <v>1512</v>
      </c>
      <c r="I1521">
        <v>1131</v>
      </c>
      <c r="J1521">
        <v>7.24</v>
      </c>
      <c r="K1521" s="1">
        <v>-529.08142999999995</v>
      </c>
      <c r="N1521">
        <v>1512</v>
      </c>
      <c r="O1521">
        <v>1177</v>
      </c>
      <c r="P1521">
        <v>6.99</v>
      </c>
      <c r="Q1521" s="1">
        <v>-531.71077000000002</v>
      </c>
      <c r="T1521">
        <v>1512</v>
      </c>
      <c r="U1521">
        <v>1178</v>
      </c>
      <c r="V1521">
        <v>7.18</v>
      </c>
      <c r="W1521" s="1">
        <v>-530.02698999999996</v>
      </c>
      <c r="Z1521">
        <v>1512</v>
      </c>
      <c r="AA1521">
        <v>1062</v>
      </c>
      <c r="AB1521">
        <v>8.7799999999999994</v>
      </c>
      <c r="AC1521" s="1">
        <v>-528.53841999999997</v>
      </c>
    </row>
    <row r="1522" spans="1:29" x14ac:dyDescent="0.2">
      <c r="A1522">
        <v>1513</v>
      </c>
      <c r="B1522">
        <v>1149</v>
      </c>
      <c r="C1522">
        <v>11.76</v>
      </c>
      <c r="D1522" s="1">
        <v>-526.54376999999999</v>
      </c>
      <c r="H1522">
        <v>1513</v>
      </c>
      <c r="I1522">
        <v>1133</v>
      </c>
      <c r="J1522">
        <v>7.5</v>
      </c>
      <c r="K1522" s="1">
        <v>-529.12589000000003</v>
      </c>
      <c r="N1522">
        <v>1513</v>
      </c>
      <c r="O1522">
        <v>1176</v>
      </c>
      <c r="P1522">
        <v>6.88</v>
      </c>
      <c r="Q1522" s="1">
        <v>-531.69915000000003</v>
      </c>
      <c r="T1522">
        <v>1513</v>
      </c>
      <c r="U1522">
        <v>1202</v>
      </c>
      <c r="V1522">
        <v>6.81</v>
      </c>
      <c r="W1522" s="1">
        <v>-530.70078999999998</v>
      </c>
      <c r="Z1522">
        <v>1513</v>
      </c>
      <c r="AA1522">
        <v>1049</v>
      </c>
      <c r="AB1522">
        <v>9.33</v>
      </c>
      <c r="AC1522" s="1">
        <v>-528.15195000000006</v>
      </c>
    </row>
    <row r="1523" spans="1:29" x14ac:dyDescent="0.2">
      <c r="A1523">
        <v>1514</v>
      </c>
      <c r="B1523">
        <v>1137</v>
      </c>
      <c r="C1523">
        <v>11.83</v>
      </c>
      <c r="D1523" s="1">
        <v>-526.20416</v>
      </c>
      <c r="H1523">
        <v>1514</v>
      </c>
      <c r="I1523">
        <v>1135</v>
      </c>
      <c r="J1523">
        <v>7.78</v>
      </c>
      <c r="K1523" s="1">
        <v>-529.17836</v>
      </c>
      <c r="N1523">
        <v>1514</v>
      </c>
      <c r="O1523">
        <v>1170</v>
      </c>
      <c r="P1523">
        <v>6.84</v>
      </c>
      <c r="Q1523" s="1">
        <v>-531.53075000000001</v>
      </c>
      <c r="T1523">
        <v>1514</v>
      </c>
      <c r="U1523">
        <v>1211</v>
      </c>
      <c r="V1523">
        <v>6.77</v>
      </c>
      <c r="W1523" s="1">
        <v>-530.91252999999995</v>
      </c>
      <c r="Z1523">
        <v>1514</v>
      </c>
      <c r="AA1523">
        <v>1029</v>
      </c>
      <c r="AB1523">
        <v>9.9499999999999993</v>
      </c>
      <c r="AC1523" s="1">
        <v>-527.58748000000003</v>
      </c>
    </row>
    <row r="1524" spans="1:29" x14ac:dyDescent="0.2">
      <c r="A1524">
        <v>1515</v>
      </c>
      <c r="B1524">
        <v>1126</v>
      </c>
      <c r="C1524">
        <v>11.96</v>
      </c>
      <c r="D1524" s="1">
        <v>-525.88837000000001</v>
      </c>
      <c r="H1524">
        <v>1515</v>
      </c>
      <c r="I1524">
        <v>1139</v>
      </c>
      <c r="J1524">
        <v>8.01</v>
      </c>
      <c r="K1524" s="1">
        <v>-529.28864999999996</v>
      </c>
      <c r="N1524">
        <v>1515</v>
      </c>
      <c r="O1524">
        <v>1159</v>
      </c>
      <c r="P1524">
        <v>6.85</v>
      </c>
      <c r="Q1524" s="1">
        <v>-531.22623999999996</v>
      </c>
      <c r="T1524">
        <v>1515</v>
      </c>
      <c r="U1524">
        <v>1212</v>
      </c>
      <c r="V1524">
        <v>6.78</v>
      </c>
      <c r="W1524" s="1">
        <v>-530.92454999999995</v>
      </c>
      <c r="Z1524">
        <v>1515</v>
      </c>
      <c r="AA1524">
        <v>1014</v>
      </c>
      <c r="AB1524">
        <v>10.44</v>
      </c>
      <c r="AC1524" s="1">
        <v>-527.15328</v>
      </c>
    </row>
    <row r="1525" spans="1:29" x14ac:dyDescent="0.2">
      <c r="A1525">
        <v>1516</v>
      </c>
      <c r="B1525">
        <v>1117</v>
      </c>
      <c r="C1525">
        <v>11.97</v>
      </c>
      <c r="D1525" s="1">
        <v>-525.62323000000004</v>
      </c>
      <c r="H1525">
        <v>1516</v>
      </c>
      <c r="I1525">
        <v>1146</v>
      </c>
      <c r="J1525">
        <v>8.16</v>
      </c>
      <c r="K1525" s="1">
        <v>-529.49099000000001</v>
      </c>
      <c r="N1525">
        <v>1516</v>
      </c>
      <c r="O1525">
        <v>1145</v>
      </c>
      <c r="P1525">
        <v>6.93</v>
      </c>
      <c r="Q1525" s="1">
        <v>-530.81775000000005</v>
      </c>
      <c r="T1525">
        <v>1516</v>
      </c>
      <c r="U1525">
        <v>1204</v>
      </c>
      <c r="V1525">
        <v>6.94</v>
      </c>
      <c r="W1525" s="1">
        <v>-530.70604000000003</v>
      </c>
      <c r="Z1525">
        <v>1516</v>
      </c>
      <c r="AA1525">
        <v>1007</v>
      </c>
      <c r="AB1525">
        <v>10.68</v>
      </c>
      <c r="AC1525" s="1">
        <v>-526.98929999999996</v>
      </c>
    </row>
    <row r="1526" spans="1:29" x14ac:dyDescent="0.2">
      <c r="A1526">
        <v>1517</v>
      </c>
      <c r="B1526">
        <v>1110</v>
      </c>
      <c r="C1526">
        <v>12.1</v>
      </c>
      <c r="D1526" s="1">
        <v>-525.41776000000004</v>
      </c>
      <c r="H1526">
        <v>1517</v>
      </c>
      <c r="I1526">
        <v>1156</v>
      </c>
      <c r="J1526">
        <v>8.27</v>
      </c>
      <c r="K1526" s="1">
        <v>-529.77783999999997</v>
      </c>
      <c r="N1526">
        <v>1517</v>
      </c>
      <c r="O1526">
        <v>1128</v>
      </c>
      <c r="P1526">
        <v>7.03</v>
      </c>
      <c r="Q1526" s="1">
        <v>-530.35100999999997</v>
      </c>
      <c r="T1526">
        <v>1517</v>
      </c>
      <c r="U1526">
        <v>1187</v>
      </c>
      <c r="V1526">
        <v>7.31</v>
      </c>
      <c r="W1526" s="1">
        <v>-530.23769000000004</v>
      </c>
      <c r="Z1526">
        <v>1517</v>
      </c>
      <c r="AA1526">
        <v>1002</v>
      </c>
      <c r="AB1526">
        <v>10.83</v>
      </c>
      <c r="AC1526" s="1">
        <v>-526.86347000000001</v>
      </c>
    </row>
    <row r="1527" spans="1:29" x14ac:dyDescent="0.2">
      <c r="A1527">
        <v>1518</v>
      </c>
      <c r="B1527">
        <v>1105</v>
      </c>
      <c r="C1527">
        <v>12.21</v>
      </c>
      <c r="D1527" s="1">
        <v>-525.27916000000005</v>
      </c>
      <c r="H1527">
        <v>1518</v>
      </c>
      <c r="I1527">
        <v>1168</v>
      </c>
      <c r="J1527">
        <v>8.3000000000000007</v>
      </c>
      <c r="K1527" s="1">
        <v>-530.10310000000004</v>
      </c>
      <c r="N1527">
        <v>1518</v>
      </c>
      <c r="O1527">
        <v>1111</v>
      </c>
      <c r="P1527">
        <v>7.18</v>
      </c>
      <c r="Q1527" s="1">
        <v>-529.86897999999997</v>
      </c>
      <c r="T1527">
        <v>1518</v>
      </c>
      <c r="U1527">
        <v>1165</v>
      </c>
      <c r="V1527">
        <v>7.61</v>
      </c>
      <c r="W1527" s="1">
        <v>-529.61509000000001</v>
      </c>
      <c r="Z1527">
        <v>1518</v>
      </c>
      <c r="AA1527">
        <v>998</v>
      </c>
      <c r="AB1527">
        <v>10.9</v>
      </c>
      <c r="AC1527" s="1">
        <v>-526.72068000000002</v>
      </c>
    </row>
    <row r="1528" spans="1:29" x14ac:dyDescent="0.2">
      <c r="A1528">
        <v>1519</v>
      </c>
      <c r="B1528">
        <v>1103</v>
      </c>
      <c r="C1528">
        <v>12.31</v>
      </c>
      <c r="D1528" s="1">
        <v>-525.21519000000001</v>
      </c>
      <c r="H1528">
        <v>1519</v>
      </c>
      <c r="I1528">
        <v>1179</v>
      </c>
      <c r="J1528">
        <v>8.31</v>
      </c>
      <c r="K1528" s="1">
        <v>-530.42019000000005</v>
      </c>
      <c r="N1528">
        <v>1519</v>
      </c>
      <c r="O1528">
        <v>1095</v>
      </c>
      <c r="P1528">
        <v>7.36</v>
      </c>
      <c r="Q1528" s="1">
        <v>-529.41686000000004</v>
      </c>
      <c r="T1528">
        <v>1519</v>
      </c>
      <c r="U1528">
        <v>1143</v>
      </c>
      <c r="V1528">
        <v>7.9</v>
      </c>
      <c r="W1528" s="1">
        <v>-528.98713999999995</v>
      </c>
      <c r="Z1528">
        <v>1519</v>
      </c>
      <c r="AA1528">
        <v>996</v>
      </c>
      <c r="AB1528">
        <v>10.88</v>
      </c>
      <c r="AC1528" s="1">
        <v>-526.66558999999995</v>
      </c>
    </row>
    <row r="1529" spans="1:29" x14ac:dyDescent="0.2">
      <c r="A1529">
        <v>1520</v>
      </c>
      <c r="B1529">
        <v>1104</v>
      </c>
      <c r="C1529">
        <v>12.22</v>
      </c>
      <c r="D1529" s="1">
        <v>-525.23667</v>
      </c>
      <c r="H1529">
        <v>1520</v>
      </c>
      <c r="I1529">
        <v>1189</v>
      </c>
      <c r="J1529">
        <v>8.3000000000000007</v>
      </c>
      <c r="K1529" s="1">
        <v>-530.70087000000001</v>
      </c>
      <c r="N1529">
        <v>1520</v>
      </c>
      <c r="O1529">
        <v>1080</v>
      </c>
      <c r="P1529">
        <v>7.48</v>
      </c>
      <c r="Q1529" s="1">
        <v>-529.02410999999995</v>
      </c>
      <c r="T1529">
        <v>1520</v>
      </c>
      <c r="U1529">
        <v>1128</v>
      </c>
      <c r="V1529">
        <v>7.91</v>
      </c>
      <c r="W1529" s="1">
        <v>-528.56897000000004</v>
      </c>
      <c r="Z1529">
        <v>1520</v>
      </c>
      <c r="AA1529">
        <v>998</v>
      </c>
      <c r="AB1529">
        <v>10.77</v>
      </c>
      <c r="AC1529" s="1">
        <v>-526.73279000000002</v>
      </c>
    </row>
    <row r="1530" spans="1:29" x14ac:dyDescent="0.2">
      <c r="A1530">
        <v>1521</v>
      </c>
      <c r="B1530">
        <v>1108</v>
      </c>
      <c r="C1530">
        <v>12.29</v>
      </c>
      <c r="D1530" s="1">
        <v>-525.35310000000004</v>
      </c>
      <c r="H1530">
        <v>1521</v>
      </c>
      <c r="I1530">
        <v>1198</v>
      </c>
      <c r="J1530">
        <v>8.2899999999999991</v>
      </c>
      <c r="K1530" s="1">
        <v>-530.93559000000005</v>
      </c>
      <c r="N1530">
        <v>1521</v>
      </c>
      <c r="O1530">
        <v>1069</v>
      </c>
      <c r="P1530">
        <v>7.64</v>
      </c>
      <c r="Q1530" s="1">
        <v>-528.70032000000003</v>
      </c>
      <c r="T1530">
        <v>1521</v>
      </c>
      <c r="U1530">
        <v>1126</v>
      </c>
      <c r="V1530">
        <v>7.67</v>
      </c>
      <c r="W1530" s="1">
        <v>-528.50181999999995</v>
      </c>
      <c r="Z1530">
        <v>1521</v>
      </c>
      <c r="AA1530">
        <v>1002</v>
      </c>
      <c r="AB1530">
        <v>10.72</v>
      </c>
      <c r="AC1530" s="1">
        <v>-526.85116000000005</v>
      </c>
    </row>
    <row r="1531" spans="1:29" x14ac:dyDescent="0.2">
      <c r="A1531">
        <v>1522</v>
      </c>
      <c r="B1531">
        <v>1116</v>
      </c>
      <c r="C1531">
        <v>12.26</v>
      </c>
      <c r="D1531" s="1">
        <v>-525.56273999999996</v>
      </c>
      <c r="H1531">
        <v>1522</v>
      </c>
      <c r="I1531">
        <v>1204</v>
      </c>
      <c r="J1531">
        <v>8.17</v>
      </c>
      <c r="K1531" s="1">
        <v>-531.12545</v>
      </c>
      <c r="N1531">
        <v>1522</v>
      </c>
      <c r="O1531">
        <v>1060</v>
      </c>
      <c r="P1531">
        <v>7.81</v>
      </c>
      <c r="Q1531" s="1">
        <v>-528.44476999999995</v>
      </c>
      <c r="T1531">
        <v>1522</v>
      </c>
      <c r="U1531">
        <v>1134</v>
      </c>
      <c r="V1531">
        <v>7.21</v>
      </c>
      <c r="W1531" s="1">
        <v>-528.74775999999997</v>
      </c>
      <c r="Z1531">
        <v>1522</v>
      </c>
      <c r="AA1531">
        <v>1007</v>
      </c>
      <c r="AB1531">
        <v>10.64</v>
      </c>
      <c r="AC1531" s="1">
        <v>-526.98360000000002</v>
      </c>
    </row>
    <row r="1532" spans="1:29" x14ac:dyDescent="0.2">
      <c r="A1532">
        <v>1523</v>
      </c>
      <c r="B1532">
        <v>1126</v>
      </c>
      <c r="C1532">
        <v>12.14</v>
      </c>
      <c r="D1532" s="1">
        <v>-525.84181000000001</v>
      </c>
      <c r="H1532">
        <v>1523</v>
      </c>
      <c r="I1532">
        <v>1210</v>
      </c>
      <c r="J1532">
        <v>8.11</v>
      </c>
      <c r="K1532" s="1">
        <v>-531.28936999999996</v>
      </c>
      <c r="N1532">
        <v>1523</v>
      </c>
      <c r="O1532">
        <v>1052</v>
      </c>
      <c r="P1532">
        <v>8</v>
      </c>
      <c r="Q1532" s="1">
        <v>-528.2364</v>
      </c>
      <c r="T1532">
        <v>1523</v>
      </c>
      <c r="U1532">
        <v>1147</v>
      </c>
      <c r="V1532">
        <v>6.74</v>
      </c>
      <c r="W1532" s="1">
        <v>-529.11352999999997</v>
      </c>
      <c r="Z1532">
        <v>1523</v>
      </c>
      <c r="AA1532">
        <v>1015</v>
      </c>
      <c r="AB1532">
        <v>10.52</v>
      </c>
      <c r="AC1532" s="1">
        <v>-527.20491000000004</v>
      </c>
    </row>
    <row r="1533" spans="1:29" x14ac:dyDescent="0.2">
      <c r="A1533">
        <v>1524</v>
      </c>
      <c r="B1533">
        <v>1138</v>
      </c>
      <c r="C1533">
        <v>11.98</v>
      </c>
      <c r="D1533" s="1">
        <v>-526.17502999999999</v>
      </c>
      <c r="H1533">
        <v>1524</v>
      </c>
      <c r="I1533">
        <v>1215</v>
      </c>
      <c r="J1533">
        <v>8.02</v>
      </c>
      <c r="K1533" s="1">
        <v>-531.42898000000002</v>
      </c>
      <c r="N1533">
        <v>1524</v>
      </c>
      <c r="O1533">
        <v>1047</v>
      </c>
      <c r="P1533">
        <v>8.1199999999999992</v>
      </c>
      <c r="Q1533" s="1">
        <v>-528.08405000000005</v>
      </c>
      <c r="T1533">
        <v>1524</v>
      </c>
      <c r="U1533">
        <v>1157</v>
      </c>
      <c r="V1533">
        <v>6.32</v>
      </c>
      <c r="W1533" s="1">
        <v>-529.38689999999997</v>
      </c>
      <c r="Z1533">
        <v>1524</v>
      </c>
      <c r="AA1533">
        <v>1026</v>
      </c>
      <c r="AB1533">
        <v>10.35</v>
      </c>
      <c r="AC1533" s="1">
        <v>-527.52017999999998</v>
      </c>
    </row>
    <row r="1534" spans="1:29" x14ac:dyDescent="0.2">
      <c r="A1534">
        <v>1525</v>
      </c>
      <c r="B1534">
        <v>1152</v>
      </c>
      <c r="C1534">
        <v>11.76</v>
      </c>
      <c r="D1534" s="1">
        <v>-526.54259000000002</v>
      </c>
      <c r="H1534">
        <v>1525</v>
      </c>
      <c r="I1534">
        <v>1218</v>
      </c>
      <c r="J1534">
        <v>7.97</v>
      </c>
      <c r="K1534" s="1">
        <v>-531.51748999999995</v>
      </c>
      <c r="N1534">
        <v>1525</v>
      </c>
      <c r="O1534">
        <v>1043</v>
      </c>
      <c r="P1534">
        <v>8.24</v>
      </c>
      <c r="Q1534" s="1">
        <v>-527.99526000000003</v>
      </c>
      <c r="T1534">
        <v>1525</v>
      </c>
      <c r="U1534">
        <v>1156</v>
      </c>
      <c r="V1534">
        <v>6.06</v>
      </c>
      <c r="W1534" s="1">
        <v>-529.38094999999998</v>
      </c>
      <c r="Z1534">
        <v>1525</v>
      </c>
      <c r="AA1534">
        <v>1034</v>
      </c>
      <c r="AB1534">
        <v>10.28</v>
      </c>
      <c r="AC1534" s="1">
        <v>-527.77149999999995</v>
      </c>
    </row>
    <row r="1535" spans="1:29" x14ac:dyDescent="0.2">
      <c r="A1535">
        <v>1526</v>
      </c>
      <c r="B1535">
        <v>1165</v>
      </c>
      <c r="C1535">
        <v>11.72</v>
      </c>
      <c r="D1535" s="1">
        <v>-526.92105000000004</v>
      </c>
      <c r="H1535">
        <v>1526</v>
      </c>
      <c r="I1535">
        <v>1218</v>
      </c>
      <c r="J1535">
        <v>7.92</v>
      </c>
      <c r="K1535" s="1">
        <v>-531.51652999999999</v>
      </c>
      <c r="N1535">
        <v>1526</v>
      </c>
      <c r="O1535">
        <v>1044</v>
      </c>
      <c r="P1535">
        <v>8.35</v>
      </c>
      <c r="Q1535" s="1">
        <v>-527.99881000000005</v>
      </c>
      <c r="T1535">
        <v>1526</v>
      </c>
      <c r="U1535">
        <v>1144</v>
      </c>
      <c r="V1535">
        <v>6.14</v>
      </c>
      <c r="W1535" s="1">
        <v>-529.01892999999995</v>
      </c>
      <c r="Z1535">
        <v>1526</v>
      </c>
      <c r="AA1535">
        <v>1036</v>
      </c>
      <c r="AB1535">
        <v>10.27</v>
      </c>
      <c r="AC1535" s="1">
        <v>-527.82425999999998</v>
      </c>
    </row>
    <row r="1536" spans="1:29" x14ac:dyDescent="0.2">
      <c r="A1536">
        <v>1527</v>
      </c>
      <c r="B1536">
        <v>1178</v>
      </c>
      <c r="C1536">
        <v>11.59</v>
      </c>
      <c r="D1536" s="1">
        <v>-527.27587000000005</v>
      </c>
      <c r="H1536">
        <v>1527</v>
      </c>
      <c r="I1536">
        <v>1214</v>
      </c>
      <c r="J1536">
        <v>7.92</v>
      </c>
      <c r="K1536" s="1">
        <v>-531.40290000000005</v>
      </c>
      <c r="N1536">
        <v>1527</v>
      </c>
      <c r="O1536">
        <v>1047</v>
      </c>
      <c r="P1536">
        <v>8.4</v>
      </c>
      <c r="Q1536" s="1">
        <v>-528.10425999999995</v>
      </c>
      <c r="T1536">
        <v>1527</v>
      </c>
      <c r="U1536">
        <v>1128</v>
      </c>
      <c r="V1536">
        <v>6.28</v>
      </c>
      <c r="W1536" s="1">
        <v>-528.53677000000005</v>
      </c>
      <c r="Z1536">
        <v>1527</v>
      </c>
      <c r="AA1536">
        <v>1033</v>
      </c>
      <c r="AB1536">
        <v>10.39</v>
      </c>
      <c r="AC1536" s="1">
        <v>-527.73325999999997</v>
      </c>
    </row>
    <row r="1537" spans="1:29" x14ac:dyDescent="0.2">
      <c r="A1537">
        <v>1528</v>
      </c>
      <c r="B1537">
        <v>1188</v>
      </c>
      <c r="C1537">
        <v>11.46</v>
      </c>
      <c r="D1537" s="1">
        <v>-527.56035999999995</v>
      </c>
      <c r="H1537">
        <v>1528</v>
      </c>
      <c r="I1537">
        <v>1206</v>
      </c>
      <c r="J1537">
        <v>8</v>
      </c>
      <c r="K1537" s="1">
        <v>-531.17893000000004</v>
      </c>
      <c r="N1537">
        <v>1528</v>
      </c>
      <c r="O1537">
        <v>1055</v>
      </c>
      <c r="P1537">
        <v>8.44</v>
      </c>
      <c r="Q1537" s="1">
        <v>-528.30978000000005</v>
      </c>
      <c r="T1537">
        <v>1528</v>
      </c>
      <c r="U1537">
        <v>1120</v>
      </c>
      <c r="V1537">
        <v>6.37</v>
      </c>
      <c r="W1537" s="1">
        <v>-528.3134</v>
      </c>
      <c r="Z1537">
        <v>1528</v>
      </c>
      <c r="AA1537">
        <v>1027</v>
      </c>
      <c r="AB1537">
        <v>10.6</v>
      </c>
      <c r="AC1537" s="1">
        <v>-527.57056999999998</v>
      </c>
    </row>
    <row r="1538" spans="1:29" x14ac:dyDescent="0.2">
      <c r="A1538">
        <v>1529</v>
      </c>
      <c r="B1538">
        <v>1195</v>
      </c>
      <c r="C1538">
        <v>11.49</v>
      </c>
      <c r="D1538" s="1">
        <v>-527.73315000000002</v>
      </c>
      <c r="H1538">
        <v>1529</v>
      </c>
      <c r="I1538">
        <v>1195</v>
      </c>
      <c r="J1538">
        <v>8.1199999999999992</v>
      </c>
      <c r="K1538" s="1">
        <v>-530.85955999999999</v>
      </c>
      <c r="N1538">
        <v>1529</v>
      </c>
      <c r="O1538">
        <v>1065</v>
      </c>
      <c r="P1538">
        <v>8.4499999999999993</v>
      </c>
      <c r="Q1538" s="1">
        <v>-528.59055999999998</v>
      </c>
      <c r="T1538">
        <v>1529</v>
      </c>
      <c r="U1538">
        <v>1122</v>
      </c>
      <c r="V1538">
        <v>6.29</v>
      </c>
      <c r="W1538" s="1">
        <v>-528.39886999999999</v>
      </c>
      <c r="Z1538">
        <v>1529</v>
      </c>
      <c r="AA1538">
        <v>1019</v>
      </c>
      <c r="AB1538">
        <v>10.89</v>
      </c>
      <c r="AC1538" s="1">
        <v>-527.33843000000002</v>
      </c>
    </row>
    <row r="1539" spans="1:29" x14ac:dyDescent="0.2">
      <c r="A1539">
        <v>1530</v>
      </c>
      <c r="B1539">
        <v>1196</v>
      </c>
      <c r="C1539">
        <v>11.62</v>
      </c>
      <c r="D1539" s="1">
        <v>-527.76329999999996</v>
      </c>
      <c r="H1539">
        <v>1530</v>
      </c>
      <c r="I1539">
        <v>1181</v>
      </c>
      <c r="J1539">
        <v>8.26</v>
      </c>
      <c r="K1539" s="1">
        <v>-530.48294999999996</v>
      </c>
      <c r="N1539">
        <v>1530</v>
      </c>
      <c r="O1539">
        <v>1076</v>
      </c>
      <c r="P1539">
        <v>8.49</v>
      </c>
      <c r="Q1539" s="1">
        <v>-528.89351999999997</v>
      </c>
      <c r="T1539">
        <v>1530</v>
      </c>
      <c r="U1539">
        <v>1129</v>
      </c>
      <c r="V1539">
        <v>6.26</v>
      </c>
      <c r="W1539" s="1">
        <v>-528.59813999999994</v>
      </c>
      <c r="Z1539">
        <v>1530</v>
      </c>
      <c r="AA1539">
        <v>1010</v>
      </c>
      <c r="AB1539">
        <v>11.24</v>
      </c>
      <c r="AC1539" s="1">
        <v>-527.09524999999996</v>
      </c>
    </row>
    <row r="1540" spans="1:29" x14ac:dyDescent="0.2">
      <c r="A1540">
        <v>1531</v>
      </c>
      <c r="B1540">
        <v>1192</v>
      </c>
      <c r="C1540">
        <v>11.83</v>
      </c>
      <c r="D1540" s="1">
        <v>-527.64550999999994</v>
      </c>
      <c r="H1540">
        <v>1531</v>
      </c>
      <c r="I1540">
        <v>1167</v>
      </c>
      <c r="J1540">
        <v>8.41</v>
      </c>
      <c r="K1540" s="1">
        <v>-530.08627000000001</v>
      </c>
      <c r="N1540">
        <v>1531</v>
      </c>
      <c r="O1540">
        <v>1085</v>
      </c>
      <c r="P1540">
        <v>8.56</v>
      </c>
      <c r="Q1540" s="1">
        <v>-529.16899999999998</v>
      </c>
      <c r="T1540">
        <v>1531</v>
      </c>
      <c r="U1540">
        <v>1136</v>
      </c>
      <c r="V1540">
        <v>6.35</v>
      </c>
      <c r="W1540" s="1">
        <v>-528.80316000000005</v>
      </c>
      <c r="Z1540">
        <v>1531</v>
      </c>
      <c r="AA1540">
        <v>1004</v>
      </c>
      <c r="AB1540">
        <v>11.65</v>
      </c>
      <c r="AC1540" s="1">
        <v>-526.93043</v>
      </c>
    </row>
    <row r="1541" spans="1:29" x14ac:dyDescent="0.2">
      <c r="A1541">
        <v>1532</v>
      </c>
      <c r="B1541">
        <v>1183</v>
      </c>
      <c r="C1541">
        <v>12.19</v>
      </c>
      <c r="D1541" s="1">
        <v>-527.40231000000006</v>
      </c>
      <c r="H1541">
        <v>1532</v>
      </c>
      <c r="I1541">
        <v>1154</v>
      </c>
      <c r="J1541">
        <v>8.58</v>
      </c>
      <c r="K1541" s="1">
        <v>-529.70482000000004</v>
      </c>
      <c r="N1541">
        <v>1532</v>
      </c>
      <c r="O1541">
        <v>1092</v>
      </c>
      <c r="P1541">
        <v>8.68</v>
      </c>
      <c r="Q1541" s="1">
        <v>-529.36298999999997</v>
      </c>
      <c r="T1541">
        <v>1532</v>
      </c>
      <c r="U1541">
        <v>1142</v>
      </c>
      <c r="V1541">
        <v>6.37</v>
      </c>
      <c r="W1541" s="1">
        <v>-528.96888999999999</v>
      </c>
      <c r="Z1541">
        <v>1532</v>
      </c>
      <c r="AA1541">
        <v>1001</v>
      </c>
      <c r="AB1541">
        <v>12.03</v>
      </c>
      <c r="AC1541" s="1">
        <v>-526.82344999999998</v>
      </c>
    </row>
    <row r="1542" spans="1:29" x14ac:dyDescent="0.2">
      <c r="A1542">
        <v>1533</v>
      </c>
      <c r="B1542">
        <v>1172</v>
      </c>
      <c r="C1542">
        <v>12.57</v>
      </c>
      <c r="D1542" s="1">
        <v>-527.07375999999999</v>
      </c>
      <c r="H1542">
        <v>1533</v>
      </c>
      <c r="I1542">
        <v>1141</v>
      </c>
      <c r="J1542">
        <v>8.77</v>
      </c>
      <c r="K1542" s="1">
        <v>-529.35830999999996</v>
      </c>
      <c r="N1542">
        <v>1533</v>
      </c>
      <c r="O1542">
        <v>1095</v>
      </c>
      <c r="P1542">
        <v>8.86</v>
      </c>
      <c r="Q1542" s="1">
        <v>-529.44313999999997</v>
      </c>
      <c r="T1542">
        <v>1533</v>
      </c>
      <c r="U1542">
        <v>1145</v>
      </c>
      <c r="V1542">
        <v>6.69</v>
      </c>
      <c r="W1542" s="1">
        <v>-529.05142000000001</v>
      </c>
      <c r="Z1542">
        <v>1533</v>
      </c>
      <c r="AA1542">
        <v>1000</v>
      </c>
      <c r="AB1542">
        <v>12.33</v>
      </c>
      <c r="AC1542" s="1">
        <v>-526.80137000000002</v>
      </c>
    </row>
    <row r="1543" spans="1:29" x14ac:dyDescent="0.2">
      <c r="A1543">
        <v>1534</v>
      </c>
      <c r="B1543">
        <v>1159</v>
      </c>
      <c r="C1543">
        <v>12.94</v>
      </c>
      <c r="D1543" s="1">
        <v>-526.72326999999996</v>
      </c>
      <c r="H1543">
        <v>1534</v>
      </c>
      <c r="I1543">
        <v>1130</v>
      </c>
      <c r="J1543">
        <v>8.9700000000000006</v>
      </c>
      <c r="K1543" s="1">
        <v>-529.05672000000004</v>
      </c>
      <c r="N1543">
        <v>1534</v>
      </c>
      <c r="O1543">
        <v>1094</v>
      </c>
      <c r="P1543">
        <v>9.09</v>
      </c>
      <c r="Q1543" s="1">
        <v>-529.40071999999998</v>
      </c>
      <c r="T1543">
        <v>1534</v>
      </c>
      <c r="U1543">
        <v>1140</v>
      </c>
      <c r="V1543">
        <v>7.06</v>
      </c>
      <c r="W1543" s="1">
        <v>-528.91696000000002</v>
      </c>
      <c r="Z1543">
        <v>1534</v>
      </c>
      <c r="AA1543">
        <v>1007</v>
      </c>
      <c r="AB1543">
        <v>12.43</v>
      </c>
      <c r="AC1543" s="1">
        <v>-526.98424999999997</v>
      </c>
    </row>
    <row r="1544" spans="1:29" x14ac:dyDescent="0.2">
      <c r="A1544">
        <v>1535</v>
      </c>
      <c r="B1544">
        <v>1148</v>
      </c>
      <c r="C1544">
        <v>13.25</v>
      </c>
      <c r="D1544" s="1">
        <v>-526.40116</v>
      </c>
      <c r="H1544">
        <v>1535</v>
      </c>
      <c r="I1544">
        <v>1121</v>
      </c>
      <c r="J1544">
        <v>9.09</v>
      </c>
      <c r="K1544" s="1">
        <v>-528.80354</v>
      </c>
      <c r="N1544">
        <v>1535</v>
      </c>
      <c r="O1544">
        <v>1088</v>
      </c>
      <c r="P1544">
        <v>9.39</v>
      </c>
      <c r="Q1544" s="1">
        <v>-529.24681999999996</v>
      </c>
      <c r="T1544">
        <v>1535</v>
      </c>
      <c r="U1544">
        <v>1124</v>
      </c>
      <c r="V1544">
        <v>7.57</v>
      </c>
      <c r="W1544" s="1">
        <v>-528.46465999999998</v>
      </c>
      <c r="Z1544">
        <v>1535</v>
      </c>
      <c r="AA1544">
        <v>1024</v>
      </c>
      <c r="AB1544">
        <v>12.11</v>
      </c>
      <c r="AC1544" s="1">
        <v>-527.45030999999994</v>
      </c>
    </row>
    <row r="1545" spans="1:29" x14ac:dyDescent="0.2">
      <c r="A1545">
        <v>1536</v>
      </c>
      <c r="B1545">
        <v>1139</v>
      </c>
      <c r="C1545">
        <v>13.61</v>
      </c>
      <c r="D1545" s="1">
        <v>-526.14891</v>
      </c>
      <c r="H1545">
        <v>1536</v>
      </c>
      <c r="I1545">
        <v>1114</v>
      </c>
      <c r="J1545">
        <v>9.18</v>
      </c>
      <c r="K1545" s="1">
        <v>-528.59977000000003</v>
      </c>
      <c r="N1545">
        <v>1536</v>
      </c>
      <c r="O1545">
        <v>1080</v>
      </c>
      <c r="P1545">
        <v>9.7200000000000006</v>
      </c>
      <c r="Q1545" s="1">
        <v>-529.01401999999996</v>
      </c>
      <c r="T1545">
        <v>1536</v>
      </c>
      <c r="U1545">
        <v>1110</v>
      </c>
      <c r="V1545">
        <v>7.79</v>
      </c>
      <c r="W1545" s="1">
        <v>-528.02900999999997</v>
      </c>
      <c r="Z1545">
        <v>1536</v>
      </c>
      <c r="AA1545">
        <v>1050</v>
      </c>
      <c r="AB1545">
        <v>11.45</v>
      </c>
      <c r="AC1545" s="1">
        <v>-528.19219999999996</v>
      </c>
    </row>
    <row r="1546" spans="1:29" x14ac:dyDescent="0.2">
      <c r="A1546">
        <v>1537</v>
      </c>
      <c r="B1546">
        <v>1133</v>
      </c>
      <c r="C1546">
        <v>13.95</v>
      </c>
      <c r="D1546" s="1">
        <v>-525.97931000000005</v>
      </c>
      <c r="H1546">
        <v>1537</v>
      </c>
      <c r="I1546">
        <v>1109</v>
      </c>
      <c r="J1546">
        <v>9.27</v>
      </c>
      <c r="K1546" s="1">
        <v>-528.44082000000003</v>
      </c>
      <c r="N1546">
        <v>1537</v>
      </c>
      <c r="O1546">
        <v>1071</v>
      </c>
      <c r="P1546">
        <v>10.06</v>
      </c>
      <c r="Q1546" s="1">
        <v>-528.75073999999995</v>
      </c>
      <c r="T1546">
        <v>1537</v>
      </c>
      <c r="U1546">
        <v>1114</v>
      </c>
      <c r="V1546">
        <v>7.33</v>
      </c>
      <c r="W1546" s="1">
        <v>-528.13802999999996</v>
      </c>
      <c r="Z1546">
        <v>1537</v>
      </c>
      <c r="AA1546">
        <v>1079</v>
      </c>
      <c r="AB1546">
        <v>10.61</v>
      </c>
      <c r="AC1546" s="1">
        <v>-529.01594</v>
      </c>
    </row>
    <row r="1547" spans="1:29" x14ac:dyDescent="0.2">
      <c r="A1547">
        <v>1538</v>
      </c>
      <c r="B1547">
        <v>1129</v>
      </c>
      <c r="C1547">
        <v>14.21</v>
      </c>
      <c r="D1547" s="1">
        <v>-525.88021000000003</v>
      </c>
      <c r="H1547">
        <v>1538</v>
      </c>
      <c r="I1547">
        <v>1105</v>
      </c>
      <c r="J1547">
        <v>9.2899999999999991</v>
      </c>
      <c r="K1547" s="1">
        <v>-528.33298000000002</v>
      </c>
      <c r="N1547">
        <v>1538</v>
      </c>
      <c r="O1547">
        <v>1062</v>
      </c>
      <c r="P1547">
        <v>10.37</v>
      </c>
      <c r="Q1547" s="1">
        <v>-528.50937999999996</v>
      </c>
      <c r="T1547">
        <v>1538</v>
      </c>
      <c r="U1547">
        <v>1143</v>
      </c>
      <c r="V1547">
        <v>6.3</v>
      </c>
      <c r="W1547" s="1">
        <v>-528.96171000000004</v>
      </c>
      <c r="Z1547">
        <v>1538</v>
      </c>
      <c r="AA1547">
        <v>1097</v>
      </c>
      <c r="AB1547">
        <v>9.91</v>
      </c>
      <c r="AC1547" s="1">
        <v>-529.52985999999999</v>
      </c>
    </row>
    <row r="1548" spans="1:29" x14ac:dyDescent="0.2">
      <c r="A1548">
        <v>1539</v>
      </c>
      <c r="B1548">
        <v>1127</v>
      </c>
      <c r="C1548">
        <v>14.46</v>
      </c>
      <c r="D1548" s="1">
        <v>-525.81674999999996</v>
      </c>
      <c r="H1548">
        <v>1539</v>
      </c>
      <c r="I1548">
        <v>1102</v>
      </c>
      <c r="J1548">
        <v>9.31</v>
      </c>
      <c r="K1548" s="1">
        <v>-528.26896999999997</v>
      </c>
      <c r="N1548">
        <v>1539</v>
      </c>
      <c r="O1548">
        <v>1056</v>
      </c>
      <c r="P1548">
        <v>10.58</v>
      </c>
      <c r="Q1548" s="1">
        <v>-528.33726999999999</v>
      </c>
      <c r="T1548">
        <v>1539</v>
      </c>
      <c r="U1548">
        <v>1175</v>
      </c>
      <c r="V1548">
        <v>5.19</v>
      </c>
      <c r="W1548" s="1">
        <v>-529.91642000000002</v>
      </c>
      <c r="Z1548">
        <v>1539</v>
      </c>
      <c r="AA1548">
        <v>1100</v>
      </c>
      <c r="AB1548">
        <v>9.4499999999999993</v>
      </c>
      <c r="AC1548" s="1">
        <v>-529.58529999999996</v>
      </c>
    </row>
    <row r="1549" spans="1:29" x14ac:dyDescent="0.2">
      <c r="A1549">
        <v>1540</v>
      </c>
      <c r="B1549">
        <v>1125</v>
      </c>
      <c r="C1549">
        <v>14.69</v>
      </c>
      <c r="D1549" s="1">
        <v>-525.76556000000005</v>
      </c>
      <c r="H1549">
        <v>1540</v>
      </c>
      <c r="I1549">
        <v>1101</v>
      </c>
      <c r="J1549">
        <v>9.3000000000000007</v>
      </c>
      <c r="K1549" s="1">
        <v>-528.23805000000004</v>
      </c>
      <c r="N1549">
        <v>1540</v>
      </c>
      <c r="O1549">
        <v>1054</v>
      </c>
      <c r="P1549">
        <v>10.73</v>
      </c>
      <c r="Q1549" s="1">
        <v>-528.27628000000004</v>
      </c>
      <c r="T1549">
        <v>1540</v>
      </c>
      <c r="U1549">
        <v>1193</v>
      </c>
      <c r="V1549">
        <v>4.3600000000000003</v>
      </c>
      <c r="W1549" s="1">
        <v>-530.40296000000001</v>
      </c>
      <c r="Z1549">
        <v>1540</v>
      </c>
      <c r="AA1549">
        <v>1094</v>
      </c>
      <c r="AB1549">
        <v>9.19</v>
      </c>
      <c r="AC1549" s="1">
        <v>-529.42021999999997</v>
      </c>
    </row>
    <row r="1550" spans="1:29" x14ac:dyDescent="0.2">
      <c r="A1550">
        <v>1541</v>
      </c>
      <c r="B1550">
        <v>1124</v>
      </c>
      <c r="C1550">
        <v>14.87</v>
      </c>
      <c r="D1550" s="1">
        <v>-525.71894999999995</v>
      </c>
      <c r="H1550">
        <v>1541</v>
      </c>
      <c r="I1550">
        <v>1101</v>
      </c>
      <c r="J1550">
        <v>9.26</v>
      </c>
      <c r="K1550" s="1">
        <v>-528.22670000000005</v>
      </c>
      <c r="N1550">
        <v>1541</v>
      </c>
      <c r="O1550">
        <v>1056</v>
      </c>
      <c r="P1550">
        <v>10.82</v>
      </c>
      <c r="Q1550" s="1">
        <v>-528.33875</v>
      </c>
      <c r="T1550">
        <v>1541</v>
      </c>
      <c r="U1550">
        <v>1196</v>
      </c>
      <c r="V1550">
        <v>3.77</v>
      </c>
      <c r="W1550" s="1">
        <v>-530.45259999999996</v>
      </c>
      <c r="Z1550">
        <v>1541</v>
      </c>
      <c r="AA1550">
        <v>1094</v>
      </c>
      <c r="AB1550">
        <v>8.9</v>
      </c>
      <c r="AC1550" s="1">
        <v>-529.39399000000003</v>
      </c>
    </row>
    <row r="1551" spans="1:29" x14ac:dyDescent="0.2">
      <c r="A1551">
        <v>1542</v>
      </c>
      <c r="B1551">
        <v>1122</v>
      </c>
      <c r="C1551">
        <v>15.06</v>
      </c>
      <c r="D1551" s="1">
        <v>-525.66881000000001</v>
      </c>
      <c r="H1551">
        <v>1542</v>
      </c>
      <c r="I1551">
        <v>1101</v>
      </c>
      <c r="J1551">
        <v>9.23</v>
      </c>
      <c r="K1551" s="1">
        <v>-528.21828000000005</v>
      </c>
      <c r="N1551">
        <v>1542</v>
      </c>
      <c r="O1551">
        <v>1062</v>
      </c>
      <c r="P1551">
        <v>10.78</v>
      </c>
      <c r="Q1551" s="1">
        <v>-528.51142000000004</v>
      </c>
      <c r="T1551">
        <v>1542</v>
      </c>
      <c r="U1551">
        <v>1195</v>
      </c>
      <c r="V1551">
        <v>3.47</v>
      </c>
      <c r="W1551" s="1">
        <v>-530.41031999999996</v>
      </c>
      <c r="Z1551">
        <v>1542</v>
      </c>
      <c r="AA1551">
        <v>1104</v>
      </c>
      <c r="AB1551">
        <v>8.5500000000000007</v>
      </c>
      <c r="AC1551" s="1">
        <v>-529.71673999999996</v>
      </c>
    </row>
    <row r="1552" spans="1:29" x14ac:dyDescent="0.2">
      <c r="A1552">
        <v>1543</v>
      </c>
      <c r="B1552">
        <v>1121</v>
      </c>
      <c r="C1552">
        <v>15.25</v>
      </c>
      <c r="D1552" s="1">
        <v>-525.63701000000003</v>
      </c>
      <c r="H1552">
        <v>1543</v>
      </c>
      <c r="I1552">
        <v>1101</v>
      </c>
      <c r="J1552">
        <v>9.19</v>
      </c>
      <c r="K1552" s="1">
        <v>-528.21213</v>
      </c>
      <c r="N1552">
        <v>1543</v>
      </c>
      <c r="O1552">
        <v>1072</v>
      </c>
      <c r="P1552">
        <v>10.64</v>
      </c>
      <c r="Q1552" s="1">
        <v>-528.77668000000006</v>
      </c>
      <c r="T1552">
        <v>1543</v>
      </c>
      <c r="U1552">
        <v>1193</v>
      </c>
      <c r="V1552">
        <v>3.29</v>
      </c>
      <c r="W1552" s="1">
        <v>-530.36420999999996</v>
      </c>
      <c r="Z1552">
        <v>1543</v>
      </c>
      <c r="AA1552">
        <v>1116</v>
      </c>
      <c r="AB1552">
        <v>8.2799999999999994</v>
      </c>
      <c r="AC1552" s="1">
        <v>-530.05579999999998</v>
      </c>
    </row>
    <row r="1553" spans="1:29" x14ac:dyDescent="0.2">
      <c r="A1553">
        <v>1544</v>
      </c>
      <c r="B1553">
        <v>1122</v>
      </c>
      <c r="C1553">
        <v>15.33</v>
      </c>
      <c r="D1553" s="1">
        <v>-525.65186000000006</v>
      </c>
      <c r="H1553">
        <v>1544</v>
      </c>
      <c r="I1553">
        <v>1101</v>
      </c>
      <c r="J1553">
        <v>9.14</v>
      </c>
      <c r="K1553" s="1">
        <v>-528.21094000000005</v>
      </c>
      <c r="N1553">
        <v>1544</v>
      </c>
      <c r="O1553">
        <v>1084</v>
      </c>
      <c r="P1553">
        <v>10.45</v>
      </c>
      <c r="Q1553" s="1">
        <v>-529.11145999999997</v>
      </c>
      <c r="T1553">
        <v>1544</v>
      </c>
      <c r="U1553">
        <v>1188</v>
      </c>
      <c r="V1553">
        <v>3.36</v>
      </c>
      <c r="W1553" s="1">
        <v>-530.20582999999999</v>
      </c>
      <c r="Z1553">
        <v>1544</v>
      </c>
      <c r="AA1553">
        <v>1119</v>
      </c>
      <c r="AB1553">
        <v>8.2200000000000006</v>
      </c>
      <c r="AC1553" s="1">
        <v>-530.12072000000001</v>
      </c>
    </row>
    <row r="1554" spans="1:29" x14ac:dyDescent="0.2">
      <c r="A1554">
        <v>1545</v>
      </c>
      <c r="B1554">
        <v>1126</v>
      </c>
      <c r="C1554">
        <v>15.23</v>
      </c>
      <c r="D1554" s="1">
        <v>-525.75784999999996</v>
      </c>
      <c r="H1554">
        <v>1545</v>
      </c>
      <c r="I1554">
        <v>1101</v>
      </c>
      <c r="J1554">
        <v>9.1</v>
      </c>
      <c r="K1554" s="1">
        <v>-528.21829000000002</v>
      </c>
      <c r="N1554">
        <v>1545</v>
      </c>
      <c r="O1554">
        <v>1097</v>
      </c>
      <c r="P1554">
        <v>10.23</v>
      </c>
      <c r="Q1554" s="1">
        <v>-529.48797999999999</v>
      </c>
      <c r="T1554">
        <v>1545</v>
      </c>
      <c r="U1554">
        <v>1178</v>
      </c>
      <c r="V1554">
        <v>3.64</v>
      </c>
      <c r="W1554" s="1">
        <v>-529.93002999999999</v>
      </c>
      <c r="Z1554">
        <v>1545</v>
      </c>
      <c r="AA1554">
        <v>1111</v>
      </c>
      <c r="AB1554">
        <v>8.42</v>
      </c>
      <c r="AC1554" s="1">
        <v>-529.88986</v>
      </c>
    </row>
    <row r="1555" spans="1:29" x14ac:dyDescent="0.2">
      <c r="A1555">
        <v>1546</v>
      </c>
      <c r="B1555">
        <v>1135</v>
      </c>
      <c r="C1555">
        <v>15</v>
      </c>
      <c r="D1555" s="1">
        <v>-525.99676999999997</v>
      </c>
      <c r="H1555">
        <v>1546</v>
      </c>
      <c r="I1555">
        <v>1102</v>
      </c>
      <c r="J1555">
        <v>9.0399999999999991</v>
      </c>
      <c r="K1555" s="1">
        <v>-528.23924</v>
      </c>
      <c r="N1555">
        <v>1546</v>
      </c>
      <c r="O1555">
        <v>1111</v>
      </c>
      <c r="P1555">
        <v>9.98</v>
      </c>
      <c r="Q1555" s="1">
        <v>-529.88250000000005</v>
      </c>
      <c r="T1555">
        <v>1546</v>
      </c>
      <c r="U1555">
        <v>1167</v>
      </c>
      <c r="V1555">
        <v>3.98</v>
      </c>
      <c r="W1555" s="1">
        <v>-529.61909000000003</v>
      </c>
      <c r="Z1555">
        <v>1546</v>
      </c>
      <c r="AA1555">
        <v>1097</v>
      </c>
      <c r="AB1555">
        <v>8.7200000000000006</v>
      </c>
      <c r="AC1555" s="1">
        <v>-529.49302999999998</v>
      </c>
    </row>
    <row r="1556" spans="1:29" x14ac:dyDescent="0.2">
      <c r="A1556">
        <v>1547</v>
      </c>
      <c r="B1556">
        <v>1149</v>
      </c>
      <c r="C1556">
        <v>14.84</v>
      </c>
      <c r="D1556" s="1">
        <v>-526.38085000000001</v>
      </c>
      <c r="H1556">
        <v>1547</v>
      </c>
      <c r="I1556">
        <v>1104</v>
      </c>
      <c r="J1556">
        <v>8.99</v>
      </c>
      <c r="K1556" s="1">
        <v>-528.28548999999998</v>
      </c>
      <c r="N1556">
        <v>1547</v>
      </c>
      <c r="O1556">
        <v>1125</v>
      </c>
      <c r="P1556">
        <v>9.6999999999999993</v>
      </c>
      <c r="Q1556" s="1">
        <v>-530.26014999999995</v>
      </c>
      <c r="T1556">
        <v>1547</v>
      </c>
      <c r="U1556">
        <v>1159</v>
      </c>
      <c r="V1556">
        <v>4.25</v>
      </c>
      <c r="W1556" s="1">
        <v>-529.38289999999995</v>
      </c>
      <c r="Z1556">
        <v>1547</v>
      </c>
      <c r="AA1556">
        <v>1090</v>
      </c>
      <c r="AB1556">
        <v>8.9700000000000006</v>
      </c>
      <c r="AC1556" s="1">
        <v>-529.26931000000002</v>
      </c>
    </row>
    <row r="1557" spans="1:29" x14ac:dyDescent="0.2">
      <c r="A1557">
        <v>1548</v>
      </c>
      <c r="B1557">
        <v>1167</v>
      </c>
      <c r="C1557">
        <v>14.52</v>
      </c>
      <c r="D1557" s="1">
        <v>-526.87729000000002</v>
      </c>
      <c r="H1557">
        <v>1548</v>
      </c>
      <c r="I1557">
        <v>1106</v>
      </c>
      <c r="J1557">
        <v>8.9</v>
      </c>
      <c r="K1557" s="1">
        <v>-528.36094000000003</v>
      </c>
      <c r="N1557">
        <v>1548</v>
      </c>
      <c r="O1557">
        <v>1136</v>
      </c>
      <c r="P1557">
        <v>9.4499999999999993</v>
      </c>
      <c r="Q1557" s="1">
        <v>-530.58632999999998</v>
      </c>
      <c r="T1557">
        <v>1548</v>
      </c>
      <c r="U1557">
        <v>1157</v>
      </c>
      <c r="V1557">
        <v>4.3899999999999997</v>
      </c>
      <c r="W1557" s="1">
        <v>-529.33776</v>
      </c>
      <c r="Z1557">
        <v>1548</v>
      </c>
      <c r="AA1557">
        <v>1095</v>
      </c>
      <c r="AB1557">
        <v>9.1</v>
      </c>
      <c r="AC1557" s="1">
        <v>-529.40278000000001</v>
      </c>
    </row>
    <row r="1558" spans="1:29" x14ac:dyDescent="0.2">
      <c r="A1558">
        <v>1549</v>
      </c>
      <c r="B1558">
        <v>1185</v>
      </c>
      <c r="C1558">
        <v>14.12</v>
      </c>
      <c r="D1558" s="1">
        <v>-527.39189999999996</v>
      </c>
      <c r="H1558">
        <v>1549</v>
      </c>
      <c r="I1558">
        <v>1110</v>
      </c>
      <c r="J1558">
        <v>8.7899999999999991</v>
      </c>
      <c r="K1558" s="1">
        <v>-528.46146999999996</v>
      </c>
      <c r="N1558">
        <v>1549</v>
      </c>
      <c r="O1558">
        <v>1144</v>
      </c>
      <c r="P1558">
        <v>9.1999999999999993</v>
      </c>
      <c r="Q1558" s="1">
        <v>-530.80897000000004</v>
      </c>
      <c r="T1558">
        <v>1549</v>
      </c>
      <c r="U1558">
        <v>1163</v>
      </c>
      <c r="V1558">
        <v>4.41</v>
      </c>
      <c r="W1558" s="1">
        <v>-529.51580000000001</v>
      </c>
      <c r="Z1558">
        <v>1549</v>
      </c>
      <c r="AA1558">
        <v>1106</v>
      </c>
      <c r="AB1558">
        <v>9.2100000000000009</v>
      </c>
      <c r="AC1558" s="1">
        <v>-529.72924</v>
      </c>
    </row>
    <row r="1559" spans="1:29" x14ac:dyDescent="0.2">
      <c r="A1559">
        <v>1550</v>
      </c>
      <c r="B1559">
        <v>1200</v>
      </c>
      <c r="C1559">
        <v>13.8</v>
      </c>
      <c r="D1559" s="1">
        <v>-527.81322</v>
      </c>
      <c r="H1559">
        <v>1550</v>
      </c>
      <c r="I1559">
        <v>1114</v>
      </c>
      <c r="J1559">
        <v>8.7200000000000006</v>
      </c>
      <c r="K1559" s="1">
        <v>-528.57405000000006</v>
      </c>
      <c r="N1559">
        <v>1550</v>
      </c>
      <c r="O1559">
        <v>1146</v>
      </c>
      <c r="P1559">
        <v>9.0399999999999991</v>
      </c>
      <c r="Q1559" s="1">
        <v>-530.87278000000003</v>
      </c>
      <c r="T1559">
        <v>1550</v>
      </c>
      <c r="U1559">
        <v>1170</v>
      </c>
      <c r="V1559">
        <v>4.41</v>
      </c>
      <c r="W1559" s="1">
        <v>-529.72286999999994</v>
      </c>
      <c r="Z1559">
        <v>1550</v>
      </c>
      <c r="AA1559">
        <v>1115</v>
      </c>
      <c r="AB1559">
        <v>9.48</v>
      </c>
      <c r="AC1559" s="1">
        <v>-529.99854000000005</v>
      </c>
    </row>
    <row r="1560" spans="1:29" x14ac:dyDescent="0.2">
      <c r="A1560">
        <v>1551</v>
      </c>
      <c r="B1560">
        <v>1209</v>
      </c>
      <c r="C1560">
        <v>13.57</v>
      </c>
      <c r="D1560" s="1">
        <v>-528.05838000000006</v>
      </c>
      <c r="H1560">
        <v>1551</v>
      </c>
      <c r="I1560">
        <v>1118</v>
      </c>
      <c r="J1560">
        <v>8.65</v>
      </c>
      <c r="K1560" s="1">
        <v>-528.67755</v>
      </c>
      <c r="N1560">
        <v>1551</v>
      </c>
      <c r="O1560">
        <v>1141</v>
      </c>
      <c r="P1560">
        <v>8.92</v>
      </c>
      <c r="Q1560" s="1">
        <v>-530.73690999999997</v>
      </c>
      <c r="T1560">
        <v>1551</v>
      </c>
      <c r="U1560">
        <v>1166</v>
      </c>
      <c r="V1560">
        <v>4.46</v>
      </c>
      <c r="W1560" s="1">
        <v>-529.61657000000002</v>
      </c>
      <c r="Z1560">
        <v>1551</v>
      </c>
      <c r="AA1560">
        <v>1119</v>
      </c>
      <c r="AB1560">
        <v>9.8800000000000008</v>
      </c>
      <c r="AC1560" s="1">
        <v>-530.11291000000006</v>
      </c>
    </row>
    <row r="1561" spans="1:29" x14ac:dyDescent="0.2">
      <c r="A1561">
        <v>1552</v>
      </c>
      <c r="B1561">
        <v>1211</v>
      </c>
      <c r="C1561">
        <v>13.38</v>
      </c>
      <c r="D1561" s="1">
        <v>-528.09869000000003</v>
      </c>
      <c r="H1561">
        <v>1552</v>
      </c>
      <c r="I1561">
        <v>1121</v>
      </c>
      <c r="J1561">
        <v>8.58</v>
      </c>
      <c r="K1561" s="1">
        <v>-528.76346999999998</v>
      </c>
      <c r="N1561">
        <v>1552</v>
      </c>
      <c r="O1561">
        <v>1129</v>
      </c>
      <c r="P1561">
        <v>8.89</v>
      </c>
      <c r="Q1561" s="1">
        <v>-530.39025000000004</v>
      </c>
      <c r="T1561">
        <v>1552</v>
      </c>
      <c r="U1561">
        <v>1148</v>
      </c>
      <c r="V1561">
        <v>4.7</v>
      </c>
      <c r="W1561" s="1">
        <v>-529.08906999999999</v>
      </c>
      <c r="Z1561">
        <v>1552</v>
      </c>
      <c r="AA1561">
        <v>1114</v>
      </c>
      <c r="AB1561">
        <v>10.4</v>
      </c>
      <c r="AC1561" s="1">
        <v>-529.98919000000001</v>
      </c>
    </row>
    <row r="1562" spans="1:29" x14ac:dyDescent="0.2">
      <c r="A1562">
        <v>1553</v>
      </c>
      <c r="B1562">
        <v>1206</v>
      </c>
      <c r="C1562">
        <v>13.42</v>
      </c>
      <c r="D1562" s="1">
        <v>-527.97776999999996</v>
      </c>
      <c r="H1562">
        <v>1553</v>
      </c>
      <c r="I1562">
        <v>1124</v>
      </c>
      <c r="J1562">
        <v>8.52</v>
      </c>
      <c r="K1562" s="1">
        <v>-528.85547999999994</v>
      </c>
      <c r="N1562">
        <v>1553</v>
      </c>
      <c r="O1562">
        <v>1111</v>
      </c>
      <c r="P1562">
        <v>8.8800000000000008</v>
      </c>
      <c r="Q1562" s="1">
        <v>-529.87874999999997</v>
      </c>
      <c r="T1562">
        <v>1553</v>
      </c>
      <c r="U1562">
        <v>1127</v>
      </c>
      <c r="V1562">
        <v>4.95</v>
      </c>
      <c r="W1562" s="1">
        <v>-528.48392999999999</v>
      </c>
      <c r="Z1562">
        <v>1553</v>
      </c>
      <c r="AA1562">
        <v>1097</v>
      </c>
      <c r="AB1562">
        <v>10.99</v>
      </c>
      <c r="AC1562" s="1">
        <v>-529.51106000000004</v>
      </c>
    </row>
    <row r="1563" spans="1:29" x14ac:dyDescent="0.2">
      <c r="A1563">
        <v>1554</v>
      </c>
      <c r="B1563">
        <v>1199</v>
      </c>
      <c r="C1563">
        <v>13.44</v>
      </c>
      <c r="D1563" s="1">
        <v>-527.76643000000001</v>
      </c>
      <c r="H1563">
        <v>1554</v>
      </c>
      <c r="I1563">
        <v>1128</v>
      </c>
      <c r="J1563">
        <v>8.4600000000000009</v>
      </c>
      <c r="K1563" s="1">
        <v>-528.96482000000003</v>
      </c>
      <c r="N1563">
        <v>1554</v>
      </c>
      <c r="O1563">
        <v>1091</v>
      </c>
      <c r="P1563">
        <v>8.83</v>
      </c>
      <c r="Q1563" s="1">
        <v>-529.31308000000001</v>
      </c>
      <c r="T1563">
        <v>1554</v>
      </c>
      <c r="U1563">
        <v>1121</v>
      </c>
      <c r="V1563">
        <v>4.8600000000000003</v>
      </c>
      <c r="W1563" s="1">
        <v>-528.31542000000002</v>
      </c>
      <c r="Z1563">
        <v>1554</v>
      </c>
      <c r="AA1563">
        <v>1074</v>
      </c>
      <c r="AB1563">
        <v>11.5</v>
      </c>
      <c r="AC1563" s="1">
        <v>-528.84675000000004</v>
      </c>
    </row>
    <row r="1564" spans="1:29" x14ac:dyDescent="0.2">
      <c r="A1564">
        <v>1555</v>
      </c>
      <c r="B1564">
        <v>1191</v>
      </c>
      <c r="C1564">
        <v>13.48</v>
      </c>
      <c r="D1564" s="1">
        <v>-527.54537000000005</v>
      </c>
      <c r="H1564">
        <v>1555</v>
      </c>
      <c r="I1564">
        <v>1133</v>
      </c>
      <c r="J1564">
        <v>8.43</v>
      </c>
      <c r="K1564" s="1">
        <v>-529.10733000000005</v>
      </c>
      <c r="N1564">
        <v>1555</v>
      </c>
      <c r="O1564">
        <v>1074</v>
      </c>
      <c r="P1564">
        <v>8.7200000000000006</v>
      </c>
      <c r="Q1564" s="1">
        <v>-528.83545000000004</v>
      </c>
      <c r="T1564">
        <v>1555</v>
      </c>
      <c r="U1564">
        <v>1127</v>
      </c>
      <c r="V1564">
        <v>4.76</v>
      </c>
      <c r="W1564" s="1">
        <v>-528.5027</v>
      </c>
      <c r="Z1564">
        <v>1555</v>
      </c>
      <c r="AA1564">
        <v>1061</v>
      </c>
      <c r="AB1564">
        <v>11.53</v>
      </c>
      <c r="AC1564" s="1">
        <v>-528.45556999999997</v>
      </c>
    </row>
    <row r="1565" spans="1:29" x14ac:dyDescent="0.2">
      <c r="A1565">
        <v>1556</v>
      </c>
      <c r="B1565">
        <v>1185</v>
      </c>
      <c r="C1565">
        <v>13.56</v>
      </c>
      <c r="D1565" s="1">
        <v>-527.36375999999996</v>
      </c>
      <c r="H1565">
        <v>1556</v>
      </c>
      <c r="I1565">
        <v>1140</v>
      </c>
      <c r="J1565">
        <v>8.36</v>
      </c>
      <c r="K1565" s="1">
        <v>-529.28778999999997</v>
      </c>
      <c r="N1565">
        <v>1556</v>
      </c>
      <c r="O1565">
        <v>1064</v>
      </c>
      <c r="P1565">
        <v>8.49</v>
      </c>
      <c r="Q1565" s="1">
        <v>-528.55129999999997</v>
      </c>
      <c r="T1565">
        <v>1556</v>
      </c>
      <c r="U1565">
        <v>1133</v>
      </c>
      <c r="V1565">
        <v>4.8</v>
      </c>
      <c r="W1565" s="1">
        <v>-528.66765999999996</v>
      </c>
      <c r="Z1565">
        <v>1556</v>
      </c>
      <c r="AA1565">
        <v>1063</v>
      </c>
      <c r="AB1565">
        <v>10.96</v>
      </c>
      <c r="AC1565" s="1">
        <v>-528.53126999999995</v>
      </c>
    </row>
    <row r="1566" spans="1:29" x14ac:dyDescent="0.2">
      <c r="A1566">
        <v>1557</v>
      </c>
      <c r="B1566">
        <v>1181</v>
      </c>
      <c r="C1566">
        <v>13.7</v>
      </c>
      <c r="D1566" s="1">
        <v>-527.23671999999999</v>
      </c>
      <c r="H1566">
        <v>1557</v>
      </c>
      <c r="I1566">
        <v>1147</v>
      </c>
      <c r="J1566">
        <v>8.27</v>
      </c>
      <c r="K1566" s="1">
        <v>-529.49469999999997</v>
      </c>
      <c r="N1566">
        <v>1557</v>
      </c>
      <c r="O1566">
        <v>1061</v>
      </c>
      <c r="P1566">
        <v>8.07</v>
      </c>
      <c r="Q1566" s="1">
        <v>-528.48519999999996</v>
      </c>
      <c r="T1566">
        <v>1557</v>
      </c>
      <c r="U1566">
        <v>1135</v>
      </c>
      <c r="V1566">
        <v>5.0199999999999996</v>
      </c>
      <c r="W1566" s="1">
        <v>-528.72130000000004</v>
      </c>
      <c r="Z1566">
        <v>1557</v>
      </c>
      <c r="AA1566">
        <v>1077</v>
      </c>
      <c r="AB1566">
        <v>9.94</v>
      </c>
      <c r="AC1566" s="1">
        <v>-528.92074000000002</v>
      </c>
    </row>
    <row r="1567" spans="1:29" x14ac:dyDescent="0.2">
      <c r="A1567">
        <v>1558</v>
      </c>
      <c r="B1567">
        <v>1178</v>
      </c>
      <c r="C1567">
        <v>13.78</v>
      </c>
      <c r="D1567" s="1">
        <v>-527.15651000000003</v>
      </c>
      <c r="H1567">
        <v>1558</v>
      </c>
      <c r="I1567">
        <v>1155</v>
      </c>
      <c r="J1567">
        <v>8.1999999999999993</v>
      </c>
      <c r="K1567" s="1">
        <v>-529.70663000000002</v>
      </c>
      <c r="N1567">
        <v>1558</v>
      </c>
      <c r="O1567">
        <v>1064</v>
      </c>
      <c r="P1567">
        <v>7.67</v>
      </c>
      <c r="Q1567" s="1">
        <v>-528.56304999999998</v>
      </c>
      <c r="T1567">
        <v>1558</v>
      </c>
      <c r="U1567">
        <v>1136</v>
      </c>
      <c r="V1567">
        <v>5.43</v>
      </c>
      <c r="W1567" s="1">
        <v>-528.74634000000003</v>
      </c>
      <c r="Z1567">
        <v>1558</v>
      </c>
      <c r="AA1567">
        <v>1093</v>
      </c>
      <c r="AB1567">
        <v>8.61</v>
      </c>
      <c r="AC1567" s="1">
        <v>-529.37657999999999</v>
      </c>
    </row>
    <row r="1568" spans="1:29" x14ac:dyDescent="0.2">
      <c r="A1568">
        <v>1559</v>
      </c>
      <c r="B1568">
        <v>1176</v>
      </c>
      <c r="C1568">
        <v>13.87</v>
      </c>
      <c r="D1568" s="1">
        <v>-527.09777999999994</v>
      </c>
      <c r="H1568">
        <v>1559</v>
      </c>
      <c r="I1568">
        <v>1162</v>
      </c>
      <c r="J1568">
        <v>8.14</v>
      </c>
      <c r="K1568" s="1">
        <v>-529.91214000000002</v>
      </c>
      <c r="N1568">
        <v>1559</v>
      </c>
      <c r="O1568">
        <v>1069</v>
      </c>
      <c r="P1568">
        <v>7.23</v>
      </c>
      <c r="Q1568" s="1">
        <v>-528.70501000000002</v>
      </c>
      <c r="T1568">
        <v>1559</v>
      </c>
      <c r="U1568">
        <v>1138</v>
      </c>
      <c r="V1568">
        <v>6.01</v>
      </c>
      <c r="W1568" s="1">
        <v>-528.81015000000002</v>
      </c>
      <c r="Z1568">
        <v>1559</v>
      </c>
      <c r="AA1568">
        <v>1104</v>
      </c>
      <c r="AB1568">
        <v>7.32</v>
      </c>
      <c r="AC1568" s="1">
        <v>-529.69487000000004</v>
      </c>
    </row>
    <row r="1569" spans="1:29" x14ac:dyDescent="0.2">
      <c r="A1569">
        <v>1560</v>
      </c>
      <c r="B1569">
        <v>1174</v>
      </c>
      <c r="C1569">
        <v>13.94</v>
      </c>
      <c r="D1569" s="1">
        <v>-527.05327</v>
      </c>
      <c r="H1569">
        <v>1560</v>
      </c>
      <c r="I1569">
        <v>1169</v>
      </c>
      <c r="J1569">
        <v>8.06</v>
      </c>
      <c r="K1569" s="1">
        <v>-530.10461999999995</v>
      </c>
      <c r="N1569">
        <v>1560</v>
      </c>
      <c r="O1569">
        <v>1074</v>
      </c>
      <c r="P1569">
        <v>6.81</v>
      </c>
      <c r="Q1569" s="1">
        <v>-528.84222</v>
      </c>
      <c r="T1569">
        <v>1560</v>
      </c>
      <c r="U1569">
        <v>1140</v>
      </c>
      <c r="V1569">
        <v>6.73</v>
      </c>
      <c r="W1569" s="1">
        <v>-528.88126</v>
      </c>
      <c r="Z1569">
        <v>1560</v>
      </c>
      <c r="AA1569">
        <v>1108</v>
      </c>
      <c r="AB1569">
        <v>6.22</v>
      </c>
      <c r="AC1569" s="1">
        <v>-529.80913999999996</v>
      </c>
    </row>
    <row r="1570" spans="1:29" x14ac:dyDescent="0.2">
      <c r="A1570">
        <v>1561</v>
      </c>
      <c r="B1570">
        <v>1174</v>
      </c>
      <c r="C1570">
        <v>13.91</v>
      </c>
      <c r="D1570" s="1">
        <v>-527.03691000000003</v>
      </c>
      <c r="H1570">
        <v>1561</v>
      </c>
      <c r="I1570">
        <v>1176</v>
      </c>
      <c r="J1570">
        <v>7.96</v>
      </c>
      <c r="K1570" s="1">
        <v>-530.27725999999996</v>
      </c>
      <c r="N1570">
        <v>1561</v>
      </c>
      <c r="O1570">
        <v>1077</v>
      </c>
      <c r="P1570">
        <v>6.45</v>
      </c>
      <c r="Q1570" s="1">
        <v>-528.93890999999996</v>
      </c>
      <c r="T1570">
        <v>1561</v>
      </c>
      <c r="U1570">
        <v>1139</v>
      </c>
      <c r="V1570">
        <v>7.52</v>
      </c>
      <c r="W1570" s="1">
        <v>-528.85613999999998</v>
      </c>
      <c r="Z1570">
        <v>1561</v>
      </c>
      <c r="AA1570">
        <v>1103</v>
      </c>
      <c r="AB1570">
        <v>5.46</v>
      </c>
      <c r="AC1570" s="1">
        <v>-529.66593</v>
      </c>
    </row>
    <row r="1571" spans="1:29" x14ac:dyDescent="0.2">
      <c r="A1571">
        <v>1562</v>
      </c>
      <c r="B1571">
        <v>1176</v>
      </c>
      <c r="C1571">
        <v>14</v>
      </c>
      <c r="D1571" s="1">
        <v>-527.07975999999996</v>
      </c>
      <c r="H1571">
        <v>1562</v>
      </c>
      <c r="I1571">
        <v>1182</v>
      </c>
      <c r="J1571">
        <v>7.89</v>
      </c>
      <c r="K1571" s="1">
        <v>-530.44097999999997</v>
      </c>
      <c r="N1571">
        <v>1562</v>
      </c>
      <c r="O1571">
        <v>1078</v>
      </c>
      <c r="P1571">
        <v>6.2</v>
      </c>
      <c r="Q1571" s="1">
        <v>-528.97626000000002</v>
      </c>
      <c r="T1571">
        <v>1562</v>
      </c>
      <c r="U1571">
        <v>1132</v>
      </c>
      <c r="V1571">
        <v>8.4</v>
      </c>
      <c r="W1571" s="1">
        <v>-528.66350999999997</v>
      </c>
      <c r="Z1571">
        <v>1562</v>
      </c>
      <c r="AA1571">
        <v>1091</v>
      </c>
      <c r="AB1571">
        <v>5.08</v>
      </c>
      <c r="AC1571" s="1">
        <v>-529.30647999999997</v>
      </c>
    </row>
    <row r="1572" spans="1:29" x14ac:dyDescent="0.2">
      <c r="A1572">
        <v>1563</v>
      </c>
      <c r="B1572">
        <v>1180</v>
      </c>
      <c r="C1572">
        <v>14</v>
      </c>
      <c r="D1572" s="1">
        <v>-527.19943000000001</v>
      </c>
      <c r="H1572">
        <v>1563</v>
      </c>
      <c r="I1572">
        <v>1187</v>
      </c>
      <c r="J1572">
        <v>7.83</v>
      </c>
      <c r="K1572" s="1">
        <v>-530.59875</v>
      </c>
      <c r="N1572">
        <v>1563</v>
      </c>
      <c r="O1572">
        <v>1077</v>
      </c>
      <c r="P1572">
        <v>6.08</v>
      </c>
      <c r="Q1572" s="1">
        <v>-528.94176000000004</v>
      </c>
      <c r="T1572">
        <v>1563</v>
      </c>
      <c r="U1572">
        <v>1124</v>
      </c>
      <c r="V1572">
        <v>9.11</v>
      </c>
      <c r="W1572" s="1">
        <v>-528.40695000000005</v>
      </c>
      <c r="Z1572">
        <v>1563</v>
      </c>
      <c r="AA1572">
        <v>1077</v>
      </c>
      <c r="AB1572">
        <v>4.92</v>
      </c>
      <c r="AC1572" s="1">
        <v>-528.89882</v>
      </c>
    </row>
    <row r="1573" spans="1:29" x14ac:dyDescent="0.2">
      <c r="A1573">
        <v>1564</v>
      </c>
      <c r="B1573">
        <v>1186</v>
      </c>
      <c r="C1573">
        <v>13.94</v>
      </c>
      <c r="D1573" s="1">
        <v>-527.37845000000004</v>
      </c>
      <c r="H1573">
        <v>1564</v>
      </c>
      <c r="I1573">
        <v>1193</v>
      </c>
      <c r="J1573">
        <v>7.77</v>
      </c>
      <c r="K1573" s="1">
        <v>-530.75098000000003</v>
      </c>
      <c r="N1573">
        <v>1564</v>
      </c>
      <c r="O1573">
        <v>1073</v>
      </c>
      <c r="P1573">
        <v>6.07</v>
      </c>
      <c r="Q1573" s="1">
        <v>-528.83684000000005</v>
      </c>
      <c r="T1573">
        <v>1564</v>
      </c>
      <c r="U1573">
        <v>1120</v>
      </c>
      <c r="V1573">
        <v>9.49</v>
      </c>
      <c r="W1573" s="1">
        <v>-528.29614000000004</v>
      </c>
      <c r="Z1573">
        <v>1564</v>
      </c>
      <c r="AA1573">
        <v>1067</v>
      </c>
      <c r="AB1573">
        <v>4.8499999999999996</v>
      </c>
      <c r="AC1573" s="1">
        <v>-528.61478</v>
      </c>
    </row>
    <row r="1574" spans="1:29" x14ac:dyDescent="0.2">
      <c r="A1574">
        <v>1565</v>
      </c>
      <c r="B1574">
        <v>1193</v>
      </c>
      <c r="C1574">
        <v>13.97</v>
      </c>
      <c r="D1574" s="1">
        <v>-527.56732999999997</v>
      </c>
      <c r="H1574">
        <v>1565</v>
      </c>
      <c r="I1574">
        <v>1197</v>
      </c>
      <c r="J1574">
        <v>7.65</v>
      </c>
      <c r="K1574" s="1">
        <v>-530.87689</v>
      </c>
      <c r="N1574">
        <v>1565</v>
      </c>
      <c r="O1574">
        <v>1067</v>
      </c>
      <c r="P1574">
        <v>6.19</v>
      </c>
      <c r="Q1574" s="1">
        <v>-528.65886</v>
      </c>
      <c r="T1574">
        <v>1565</v>
      </c>
      <c r="U1574">
        <v>1123</v>
      </c>
      <c r="V1574">
        <v>9.6199999999999992</v>
      </c>
      <c r="W1574" s="1">
        <v>-528.3827</v>
      </c>
      <c r="Z1574">
        <v>1565</v>
      </c>
      <c r="AA1574">
        <v>1067</v>
      </c>
      <c r="AB1574">
        <v>4.7</v>
      </c>
      <c r="AC1574" s="1">
        <v>-528.60110999999995</v>
      </c>
    </row>
    <row r="1575" spans="1:29" x14ac:dyDescent="0.2">
      <c r="A1575">
        <v>1566</v>
      </c>
      <c r="B1575">
        <v>1198</v>
      </c>
      <c r="C1575">
        <v>13.96</v>
      </c>
      <c r="D1575" s="1">
        <v>-527.70158000000004</v>
      </c>
      <c r="H1575">
        <v>1566</v>
      </c>
      <c r="I1575">
        <v>1199</v>
      </c>
      <c r="J1575">
        <v>7.52</v>
      </c>
      <c r="K1575" s="1">
        <v>-530.94034999999997</v>
      </c>
      <c r="N1575">
        <v>1566</v>
      </c>
      <c r="O1575">
        <v>1058</v>
      </c>
      <c r="P1575">
        <v>6.44</v>
      </c>
      <c r="Q1575" s="1">
        <v>-528.40799000000004</v>
      </c>
      <c r="T1575">
        <v>1566</v>
      </c>
      <c r="U1575">
        <v>1135</v>
      </c>
      <c r="V1575">
        <v>9.2899999999999991</v>
      </c>
      <c r="W1575" s="1">
        <v>-528.69817999999998</v>
      </c>
      <c r="Z1575">
        <v>1566</v>
      </c>
      <c r="AA1575">
        <v>1075</v>
      </c>
      <c r="AB1575">
        <v>4.43</v>
      </c>
      <c r="AC1575" s="1">
        <v>-528.86024999999995</v>
      </c>
    </row>
    <row r="1576" spans="1:29" x14ac:dyDescent="0.2">
      <c r="A1576">
        <v>1567</v>
      </c>
      <c r="B1576">
        <v>1199</v>
      </c>
      <c r="C1576">
        <v>14</v>
      </c>
      <c r="D1576" s="1">
        <v>-527.73140000000001</v>
      </c>
      <c r="H1576">
        <v>1567</v>
      </c>
      <c r="I1576">
        <v>1198</v>
      </c>
      <c r="J1576">
        <v>7.44</v>
      </c>
      <c r="K1576" s="1">
        <v>-530.90889000000004</v>
      </c>
      <c r="N1576">
        <v>1567</v>
      </c>
      <c r="O1576">
        <v>1046</v>
      </c>
      <c r="P1576">
        <v>6.78</v>
      </c>
      <c r="Q1576" s="1">
        <v>-528.08793000000003</v>
      </c>
      <c r="T1576">
        <v>1567</v>
      </c>
      <c r="U1576">
        <v>1157</v>
      </c>
      <c r="V1576">
        <v>8.61</v>
      </c>
      <c r="W1576" s="1">
        <v>-529.31421</v>
      </c>
      <c r="Z1576">
        <v>1567</v>
      </c>
      <c r="AA1576">
        <v>1086</v>
      </c>
      <c r="AB1576">
        <v>4.25</v>
      </c>
      <c r="AC1576" s="1">
        <v>-529.16794000000004</v>
      </c>
    </row>
    <row r="1577" spans="1:29" x14ac:dyDescent="0.2">
      <c r="A1577">
        <v>1568</v>
      </c>
      <c r="B1577">
        <v>1196</v>
      </c>
      <c r="C1577">
        <v>14.1</v>
      </c>
      <c r="D1577" s="1">
        <v>-527.63633000000004</v>
      </c>
      <c r="H1577">
        <v>1568</v>
      </c>
      <c r="I1577">
        <v>1193</v>
      </c>
      <c r="J1577">
        <v>7.45</v>
      </c>
      <c r="K1577" s="1">
        <v>-530.75247999999999</v>
      </c>
      <c r="N1577">
        <v>1568</v>
      </c>
      <c r="O1577">
        <v>1033</v>
      </c>
      <c r="P1577">
        <v>7.24</v>
      </c>
      <c r="Q1577" s="1">
        <v>-527.7183</v>
      </c>
      <c r="T1577">
        <v>1568</v>
      </c>
      <c r="U1577">
        <v>1189</v>
      </c>
      <c r="V1577">
        <v>7.7</v>
      </c>
      <c r="W1577" s="1">
        <v>-530.22186999999997</v>
      </c>
      <c r="Z1577">
        <v>1568</v>
      </c>
      <c r="AA1577">
        <v>1090</v>
      </c>
      <c r="AB1577">
        <v>4.13</v>
      </c>
      <c r="AC1577" s="1">
        <v>-529.2758</v>
      </c>
    </row>
    <row r="1578" spans="1:29" x14ac:dyDescent="0.2">
      <c r="A1578">
        <v>1569</v>
      </c>
      <c r="B1578">
        <v>1189</v>
      </c>
      <c r="C1578">
        <v>14.15</v>
      </c>
      <c r="D1578" s="1">
        <v>-527.44944999999996</v>
      </c>
      <c r="H1578">
        <v>1569</v>
      </c>
      <c r="I1578">
        <v>1182</v>
      </c>
      <c r="J1578">
        <v>7.45</v>
      </c>
      <c r="K1578" s="1">
        <v>-530.46133999999995</v>
      </c>
      <c r="N1578">
        <v>1569</v>
      </c>
      <c r="O1578">
        <v>1019</v>
      </c>
      <c r="P1578">
        <v>7.74</v>
      </c>
      <c r="Q1578" s="1">
        <v>-527.33028000000002</v>
      </c>
      <c r="T1578">
        <v>1569</v>
      </c>
      <c r="U1578">
        <v>1221</v>
      </c>
      <c r="V1578">
        <v>6.84</v>
      </c>
      <c r="W1578" s="1">
        <v>-531.13779999999997</v>
      </c>
      <c r="Z1578">
        <v>1569</v>
      </c>
      <c r="AA1578">
        <v>1086</v>
      </c>
      <c r="AB1578">
        <v>4.25</v>
      </c>
      <c r="AC1578" s="1">
        <v>-529.16340000000002</v>
      </c>
    </row>
    <row r="1579" spans="1:29" x14ac:dyDescent="0.2">
      <c r="A1579">
        <v>1570</v>
      </c>
      <c r="B1579">
        <v>1183</v>
      </c>
      <c r="C1579">
        <v>14.13</v>
      </c>
      <c r="D1579" s="1">
        <v>-527.25603000000001</v>
      </c>
      <c r="H1579">
        <v>1570</v>
      </c>
      <c r="I1579">
        <v>1168</v>
      </c>
      <c r="J1579">
        <v>7.48</v>
      </c>
      <c r="K1579" s="1">
        <v>-530.06857000000002</v>
      </c>
      <c r="N1579">
        <v>1570</v>
      </c>
      <c r="O1579">
        <v>1006</v>
      </c>
      <c r="P1579">
        <v>8.2100000000000009</v>
      </c>
      <c r="Q1579" s="1">
        <v>-526.97071000000005</v>
      </c>
      <c r="T1579">
        <v>1570</v>
      </c>
      <c r="U1579">
        <v>1239</v>
      </c>
      <c r="V1579">
        <v>6.42</v>
      </c>
      <c r="W1579" s="1">
        <v>-531.62076999999999</v>
      </c>
      <c r="Z1579">
        <v>1570</v>
      </c>
      <c r="AA1579">
        <v>1079</v>
      </c>
      <c r="AB1579">
        <v>4.47</v>
      </c>
      <c r="AC1579" s="1">
        <v>-528.96195999999998</v>
      </c>
    </row>
    <row r="1580" spans="1:29" x14ac:dyDescent="0.2">
      <c r="A1580">
        <v>1571</v>
      </c>
      <c r="B1580">
        <v>1179</v>
      </c>
      <c r="C1580">
        <v>14.03</v>
      </c>
      <c r="D1580" s="1">
        <v>-527.15581999999995</v>
      </c>
      <c r="H1580">
        <v>1571</v>
      </c>
      <c r="I1580">
        <v>1153</v>
      </c>
      <c r="J1580">
        <v>7.51</v>
      </c>
      <c r="K1580" s="1">
        <v>-529.63769000000002</v>
      </c>
      <c r="N1580">
        <v>1571</v>
      </c>
      <c r="O1580">
        <v>996</v>
      </c>
      <c r="P1580">
        <v>8.59</v>
      </c>
      <c r="Q1580" s="1">
        <v>-526.68241</v>
      </c>
      <c r="T1580">
        <v>1571</v>
      </c>
      <c r="U1580">
        <v>1233</v>
      </c>
      <c r="V1580">
        <v>6.49</v>
      </c>
      <c r="W1580" s="1">
        <v>-531.43845999999996</v>
      </c>
      <c r="Z1580">
        <v>1571</v>
      </c>
      <c r="AA1580">
        <v>1071</v>
      </c>
      <c r="AB1580">
        <v>4.78</v>
      </c>
      <c r="AC1580" s="1">
        <v>-528.73203999999998</v>
      </c>
    </row>
    <row r="1581" spans="1:29" x14ac:dyDescent="0.2">
      <c r="A1581">
        <v>1572</v>
      </c>
      <c r="B1581">
        <v>1180</v>
      </c>
      <c r="C1581">
        <v>13.76</v>
      </c>
      <c r="D1581" s="1">
        <v>-527.16777999999999</v>
      </c>
      <c r="H1581">
        <v>1572</v>
      </c>
      <c r="I1581">
        <v>1138</v>
      </c>
      <c r="J1581">
        <v>7.47</v>
      </c>
      <c r="K1581" s="1">
        <v>-529.22698000000003</v>
      </c>
      <c r="N1581">
        <v>1572</v>
      </c>
      <c r="O1581">
        <v>989</v>
      </c>
      <c r="P1581">
        <v>8.94</v>
      </c>
      <c r="Q1581" s="1">
        <v>-526.48873000000003</v>
      </c>
      <c r="T1581">
        <v>1572</v>
      </c>
      <c r="U1581">
        <v>1208</v>
      </c>
      <c r="V1581">
        <v>6.92</v>
      </c>
      <c r="W1581" s="1">
        <v>-530.73497999999995</v>
      </c>
      <c r="Z1581">
        <v>1572</v>
      </c>
      <c r="AA1581">
        <v>1066</v>
      </c>
      <c r="AB1581">
        <v>5.01</v>
      </c>
      <c r="AC1581" s="1">
        <v>-528.57434999999998</v>
      </c>
    </row>
    <row r="1582" spans="1:29" x14ac:dyDescent="0.2">
      <c r="A1582">
        <v>1573</v>
      </c>
      <c r="B1582">
        <v>1182</v>
      </c>
      <c r="C1582">
        <v>13.51</v>
      </c>
      <c r="D1582" s="1">
        <v>-527.23730999999998</v>
      </c>
      <c r="H1582">
        <v>1573</v>
      </c>
      <c r="I1582">
        <v>1126</v>
      </c>
      <c r="J1582">
        <v>7.4</v>
      </c>
      <c r="K1582" s="1">
        <v>-528.89093000000003</v>
      </c>
      <c r="N1582">
        <v>1573</v>
      </c>
      <c r="O1582">
        <v>986</v>
      </c>
      <c r="P1582">
        <v>9.1999999999999993</v>
      </c>
      <c r="Q1582" s="1">
        <v>-526.39851999999996</v>
      </c>
      <c r="T1582">
        <v>1573</v>
      </c>
      <c r="U1582">
        <v>1175</v>
      </c>
      <c r="V1582">
        <v>7.45</v>
      </c>
      <c r="W1582" s="1">
        <v>-529.79411000000005</v>
      </c>
      <c r="Z1582">
        <v>1573</v>
      </c>
      <c r="AA1582">
        <v>1069</v>
      </c>
      <c r="AB1582">
        <v>5.1100000000000003</v>
      </c>
      <c r="AC1582" s="1">
        <v>-528.68223999999998</v>
      </c>
    </row>
    <row r="1583" spans="1:29" x14ac:dyDescent="0.2">
      <c r="A1583">
        <v>1574</v>
      </c>
      <c r="B1583">
        <v>1183</v>
      </c>
      <c r="C1583">
        <v>13.18</v>
      </c>
      <c r="D1583" s="1">
        <v>-527.27022999999997</v>
      </c>
      <c r="H1583">
        <v>1574</v>
      </c>
      <c r="I1583">
        <v>1118</v>
      </c>
      <c r="J1583">
        <v>7.33</v>
      </c>
      <c r="K1583" s="1">
        <v>-528.64304000000004</v>
      </c>
      <c r="N1583">
        <v>1574</v>
      </c>
      <c r="O1583">
        <v>985</v>
      </c>
      <c r="P1583">
        <v>9.3699999999999992</v>
      </c>
      <c r="Q1583" s="1">
        <v>-526.38784999999996</v>
      </c>
      <c r="T1583">
        <v>1574</v>
      </c>
      <c r="U1583">
        <v>1142</v>
      </c>
      <c r="V1583">
        <v>7.98</v>
      </c>
      <c r="W1583" s="1">
        <v>-528.86868000000004</v>
      </c>
      <c r="Z1583">
        <v>1574</v>
      </c>
      <c r="AA1583">
        <v>1082</v>
      </c>
      <c r="AB1583">
        <v>5.0599999999999996</v>
      </c>
      <c r="AC1583" s="1">
        <v>-529.04304000000002</v>
      </c>
    </row>
    <row r="1584" spans="1:29" x14ac:dyDescent="0.2">
      <c r="A1584">
        <v>1575</v>
      </c>
      <c r="B1584">
        <v>1181</v>
      </c>
      <c r="C1584">
        <v>12.88</v>
      </c>
      <c r="D1584" s="1">
        <v>-527.20935999999995</v>
      </c>
      <c r="H1584">
        <v>1575</v>
      </c>
      <c r="I1584">
        <v>1111</v>
      </c>
      <c r="J1584">
        <v>7.19</v>
      </c>
      <c r="K1584" s="1">
        <v>-528.47139000000004</v>
      </c>
      <c r="N1584">
        <v>1575</v>
      </c>
      <c r="O1584">
        <v>987</v>
      </c>
      <c r="P1584">
        <v>9.42</v>
      </c>
      <c r="Q1584" s="1">
        <v>-526.43269999999995</v>
      </c>
      <c r="T1584">
        <v>1575</v>
      </c>
      <c r="U1584">
        <v>1120</v>
      </c>
      <c r="V1584">
        <v>8.24</v>
      </c>
      <c r="W1584" s="1">
        <v>-528.24823000000004</v>
      </c>
      <c r="Z1584">
        <v>1575</v>
      </c>
      <c r="AA1584">
        <v>1096</v>
      </c>
      <c r="AB1584">
        <v>4.9800000000000004</v>
      </c>
      <c r="AC1584" s="1">
        <v>-529.44604000000004</v>
      </c>
    </row>
    <row r="1585" spans="1:29" x14ac:dyDescent="0.2">
      <c r="A1585">
        <v>1576</v>
      </c>
      <c r="B1585">
        <v>1176</v>
      </c>
      <c r="C1585">
        <v>12.67</v>
      </c>
      <c r="D1585" s="1">
        <v>-527.05951000000005</v>
      </c>
      <c r="H1585">
        <v>1576</v>
      </c>
      <c r="I1585">
        <v>1107</v>
      </c>
      <c r="J1585">
        <v>7</v>
      </c>
      <c r="K1585" s="1">
        <v>-528.34744000000001</v>
      </c>
      <c r="N1585">
        <v>1576</v>
      </c>
      <c r="O1585">
        <v>990</v>
      </c>
      <c r="P1585">
        <v>9.49</v>
      </c>
      <c r="Q1585" s="1">
        <v>-526.50786000000005</v>
      </c>
      <c r="T1585">
        <v>1576</v>
      </c>
      <c r="U1585">
        <v>1110</v>
      </c>
      <c r="V1585">
        <v>8.26</v>
      </c>
      <c r="W1585" s="1">
        <v>-527.99896999999999</v>
      </c>
      <c r="Z1585">
        <v>1576</v>
      </c>
      <c r="AA1585">
        <v>1102</v>
      </c>
      <c r="AB1585">
        <v>4.9800000000000004</v>
      </c>
      <c r="AC1585" s="1">
        <v>-529.64918</v>
      </c>
    </row>
    <row r="1586" spans="1:29" x14ac:dyDescent="0.2">
      <c r="A1586">
        <v>1577</v>
      </c>
      <c r="B1586">
        <v>1169</v>
      </c>
      <c r="C1586">
        <v>12.42</v>
      </c>
      <c r="D1586" s="1">
        <v>-526.85446999999999</v>
      </c>
      <c r="H1586">
        <v>1577</v>
      </c>
      <c r="I1586">
        <v>1104</v>
      </c>
      <c r="J1586">
        <v>6.9</v>
      </c>
      <c r="K1586" s="1">
        <v>-528.26286000000005</v>
      </c>
      <c r="N1586">
        <v>1577</v>
      </c>
      <c r="O1586">
        <v>993</v>
      </c>
      <c r="P1586">
        <v>9.5</v>
      </c>
      <c r="Q1586" s="1">
        <v>-526.59666000000004</v>
      </c>
      <c r="T1586">
        <v>1577</v>
      </c>
      <c r="U1586">
        <v>1104</v>
      </c>
      <c r="V1586">
        <v>8.19</v>
      </c>
      <c r="W1586" s="1">
        <v>-527.83545000000004</v>
      </c>
      <c r="Z1586">
        <v>1577</v>
      </c>
      <c r="AA1586">
        <v>1097</v>
      </c>
      <c r="AB1586">
        <v>5.18</v>
      </c>
      <c r="AC1586" s="1">
        <v>-529.49081000000001</v>
      </c>
    </row>
    <row r="1587" spans="1:29" x14ac:dyDescent="0.2">
      <c r="A1587">
        <v>1578</v>
      </c>
      <c r="B1587">
        <v>1161</v>
      </c>
      <c r="C1587">
        <v>12.24</v>
      </c>
      <c r="D1587" s="1">
        <v>-526.62648000000002</v>
      </c>
      <c r="H1587">
        <v>1578</v>
      </c>
      <c r="I1587">
        <v>1102</v>
      </c>
      <c r="J1587">
        <v>6.81</v>
      </c>
      <c r="K1587" s="1">
        <v>-528.22172</v>
      </c>
      <c r="N1587">
        <v>1578</v>
      </c>
      <c r="O1587">
        <v>997</v>
      </c>
      <c r="P1587">
        <v>9.42</v>
      </c>
      <c r="Q1587" s="1">
        <v>-526.70937000000004</v>
      </c>
      <c r="T1587">
        <v>1578</v>
      </c>
      <c r="U1587">
        <v>1095</v>
      </c>
      <c r="V1587">
        <v>8.15</v>
      </c>
      <c r="W1587" s="1">
        <v>-527.56596999999999</v>
      </c>
      <c r="Z1587">
        <v>1578</v>
      </c>
      <c r="AA1587">
        <v>1082</v>
      </c>
      <c r="AB1587">
        <v>5.44</v>
      </c>
      <c r="AC1587" s="1">
        <v>-529.05951000000005</v>
      </c>
    </row>
    <row r="1588" spans="1:29" x14ac:dyDescent="0.2">
      <c r="A1588">
        <v>1579</v>
      </c>
      <c r="B1588">
        <v>1153</v>
      </c>
      <c r="C1588">
        <v>12.13</v>
      </c>
      <c r="D1588" s="1">
        <v>-526.39836000000003</v>
      </c>
      <c r="H1588">
        <v>1579</v>
      </c>
      <c r="I1588">
        <v>1103</v>
      </c>
      <c r="J1588">
        <v>6.72</v>
      </c>
      <c r="K1588" s="1">
        <v>-528.23265000000004</v>
      </c>
      <c r="N1588">
        <v>1579</v>
      </c>
      <c r="O1588">
        <v>1003</v>
      </c>
      <c r="P1588">
        <v>9.3000000000000007</v>
      </c>
      <c r="Q1588" s="1">
        <v>-526.87625000000003</v>
      </c>
      <c r="T1588">
        <v>1579</v>
      </c>
      <c r="U1588">
        <v>1096</v>
      </c>
      <c r="V1588">
        <v>7.87</v>
      </c>
      <c r="W1588" s="1">
        <v>-527.5607</v>
      </c>
      <c r="Z1588">
        <v>1579</v>
      </c>
      <c r="AA1588">
        <v>1070</v>
      </c>
      <c r="AB1588">
        <v>5.57</v>
      </c>
      <c r="AC1588" s="1">
        <v>-528.70763999999997</v>
      </c>
    </row>
    <row r="1589" spans="1:29" x14ac:dyDescent="0.2">
      <c r="A1589">
        <v>1580</v>
      </c>
      <c r="B1589">
        <v>1145</v>
      </c>
      <c r="C1589">
        <v>12.06</v>
      </c>
      <c r="D1589" s="1">
        <v>-526.17936999999995</v>
      </c>
      <c r="H1589">
        <v>1580</v>
      </c>
      <c r="I1589">
        <v>1104</v>
      </c>
      <c r="J1589">
        <v>6.67</v>
      </c>
      <c r="K1589" s="1">
        <v>-528.28157999999996</v>
      </c>
      <c r="N1589">
        <v>1580</v>
      </c>
      <c r="O1589">
        <v>1011</v>
      </c>
      <c r="P1589">
        <v>9.16</v>
      </c>
      <c r="Q1589" s="1">
        <v>-527.09974</v>
      </c>
      <c r="T1589">
        <v>1580</v>
      </c>
      <c r="U1589">
        <v>1115</v>
      </c>
      <c r="V1589">
        <v>7.4</v>
      </c>
      <c r="W1589" s="1">
        <v>-528.14804000000004</v>
      </c>
      <c r="Z1589">
        <v>1580</v>
      </c>
      <c r="AA1589">
        <v>1067</v>
      </c>
      <c r="AB1589">
        <v>5.55</v>
      </c>
      <c r="AC1589" s="1">
        <v>-528.62899000000004</v>
      </c>
    </row>
    <row r="1590" spans="1:29" x14ac:dyDescent="0.2">
      <c r="A1590">
        <v>1581</v>
      </c>
      <c r="B1590">
        <v>1137</v>
      </c>
      <c r="C1590">
        <v>12.02</v>
      </c>
      <c r="D1590" s="1">
        <v>-525.96834000000001</v>
      </c>
      <c r="H1590">
        <v>1581</v>
      </c>
      <c r="I1590">
        <v>1107</v>
      </c>
      <c r="J1590">
        <v>6.65</v>
      </c>
      <c r="K1590" s="1">
        <v>-528.34820000000002</v>
      </c>
      <c r="N1590">
        <v>1581</v>
      </c>
      <c r="O1590">
        <v>1021</v>
      </c>
      <c r="P1590">
        <v>8.98</v>
      </c>
      <c r="Q1590" s="1">
        <v>-527.36519999999996</v>
      </c>
      <c r="T1590">
        <v>1581</v>
      </c>
      <c r="U1590">
        <v>1136</v>
      </c>
      <c r="V1590">
        <v>6.93</v>
      </c>
      <c r="W1590" s="1">
        <v>-528.74622999999997</v>
      </c>
      <c r="Z1590">
        <v>1581</v>
      </c>
      <c r="AA1590">
        <v>1065</v>
      </c>
      <c r="AB1590">
        <v>5.55</v>
      </c>
      <c r="AC1590" s="1">
        <v>-528.59306000000004</v>
      </c>
    </row>
    <row r="1591" spans="1:29" x14ac:dyDescent="0.2">
      <c r="A1591">
        <v>1582</v>
      </c>
      <c r="B1591">
        <v>1130</v>
      </c>
      <c r="C1591">
        <v>11.99</v>
      </c>
      <c r="D1591" s="1">
        <v>-525.77083000000005</v>
      </c>
      <c r="H1591">
        <v>1582</v>
      </c>
      <c r="I1591">
        <v>1109</v>
      </c>
      <c r="J1591">
        <v>6.72</v>
      </c>
      <c r="K1591" s="1">
        <v>-528.39693999999997</v>
      </c>
      <c r="N1591">
        <v>1582</v>
      </c>
      <c r="O1591">
        <v>1030</v>
      </c>
      <c r="P1591">
        <v>8.8000000000000007</v>
      </c>
      <c r="Q1591" s="1">
        <v>-527.64013999999997</v>
      </c>
      <c r="T1591">
        <v>1582</v>
      </c>
      <c r="U1591">
        <v>1143</v>
      </c>
      <c r="V1591">
        <v>6.78</v>
      </c>
      <c r="W1591" s="1">
        <v>-528.91160000000002</v>
      </c>
      <c r="Z1591">
        <v>1582</v>
      </c>
      <c r="AA1591">
        <v>1056</v>
      </c>
      <c r="AB1591">
        <v>5.75</v>
      </c>
      <c r="AC1591" s="1">
        <v>-528.34686999999997</v>
      </c>
    </row>
    <row r="1592" spans="1:29" x14ac:dyDescent="0.2">
      <c r="A1592">
        <v>1583</v>
      </c>
      <c r="B1592">
        <v>1124</v>
      </c>
      <c r="C1592">
        <v>11.94</v>
      </c>
      <c r="D1592" s="1">
        <v>-525.59783000000004</v>
      </c>
      <c r="H1592">
        <v>1583</v>
      </c>
      <c r="I1592">
        <v>1109</v>
      </c>
      <c r="J1592">
        <v>6.89</v>
      </c>
      <c r="K1592" s="1">
        <v>-528.40544999999997</v>
      </c>
      <c r="N1592">
        <v>1583</v>
      </c>
      <c r="O1592">
        <v>1040</v>
      </c>
      <c r="P1592">
        <v>8.64</v>
      </c>
      <c r="Q1592" s="1">
        <v>-527.90356999999995</v>
      </c>
      <c r="T1592">
        <v>1583</v>
      </c>
      <c r="U1592">
        <v>1138</v>
      </c>
      <c r="V1592">
        <v>6.68</v>
      </c>
      <c r="W1592" s="1">
        <v>-528.74467000000004</v>
      </c>
      <c r="Z1592">
        <v>1583</v>
      </c>
      <c r="AA1592">
        <v>1039</v>
      </c>
      <c r="AB1592">
        <v>6.24</v>
      </c>
      <c r="AC1592" s="1">
        <v>-527.85856000000001</v>
      </c>
    </row>
    <row r="1593" spans="1:29" x14ac:dyDescent="0.2">
      <c r="A1593">
        <v>1584</v>
      </c>
      <c r="B1593">
        <v>1120</v>
      </c>
      <c r="C1593">
        <v>11.93</v>
      </c>
      <c r="D1593" s="1">
        <v>-525.47378000000003</v>
      </c>
      <c r="H1593">
        <v>1584</v>
      </c>
      <c r="I1593">
        <v>1108</v>
      </c>
      <c r="J1593">
        <v>7.12</v>
      </c>
      <c r="K1593" s="1">
        <v>-528.37221</v>
      </c>
      <c r="N1593">
        <v>1584</v>
      </c>
      <c r="O1593">
        <v>1049</v>
      </c>
      <c r="P1593">
        <v>8.4700000000000006</v>
      </c>
      <c r="Q1593" s="1">
        <v>-528.14503000000002</v>
      </c>
      <c r="T1593">
        <v>1584</v>
      </c>
      <c r="U1593">
        <v>1127</v>
      </c>
      <c r="V1593">
        <v>6.84</v>
      </c>
      <c r="W1593" s="1">
        <v>-528.45113000000003</v>
      </c>
      <c r="Z1593">
        <v>1584</v>
      </c>
      <c r="AA1593">
        <v>1018</v>
      </c>
      <c r="AB1593">
        <v>6.81</v>
      </c>
      <c r="AC1593" s="1">
        <v>-527.26750000000004</v>
      </c>
    </row>
    <row r="1594" spans="1:29" x14ac:dyDescent="0.2">
      <c r="A1594">
        <v>1585</v>
      </c>
      <c r="B1594">
        <v>1118</v>
      </c>
      <c r="C1594">
        <v>11.93</v>
      </c>
      <c r="D1594" s="1">
        <v>-525.41350999999997</v>
      </c>
      <c r="H1594">
        <v>1585</v>
      </c>
      <c r="I1594">
        <v>1105</v>
      </c>
      <c r="J1594">
        <v>7.39</v>
      </c>
      <c r="K1594" s="1">
        <v>-528.30673000000002</v>
      </c>
      <c r="N1594">
        <v>1585</v>
      </c>
      <c r="O1594">
        <v>1057</v>
      </c>
      <c r="P1594">
        <v>8.3000000000000007</v>
      </c>
      <c r="Q1594" s="1">
        <v>-528.38229999999999</v>
      </c>
      <c r="T1594">
        <v>1585</v>
      </c>
      <c r="U1594">
        <v>1116</v>
      </c>
      <c r="V1594">
        <v>6.93</v>
      </c>
      <c r="W1594" s="1">
        <v>-528.14703999999995</v>
      </c>
      <c r="Z1594">
        <v>1585</v>
      </c>
      <c r="AA1594">
        <v>1000</v>
      </c>
      <c r="AB1594">
        <v>7.38</v>
      </c>
      <c r="AC1594" s="1">
        <v>-526.76918999999998</v>
      </c>
    </row>
    <row r="1595" spans="1:29" x14ac:dyDescent="0.2">
      <c r="A1595">
        <v>1586</v>
      </c>
      <c r="B1595">
        <v>1118</v>
      </c>
      <c r="C1595">
        <v>11.87</v>
      </c>
      <c r="D1595" s="1">
        <v>-525.41481999999996</v>
      </c>
      <c r="H1595">
        <v>1586</v>
      </c>
      <c r="I1595">
        <v>1103</v>
      </c>
      <c r="J1595">
        <v>7.71</v>
      </c>
      <c r="K1595" s="1">
        <v>-528.22654</v>
      </c>
      <c r="N1595">
        <v>1586</v>
      </c>
      <c r="O1595">
        <v>1066</v>
      </c>
      <c r="P1595">
        <v>8.07</v>
      </c>
      <c r="Q1595" s="1">
        <v>-528.62570000000005</v>
      </c>
      <c r="T1595">
        <v>1586</v>
      </c>
      <c r="U1595">
        <v>1110</v>
      </c>
      <c r="V1595">
        <v>6.96</v>
      </c>
      <c r="W1595" s="1">
        <v>-527.96534999999994</v>
      </c>
      <c r="Z1595">
        <v>1586</v>
      </c>
      <c r="AA1595">
        <v>989</v>
      </c>
      <c r="AB1595">
        <v>7.94</v>
      </c>
      <c r="AC1595" s="1">
        <v>-526.46343999999999</v>
      </c>
    </row>
    <row r="1596" spans="1:29" x14ac:dyDescent="0.2">
      <c r="A1596">
        <v>1587</v>
      </c>
      <c r="B1596">
        <v>1119</v>
      </c>
      <c r="C1596">
        <v>11.85</v>
      </c>
      <c r="D1596" s="1">
        <v>-525.45910000000003</v>
      </c>
      <c r="H1596">
        <v>1587</v>
      </c>
      <c r="I1596">
        <v>1100</v>
      </c>
      <c r="J1596">
        <v>8.0500000000000007</v>
      </c>
      <c r="K1596" s="1">
        <v>-528.14715999999999</v>
      </c>
      <c r="N1596">
        <v>1587</v>
      </c>
      <c r="O1596">
        <v>1075</v>
      </c>
      <c r="P1596">
        <v>7.84</v>
      </c>
      <c r="Q1596" s="1">
        <v>-528.87824999999998</v>
      </c>
      <c r="T1596">
        <v>1587</v>
      </c>
      <c r="U1596">
        <v>1111</v>
      </c>
      <c r="V1596">
        <v>6.91</v>
      </c>
      <c r="W1596" s="1">
        <v>-528.00049999999999</v>
      </c>
      <c r="Z1596">
        <v>1587</v>
      </c>
      <c r="AA1596">
        <v>984</v>
      </c>
      <c r="AB1596">
        <v>8.36</v>
      </c>
      <c r="AC1596" s="1">
        <v>-526.32275000000004</v>
      </c>
    </row>
    <row r="1597" spans="1:29" x14ac:dyDescent="0.2">
      <c r="A1597">
        <v>1588</v>
      </c>
      <c r="B1597">
        <v>1122</v>
      </c>
      <c r="C1597">
        <v>11.77</v>
      </c>
      <c r="D1597" s="1">
        <v>-525.51710000000003</v>
      </c>
      <c r="H1597">
        <v>1588</v>
      </c>
      <c r="I1597">
        <v>1097</v>
      </c>
      <c r="J1597">
        <v>8.39</v>
      </c>
      <c r="K1597" s="1">
        <v>-528.07389000000001</v>
      </c>
      <c r="N1597">
        <v>1588</v>
      </c>
      <c r="O1597">
        <v>1083</v>
      </c>
      <c r="P1597">
        <v>7.6</v>
      </c>
      <c r="Q1597" s="1">
        <v>-529.12202000000002</v>
      </c>
      <c r="T1597">
        <v>1588</v>
      </c>
      <c r="U1597">
        <v>1111</v>
      </c>
      <c r="V1597">
        <v>6.9</v>
      </c>
      <c r="W1597" s="1">
        <v>-528.03579999999999</v>
      </c>
      <c r="Z1597">
        <v>1588</v>
      </c>
      <c r="AA1597">
        <v>984</v>
      </c>
      <c r="AB1597">
        <v>8.74</v>
      </c>
      <c r="AC1597" s="1">
        <v>-526.31726000000003</v>
      </c>
    </row>
    <row r="1598" spans="1:29" x14ac:dyDescent="0.2">
      <c r="A1598">
        <v>1589</v>
      </c>
      <c r="B1598">
        <v>1124</v>
      </c>
      <c r="C1598">
        <v>11.69</v>
      </c>
      <c r="D1598" s="1">
        <v>-525.57641999999998</v>
      </c>
      <c r="H1598">
        <v>1589</v>
      </c>
      <c r="I1598">
        <v>1094</v>
      </c>
      <c r="J1598">
        <v>8.7799999999999994</v>
      </c>
      <c r="K1598" s="1">
        <v>-527.99035000000003</v>
      </c>
      <c r="N1598">
        <v>1589</v>
      </c>
      <c r="O1598">
        <v>1091</v>
      </c>
      <c r="P1598">
        <v>7.37</v>
      </c>
      <c r="Q1598" s="1">
        <v>-529.32267999999999</v>
      </c>
      <c r="T1598">
        <v>1589</v>
      </c>
      <c r="U1598">
        <v>1097</v>
      </c>
      <c r="V1598">
        <v>6.98</v>
      </c>
      <c r="W1598" s="1">
        <v>-527.63602000000003</v>
      </c>
      <c r="Z1598">
        <v>1589</v>
      </c>
      <c r="AA1598">
        <v>991</v>
      </c>
      <c r="AB1598">
        <v>8.94</v>
      </c>
      <c r="AC1598" s="1">
        <v>-526.50688000000002</v>
      </c>
    </row>
    <row r="1599" spans="1:29" x14ac:dyDescent="0.2">
      <c r="A1599">
        <v>1590</v>
      </c>
      <c r="B1599">
        <v>1126</v>
      </c>
      <c r="C1599">
        <v>11.59</v>
      </c>
      <c r="D1599" s="1">
        <v>-525.63385000000005</v>
      </c>
      <c r="H1599">
        <v>1590</v>
      </c>
      <c r="I1599">
        <v>1091</v>
      </c>
      <c r="J1599">
        <v>9.1</v>
      </c>
      <c r="K1599" s="1">
        <v>-527.89516000000003</v>
      </c>
      <c r="N1599">
        <v>1590</v>
      </c>
      <c r="O1599">
        <v>1095</v>
      </c>
      <c r="P1599">
        <v>7.16</v>
      </c>
      <c r="Q1599" s="1">
        <v>-529.45786999999996</v>
      </c>
      <c r="T1599">
        <v>1590</v>
      </c>
      <c r="U1599">
        <v>1076</v>
      </c>
      <c r="V1599">
        <v>7.14</v>
      </c>
      <c r="W1599" s="1">
        <v>-526.97495000000004</v>
      </c>
      <c r="Z1599">
        <v>1590</v>
      </c>
      <c r="AA1599">
        <v>1005</v>
      </c>
      <c r="AB1599">
        <v>8.9</v>
      </c>
      <c r="AC1599" s="1">
        <v>-526.91105000000005</v>
      </c>
    </row>
    <row r="1600" spans="1:29" x14ac:dyDescent="0.2">
      <c r="A1600">
        <v>1591</v>
      </c>
      <c r="B1600">
        <v>1128</v>
      </c>
      <c r="C1600">
        <v>11.49</v>
      </c>
      <c r="D1600" s="1">
        <v>-525.69578999999999</v>
      </c>
      <c r="H1600">
        <v>1591</v>
      </c>
      <c r="I1600">
        <v>1087</v>
      </c>
      <c r="J1600">
        <v>9.43</v>
      </c>
      <c r="K1600" s="1">
        <v>-527.78422</v>
      </c>
      <c r="N1600">
        <v>1591</v>
      </c>
      <c r="O1600">
        <v>1098</v>
      </c>
      <c r="P1600">
        <v>6.99</v>
      </c>
      <c r="Q1600" s="1">
        <v>-529.51904999999999</v>
      </c>
      <c r="T1600">
        <v>1591</v>
      </c>
      <c r="U1600">
        <v>1075</v>
      </c>
      <c r="V1600">
        <v>6.73</v>
      </c>
      <c r="W1600" s="1">
        <v>-526.96376999999995</v>
      </c>
      <c r="Z1600">
        <v>1591</v>
      </c>
      <c r="AA1600">
        <v>1019</v>
      </c>
      <c r="AB1600">
        <v>8.7799999999999994</v>
      </c>
      <c r="AC1600" s="1">
        <v>-527.31120999999996</v>
      </c>
    </row>
    <row r="1601" spans="1:29" x14ac:dyDescent="0.2">
      <c r="A1601">
        <v>1592</v>
      </c>
      <c r="B1601">
        <v>1132</v>
      </c>
      <c r="C1601">
        <v>11.45</v>
      </c>
      <c r="D1601" s="1">
        <v>-525.77772000000004</v>
      </c>
      <c r="H1601">
        <v>1592</v>
      </c>
      <c r="I1601">
        <v>1083</v>
      </c>
      <c r="J1601">
        <v>9.77</v>
      </c>
      <c r="K1601" s="1">
        <v>-527.66341999999997</v>
      </c>
      <c r="N1601">
        <v>1592</v>
      </c>
      <c r="O1601">
        <v>1097</v>
      </c>
      <c r="P1601">
        <v>6.86</v>
      </c>
      <c r="Q1601" s="1">
        <v>-529.50256999999999</v>
      </c>
      <c r="T1601">
        <v>1592</v>
      </c>
      <c r="U1601">
        <v>1094</v>
      </c>
      <c r="V1601">
        <v>6.05</v>
      </c>
      <c r="W1601" s="1">
        <v>-527.53653999999995</v>
      </c>
      <c r="Z1601">
        <v>1592</v>
      </c>
      <c r="AA1601">
        <v>1023</v>
      </c>
      <c r="AB1601">
        <v>8.64</v>
      </c>
      <c r="AC1601" s="1">
        <v>-527.42295000000001</v>
      </c>
    </row>
    <row r="1602" spans="1:29" x14ac:dyDescent="0.2">
      <c r="A1602">
        <v>1593</v>
      </c>
      <c r="B1602">
        <v>1136</v>
      </c>
      <c r="C1602">
        <v>11.33</v>
      </c>
      <c r="D1602" s="1">
        <v>-525.90252999999996</v>
      </c>
      <c r="H1602">
        <v>1593</v>
      </c>
      <c r="I1602">
        <v>1079</v>
      </c>
      <c r="J1602">
        <v>10.039999999999999</v>
      </c>
      <c r="K1602" s="1">
        <v>-527.56370000000004</v>
      </c>
      <c r="N1602">
        <v>1593</v>
      </c>
      <c r="O1602">
        <v>1095</v>
      </c>
      <c r="P1602">
        <v>6.75</v>
      </c>
      <c r="Q1602" s="1">
        <v>-529.43239000000005</v>
      </c>
      <c r="T1602">
        <v>1593</v>
      </c>
      <c r="U1602">
        <v>1111</v>
      </c>
      <c r="V1602">
        <v>5.52</v>
      </c>
      <c r="W1602" s="1">
        <v>-528.00851</v>
      </c>
      <c r="Z1602">
        <v>1593</v>
      </c>
      <c r="AA1602">
        <v>1016</v>
      </c>
      <c r="AB1602">
        <v>8.5399999999999991</v>
      </c>
      <c r="AC1602" s="1">
        <v>-527.21442000000002</v>
      </c>
    </row>
    <row r="1603" spans="1:29" x14ac:dyDescent="0.2">
      <c r="A1603">
        <v>1594</v>
      </c>
      <c r="B1603">
        <v>1143</v>
      </c>
      <c r="C1603">
        <v>11.25</v>
      </c>
      <c r="D1603" s="1">
        <v>-526.07781</v>
      </c>
      <c r="H1603">
        <v>1594</v>
      </c>
      <c r="I1603">
        <v>1078</v>
      </c>
      <c r="J1603">
        <v>10.25</v>
      </c>
      <c r="K1603" s="1">
        <v>-527.51952000000006</v>
      </c>
      <c r="N1603">
        <v>1594</v>
      </c>
      <c r="O1603">
        <v>1091</v>
      </c>
      <c r="P1603">
        <v>6.67</v>
      </c>
      <c r="Q1603" s="1">
        <v>-529.32845999999995</v>
      </c>
      <c r="T1603">
        <v>1594</v>
      </c>
      <c r="U1603">
        <v>1115</v>
      </c>
      <c r="V1603">
        <v>5.17</v>
      </c>
      <c r="W1603" s="1">
        <v>-528.11216000000002</v>
      </c>
      <c r="Z1603">
        <v>1594</v>
      </c>
      <c r="AA1603">
        <v>1007</v>
      </c>
      <c r="AB1603">
        <v>8.3000000000000007</v>
      </c>
      <c r="AC1603" s="1">
        <v>-526.95394999999996</v>
      </c>
    </row>
    <row r="1604" spans="1:29" x14ac:dyDescent="0.2">
      <c r="A1604">
        <v>1595</v>
      </c>
      <c r="B1604">
        <v>1150</v>
      </c>
      <c r="C1604">
        <v>11.08</v>
      </c>
      <c r="D1604" s="1">
        <v>-526.29625999999996</v>
      </c>
      <c r="H1604">
        <v>1595</v>
      </c>
      <c r="I1604">
        <v>1078</v>
      </c>
      <c r="J1604">
        <v>10.46</v>
      </c>
      <c r="K1604" s="1">
        <v>-527.53611999999998</v>
      </c>
      <c r="N1604">
        <v>1595</v>
      </c>
      <c r="O1604">
        <v>1087</v>
      </c>
      <c r="P1604">
        <v>6.64</v>
      </c>
      <c r="Q1604" s="1">
        <v>-529.20586000000003</v>
      </c>
      <c r="T1604">
        <v>1595</v>
      </c>
      <c r="U1604">
        <v>1109</v>
      </c>
      <c r="V1604">
        <v>5.03</v>
      </c>
      <c r="W1604" s="1">
        <v>-527.92943000000002</v>
      </c>
      <c r="Z1604">
        <v>1595</v>
      </c>
      <c r="AA1604">
        <v>1006</v>
      </c>
      <c r="AB1604">
        <v>7.97</v>
      </c>
      <c r="AC1604" s="1">
        <v>-526.89588000000003</v>
      </c>
    </row>
    <row r="1605" spans="1:29" x14ac:dyDescent="0.2">
      <c r="A1605">
        <v>1596</v>
      </c>
      <c r="B1605">
        <v>1159</v>
      </c>
      <c r="C1605">
        <v>10.93</v>
      </c>
      <c r="D1605" s="1">
        <v>-526.52853000000005</v>
      </c>
      <c r="H1605">
        <v>1596</v>
      </c>
      <c r="I1605">
        <v>1081</v>
      </c>
      <c r="J1605">
        <v>10.62</v>
      </c>
      <c r="K1605" s="1">
        <v>-527.60925999999995</v>
      </c>
      <c r="N1605">
        <v>1596</v>
      </c>
      <c r="O1605">
        <v>1082</v>
      </c>
      <c r="P1605">
        <v>6.66</v>
      </c>
      <c r="Q1605" s="1">
        <v>-529.07817999999997</v>
      </c>
      <c r="T1605">
        <v>1596</v>
      </c>
      <c r="U1605">
        <v>1104</v>
      </c>
      <c r="V1605">
        <v>4.95</v>
      </c>
      <c r="W1605" s="1">
        <v>-527.76300000000003</v>
      </c>
      <c r="Z1605">
        <v>1596</v>
      </c>
      <c r="AA1605">
        <v>1015</v>
      </c>
      <c r="AB1605">
        <v>7.46</v>
      </c>
      <c r="AC1605" s="1">
        <v>-527.15209000000004</v>
      </c>
    </row>
    <row r="1606" spans="1:29" x14ac:dyDescent="0.2">
      <c r="A1606">
        <v>1597</v>
      </c>
      <c r="B1606">
        <v>1166</v>
      </c>
      <c r="C1606">
        <v>10.95</v>
      </c>
      <c r="D1606" s="1">
        <v>-526.73567000000003</v>
      </c>
      <c r="H1606">
        <v>1597</v>
      </c>
      <c r="I1606">
        <v>1085</v>
      </c>
      <c r="J1606">
        <v>10.75</v>
      </c>
      <c r="K1606" s="1">
        <v>-527.71127000000001</v>
      </c>
      <c r="N1606">
        <v>1597</v>
      </c>
      <c r="O1606">
        <v>1077</v>
      </c>
      <c r="P1606">
        <v>6.65</v>
      </c>
      <c r="Q1606" s="1">
        <v>-528.94678999999996</v>
      </c>
      <c r="T1606">
        <v>1597</v>
      </c>
      <c r="U1606">
        <v>1110</v>
      </c>
      <c r="V1606">
        <v>4.54</v>
      </c>
      <c r="W1606" s="1">
        <v>-527.92981999999995</v>
      </c>
      <c r="Z1606">
        <v>1597</v>
      </c>
      <c r="AA1606">
        <v>1030</v>
      </c>
      <c r="AB1606">
        <v>6.98</v>
      </c>
      <c r="AC1606" s="1">
        <v>-527.60100999999997</v>
      </c>
    </row>
    <row r="1607" spans="1:29" x14ac:dyDescent="0.2">
      <c r="A1607">
        <v>1598</v>
      </c>
      <c r="B1607">
        <v>1172</v>
      </c>
      <c r="C1607">
        <v>10.94</v>
      </c>
      <c r="D1607" s="1">
        <v>-526.89140999999995</v>
      </c>
      <c r="H1607">
        <v>1598</v>
      </c>
      <c r="I1607">
        <v>1088</v>
      </c>
      <c r="J1607">
        <v>10.86</v>
      </c>
      <c r="K1607" s="1">
        <v>-527.80512999999996</v>
      </c>
      <c r="N1607">
        <v>1598</v>
      </c>
      <c r="O1607">
        <v>1072</v>
      </c>
      <c r="P1607">
        <v>6.69</v>
      </c>
      <c r="Q1607" s="1">
        <v>-528.80548999999996</v>
      </c>
      <c r="T1607">
        <v>1598</v>
      </c>
      <c r="U1607">
        <v>1130</v>
      </c>
      <c r="V1607">
        <v>4.12</v>
      </c>
      <c r="W1607" s="1">
        <v>-528.49018000000001</v>
      </c>
      <c r="Z1607">
        <v>1598</v>
      </c>
      <c r="AA1607">
        <v>1046</v>
      </c>
      <c r="AB1607">
        <v>6.53</v>
      </c>
      <c r="AC1607" s="1">
        <v>-528.02977999999996</v>
      </c>
    </row>
    <row r="1608" spans="1:29" x14ac:dyDescent="0.2">
      <c r="A1608">
        <v>1599</v>
      </c>
      <c r="B1608">
        <v>1176</v>
      </c>
      <c r="C1608">
        <v>10.89</v>
      </c>
      <c r="D1608" s="1">
        <v>-526.98136999999997</v>
      </c>
      <c r="H1608">
        <v>1599</v>
      </c>
      <c r="I1608">
        <v>1090</v>
      </c>
      <c r="J1608">
        <v>11.01</v>
      </c>
      <c r="K1608" s="1">
        <v>-527.86189999999999</v>
      </c>
      <c r="N1608">
        <v>1599</v>
      </c>
      <c r="O1608">
        <v>1066</v>
      </c>
      <c r="P1608">
        <v>6.73</v>
      </c>
      <c r="Q1608" s="1">
        <v>-528.65236000000004</v>
      </c>
      <c r="T1608">
        <v>1599</v>
      </c>
      <c r="U1608">
        <v>1153</v>
      </c>
      <c r="V1608">
        <v>3.61</v>
      </c>
      <c r="W1608" s="1">
        <v>-529.17832999999996</v>
      </c>
      <c r="Z1608">
        <v>1599</v>
      </c>
      <c r="AA1608">
        <v>1054</v>
      </c>
      <c r="AB1608">
        <v>6.21</v>
      </c>
      <c r="AC1608" s="1">
        <v>-528.26747</v>
      </c>
    </row>
    <row r="1609" spans="1:29" x14ac:dyDescent="0.2">
      <c r="A1609">
        <v>1600</v>
      </c>
      <c r="B1609">
        <v>1177</v>
      </c>
      <c r="C1609">
        <v>10.95</v>
      </c>
      <c r="D1609" s="1">
        <v>-527.01274000000001</v>
      </c>
      <c r="H1609">
        <v>1600</v>
      </c>
      <c r="I1609">
        <v>1090</v>
      </c>
      <c r="J1609">
        <v>11.18</v>
      </c>
      <c r="K1609" s="1">
        <v>-527.86855000000003</v>
      </c>
      <c r="N1609">
        <v>1600</v>
      </c>
      <c r="O1609">
        <v>1061</v>
      </c>
      <c r="P1609">
        <v>6.8</v>
      </c>
      <c r="Q1609" s="1">
        <v>-528.48509999999999</v>
      </c>
      <c r="T1609">
        <v>1600</v>
      </c>
      <c r="U1609">
        <v>1171</v>
      </c>
      <c r="V1609">
        <v>3.27</v>
      </c>
      <c r="W1609" s="1">
        <v>-529.66188</v>
      </c>
      <c r="Z1609">
        <v>1600</v>
      </c>
      <c r="AA1609">
        <v>1054</v>
      </c>
      <c r="AB1609">
        <v>6.09</v>
      </c>
      <c r="AC1609" s="1">
        <v>-528.26530000000002</v>
      </c>
    </row>
    <row r="1610" spans="1:29" x14ac:dyDescent="0.2">
      <c r="A1610">
        <v>1601</v>
      </c>
      <c r="B1610">
        <v>1177</v>
      </c>
      <c r="C1610">
        <v>11.09</v>
      </c>
      <c r="D1610" s="1">
        <v>-527.00354000000004</v>
      </c>
      <c r="H1610">
        <v>1601</v>
      </c>
      <c r="I1610">
        <v>1089</v>
      </c>
      <c r="J1610">
        <v>11.31</v>
      </c>
      <c r="K1610" s="1">
        <v>-527.82464000000004</v>
      </c>
      <c r="N1610">
        <v>1601</v>
      </c>
      <c r="O1610">
        <v>1055</v>
      </c>
      <c r="P1610">
        <v>6.86</v>
      </c>
      <c r="Q1610" s="1">
        <v>-528.31681000000003</v>
      </c>
      <c r="T1610">
        <v>1601</v>
      </c>
      <c r="U1610">
        <v>1177</v>
      </c>
      <c r="V1610">
        <v>3.24</v>
      </c>
      <c r="W1610" s="1">
        <v>-529.83479999999997</v>
      </c>
      <c r="Z1610">
        <v>1601</v>
      </c>
      <c r="AA1610">
        <v>1051</v>
      </c>
      <c r="AB1610">
        <v>6.03</v>
      </c>
      <c r="AC1610" s="1">
        <v>-528.18158000000005</v>
      </c>
    </row>
    <row r="1611" spans="1:29" x14ac:dyDescent="0.2">
      <c r="A1611">
        <v>1602</v>
      </c>
      <c r="B1611">
        <v>1175</v>
      </c>
      <c r="C1611">
        <v>11.17</v>
      </c>
      <c r="D1611" s="1">
        <v>-526.96320000000003</v>
      </c>
      <c r="H1611">
        <v>1602</v>
      </c>
      <c r="I1611">
        <v>1086</v>
      </c>
      <c r="J1611">
        <v>11.44</v>
      </c>
      <c r="K1611" s="1">
        <v>-527.73907999999994</v>
      </c>
      <c r="N1611">
        <v>1602</v>
      </c>
      <c r="O1611">
        <v>1049</v>
      </c>
      <c r="P1611">
        <v>6.93</v>
      </c>
      <c r="Q1611" s="1">
        <v>-528.15581999999995</v>
      </c>
      <c r="T1611">
        <v>1602</v>
      </c>
      <c r="U1611">
        <v>1176</v>
      </c>
      <c r="V1611">
        <v>3.41</v>
      </c>
      <c r="W1611" s="1">
        <v>-529.78911000000005</v>
      </c>
      <c r="Z1611">
        <v>1602</v>
      </c>
      <c r="AA1611">
        <v>1049</v>
      </c>
      <c r="AB1611">
        <v>6.02</v>
      </c>
      <c r="AC1611" s="1">
        <v>-528.10779000000002</v>
      </c>
    </row>
    <row r="1612" spans="1:29" x14ac:dyDescent="0.2">
      <c r="A1612">
        <v>1603</v>
      </c>
      <c r="B1612">
        <v>1173</v>
      </c>
      <c r="C1612">
        <v>11.21</v>
      </c>
      <c r="D1612" s="1">
        <v>-526.88512000000003</v>
      </c>
      <c r="H1612">
        <v>1603</v>
      </c>
      <c r="I1612">
        <v>1082</v>
      </c>
      <c r="J1612">
        <v>11.58</v>
      </c>
      <c r="K1612" s="1">
        <v>-527.63181999999995</v>
      </c>
      <c r="N1612">
        <v>1603</v>
      </c>
      <c r="O1612">
        <v>1044</v>
      </c>
      <c r="P1612">
        <v>6.97</v>
      </c>
      <c r="Q1612" s="1">
        <v>-528.02310999999997</v>
      </c>
      <c r="T1612">
        <v>1603</v>
      </c>
      <c r="U1612">
        <v>1176</v>
      </c>
      <c r="V1612">
        <v>3.6</v>
      </c>
      <c r="W1612" s="1">
        <v>-529.79584</v>
      </c>
      <c r="Z1612">
        <v>1603</v>
      </c>
      <c r="AA1612">
        <v>1045</v>
      </c>
      <c r="AB1612">
        <v>5.99</v>
      </c>
      <c r="AC1612" s="1">
        <v>-528.02071999999998</v>
      </c>
    </row>
    <row r="1613" spans="1:29" x14ac:dyDescent="0.2">
      <c r="A1613">
        <v>1604</v>
      </c>
      <c r="B1613">
        <v>1169</v>
      </c>
      <c r="C1613">
        <v>11.25</v>
      </c>
      <c r="D1613" s="1">
        <v>-526.75585999999998</v>
      </c>
      <c r="H1613">
        <v>1604</v>
      </c>
      <c r="I1613">
        <v>1079</v>
      </c>
      <c r="J1613">
        <v>11.75</v>
      </c>
      <c r="K1613" s="1">
        <v>-527.52391</v>
      </c>
      <c r="N1613">
        <v>1604</v>
      </c>
      <c r="O1613">
        <v>1041</v>
      </c>
      <c r="P1613">
        <v>7.04</v>
      </c>
      <c r="Q1613" s="1">
        <v>-527.92785000000003</v>
      </c>
      <c r="T1613">
        <v>1604</v>
      </c>
      <c r="U1613">
        <v>1184</v>
      </c>
      <c r="V1613">
        <v>3.71</v>
      </c>
      <c r="W1613" s="1">
        <v>-530.03765999999996</v>
      </c>
      <c r="Z1613">
        <v>1604</v>
      </c>
      <c r="AA1613">
        <v>1042</v>
      </c>
      <c r="AB1613">
        <v>5.89</v>
      </c>
      <c r="AC1613" s="1">
        <v>-527.92870000000005</v>
      </c>
    </row>
    <row r="1614" spans="1:29" x14ac:dyDescent="0.2">
      <c r="A1614">
        <v>1605</v>
      </c>
      <c r="B1614">
        <v>1163</v>
      </c>
      <c r="C1614">
        <v>11.46</v>
      </c>
      <c r="D1614" s="1">
        <v>-526.58108000000004</v>
      </c>
      <c r="H1614">
        <v>1605</v>
      </c>
      <c r="I1614">
        <v>1075</v>
      </c>
      <c r="J1614">
        <v>11.81</v>
      </c>
      <c r="K1614" s="1">
        <v>-527.43655000000001</v>
      </c>
      <c r="N1614">
        <v>1605</v>
      </c>
      <c r="O1614">
        <v>1039</v>
      </c>
      <c r="P1614">
        <v>7.1</v>
      </c>
      <c r="Q1614" s="1">
        <v>-527.88004000000001</v>
      </c>
      <c r="T1614">
        <v>1605</v>
      </c>
      <c r="U1614">
        <v>1192</v>
      </c>
      <c r="V1614">
        <v>3.98</v>
      </c>
      <c r="W1614" s="1">
        <v>-530.28115000000003</v>
      </c>
      <c r="Z1614">
        <v>1605</v>
      </c>
      <c r="AA1614">
        <v>1039</v>
      </c>
      <c r="AB1614">
        <v>5.72</v>
      </c>
      <c r="AC1614" s="1">
        <v>-527.84402</v>
      </c>
    </row>
    <row r="1615" spans="1:29" x14ac:dyDescent="0.2">
      <c r="A1615">
        <v>1606</v>
      </c>
      <c r="B1615">
        <v>1155</v>
      </c>
      <c r="C1615">
        <v>11.54</v>
      </c>
      <c r="D1615" s="1">
        <v>-526.37971000000005</v>
      </c>
      <c r="H1615">
        <v>1606</v>
      </c>
      <c r="I1615">
        <v>1074</v>
      </c>
      <c r="J1615">
        <v>11.81</v>
      </c>
      <c r="K1615" s="1">
        <v>-527.39268000000004</v>
      </c>
      <c r="N1615">
        <v>1606</v>
      </c>
      <c r="O1615">
        <v>1038</v>
      </c>
      <c r="P1615">
        <v>7.22</v>
      </c>
      <c r="Q1615" s="1">
        <v>-527.85496999999998</v>
      </c>
      <c r="T1615">
        <v>1606</v>
      </c>
      <c r="U1615">
        <v>1186</v>
      </c>
      <c r="V1615">
        <v>4.4400000000000004</v>
      </c>
      <c r="W1615" s="1">
        <v>-530.11694</v>
      </c>
      <c r="Z1615">
        <v>1606</v>
      </c>
      <c r="AA1615">
        <v>1033</v>
      </c>
      <c r="AB1615">
        <v>5.56</v>
      </c>
      <c r="AC1615" s="1">
        <v>-527.66349000000002</v>
      </c>
    </row>
    <row r="1616" spans="1:29" x14ac:dyDescent="0.2">
      <c r="A1616">
        <v>1607</v>
      </c>
      <c r="B1616">
        <v>1148</v>
      </c>
      <c r="C1616">
        <v>11.47</v>
      </c>
      <c r="D1616" s="1">
        <v>-526.18131000000005</v>
      </c>
      <c r="H1616">
        <v>1607</v>
      </c>
      <c r="I1616">
        <v>1074</v>
      </c>
      <c r="J1616">
        <v>11.73</v>
      </c>
      <c r="K1616" s="1">
        <v>-527.40633000000003</v>
      </c>
      <c r="N1616">
        <v>1607</v>
      </c>
      <c r="O1616">
        <v>1037</v>
      </c>
      <c r="P1616">
        <v>7.33</v>
      </c>
      <c r="Q1616" s="1">
        <v>-527.83407999999997</v>
      </c>
      <c r="T1616">
        <v>1607</v>
      </c>
      <c r="U1616">
        <v>1169</v>
      </c>
      <c r="V1616">
        <v>5.01</v>
      </c>
      <c r="W1616" s="1">
        <v>-529.60202000000004</v>
      </c>
      <c r="Z1616">
        <v>1607</v>
      </c>
      <c r="AA1616">
        <v>1028</v>
      </c>
      <c r="AB1616">
        <v>5.32</v>
      </c>
      <c r="AC1616" s="1">
        <v>-527.50050999999996</v>
      </c>
    </row>
    <row r="1617" spans="1:29" x14ac:dyDescent="0.2">
      <c r="A1617">
        <v>1608</v>
      </c>
      <c r="B1617">
        <v>1143</v>
      </c>
      <c r="C1617">
        <v>11.42</v>
      </c>
      <c r="D1617" s="1">
        <v>-526.00541999999996</v>
      </c>
      <c r="H1617">
        <v>1608</v>
      </c>
      <c r="I1617">
        <v>1077</v>
      </c>
      <c r="J1617">
        <v>11.62</v>
      </c>
      <c r="K1617" s="1">
        <v>-527.49260000000004</v>
      </c>
      <c r="N1617">
        <v>1608</v>
      </c>
      <c r="O1617">
        <v>1036</v>
      </c>
      <c r="P1617">
        <v>7.52</v>
      </c>
      <c r="Q1617" s="1">
        <v>-527.78896999999995</v>
      </c>
      <c r="T1617">
        <v>1608</v>
      </c>
      <c r="U1617">
        <v>1160</v>
      </c>
      <c r="V1617">
        <v>5.33</v>
      </c>
      <c r="W1617" s="1">
        <v>-529.32084999999995</v>
      </c>
      <c r="Z1617">
        <v>1608</v>
      </c>
      <c r="AA1617">
        <v>1035</v>
      </c>
      <c r="AB1617">
        <v>4.83</v>
      </c>
      <c r="AC1617" s="1">
        <v>-527.71007999999995</v>
      </c>
    </row>
    <row r="1618" spans="1:29" x14ac:dyDescent="0.2">
      <c r="A1618">
        <v>1609</v>
      </c>
      <c r="B1618">
        <v>1137</v>
      </c>
      <c r="C1618">
        <v>11.43</v>
      </c>
      <c r="D1618" s="1">
        <v>-525.84187999999995</v>
      </c>
      <c r="H1618">
        <v>1609</v>
      </c>
      <c r="I1618">
        <v>1083</v>
      </c>
      <c r="J1618">
        <v>11.46</v>
      </c>
      <c r="K1618" s="1">
        <v>-527.65431999999998</v>
      </c>
      <c r="N1618">
        <v>1609</v>
      </c>
      <c r="O1618">
        <v>1032</v>
      </c>
      <c r="P1618">
        <v>7.74</v>
      </c>
      <c r="Q1618" s="1">
        <v>-527.69241999999997</v>
      </c>
      <c r="T1618">
        <v>1609</v>
      </c>
      <c r="U1618">
        <v>1166</v>
      </c>
      <c r="V1618">
        <v>5.25</v>
      </c>
      <c r="W1618" s="1">
        <v>-529.51799000000005</v>
      </c>
      <c r="Z1618">
        <v>1609</v>
      </c>
      <c r="AA1618">
        <v>1052</v>
      </c>
      <c r="AB1618">
        <v>4.3499999999999996</v>
      </c>
      <c r="AC1618" s="1">
        <v>-528.20006999999998</v>
      </c>
    </row>
    <row r="1619" spans="1:29" x14ac:dyDescent="0.2">
      <c r="A1619">
        <v>1610</v>
      </c>
      <c r="B1619">
        <v>1131</v>
      </c>
      <c r="C1619">
        <v>11.33</v>
      </c>
      <c r="D1619" s="1">
        <v>-525.67571999999996</v>
      </c>
      <c r="H1619">
        <v>1610</v>
      </c>
      <c r="I1619">
        <v>1092</v>
      </c>
      <c r="J1619">
        <v>11.18</v>
      </c>
      <c r="K1619" s="1">
        <v>-527.88913000000002</v>
      </c>
      <c r="N1619">
        <v>1610</v>
      </c>
      <c r="O1619">
        <v>1027</v>
      </c>
      <c r="P1619">
        <v>8.0399999999999991</v>
      </c>
      <c r="Q1619" s="1">
        <v>-527.54100000000005</v>
      </c>
      <c r="T1619">
        <v>1610</v>
      </c>
      <c r="U1619">
        <v>1180</v>
      </c>
      <c r="V1619">
        <v>5.0999999999999996</v>
      </c>
      <c r="W1619" s="1">
        <v>-529.93397000000004</v>
      </c>
      <c r="Z1619">
        <v>1610</v>
      </c>
      <c r="AA1619">
        <v>1064</v>
      </c>
      <c r="AB1619">
        <v>4.17</v>
      </c>
      <c r="AC1619" s="1">
        <v>-528.53281000000004</v>
      </c>
    </row>
    <row r="1620" spans="1:29" x14ac:dyDescent="0.2">
      <c r="A1620">
        <v>1611</v>
      </c>
      <c r="B1620">
        <v>1124</v>
      </c>
      <c r="C1620">
        <v>11.14</v>
      </c>
      <c r="D1620" s="1">
        <v>-525.49188000000004</v>
      </c>
      <c r="H1620">
        <v>1611</v>
      </c>
      <c r="I1620">
        <v>1102</v>
      </c>
      <c r="J1620">
        <v>10.9</v>
      </c>
      <c r="K1620" s="1">
        <v>-528.17334000000005</v>
      </c>
      <c r="N1620">
        <v>1611</v>
      </c>
      <c r="O1620">
        <v>1020</v>
      </c>
      <c r="P1620">
        <v>8.44</v>
      </c>
      <c r="Q1620" s="1">
        <v>-527.34565999999995</v>
      </c>
      <c r="T1620">
        <v>1611</v>
      </c>
      <c r="U1620">
        <v>1194</v>
      </c>
      <c r="V1620">
        <v>4.93</v>
      </c>
      <c r="W1620" s="1">
        <v>-530.30515000000003</v>
      </c>
      <c r="Z1620">
        <v>1611</v>
      </c>
      <c r="AA1620">
        <v>1066</v>
      </c>
      <c r="AB1620">
        <v>4.3</v>
      </c>
      <c r="AC1620" s="1">
        <v>-528.59556999999995</v>
      </c>
    </row>
    <row r="1621" spans="1:29" x14ac:dyDescent="0.2">
      <c r="A1621">
        <v>1612</v>
      </c>
      <c r="B1621">
        <v>1118</v>
      </c>
      <c r="C1621">
        <v>10.99</v>
      </c>
      <c r="D1621" s="1">
        <v>-525.29859999999996</v>
      </c>
      <c r="H1621">
        <v>1612</v>
      </c>
      <c r="I1621">
        <v>1113</v>
      </c>
      <c r="J1621">
        <v>10.57</v>
      </c>
      <c r="K1621" s="1">
        <v>-528.47095000000002</v>
      </c>
      <c r="N1621">
        <v>1612</v>
      </c>
      <c r="O1621">
        <v>1012</v>
      </c>
      <c r="P1621">
        <v>8.81</v>
      </c>
      <c r="Q1621" s="1">
        <v>-527.13549999999998</v>
      </c>
      <c r="T1621">
        <v>1612</v>
      </c>
      <c r="U1621">
        <v>1201</v>
      </c>
      <c r="V1621">
        <v>4.9000000000000004</v>
      </c>
      <c r="W1621" s="1">
        <v>-530.50734999999997</v>
      </c>
      <c r="Z1621">
        <v>1612</v>
      </c>
      <c r="AA1621">
        <v>1062</v>
      </c>
      <c r="AB1621">
        <v>4.66</v>
      </c>
      <c r="AC1621" s="1">
        <v>-528.47119999999995</v>
      </c>
    </row>
    <row r="1622" spans="1:29" x14ac:dyDescent="0.2">
      <c r="A1622">
        <v>1613</v>
      </c>
      <c r="B1622">
        <v>1111</v>
      </c>
      <c r="C1622">
        <v>10.95</v>
      </c>
      <c r="D1622" s="1">
        <v>-525.11419999999998</v>
      </c>
      <c r="H1622">
        <v>1613</v>
      </c>
      <c r="I1622">
        <v>1122</v>
      </c>
      <c r="J1622">
        <v>10.27</v>
      </c>
      <c r="K1622" s="1">
        <v>-528.74567000000002</v>
      </c>
      <c r="N1622">
        <v>1613</v>
      </c>
      <c r="O1622">
        <v>1006</v>
      </c>
      <c r="P1622">
        <v>9.24</v>
      </c>
      <c r="Q1622" s="1">
        <v>-526.94293000000005</v>
      </c>
      <c r="T1622">
        <v>1613</v>
      </c>
      <c r="U1622">
        <v>1199</v>
      </c>
      <c r="V1622">
        <v>5.04</v>
      </c>
      <c r="W1622" s="1">
        <v>-530.47460000000001</v>
      </c>
      <c r="Z1622">
        <v>1613</v>
      </c>
      <c r="AA1622">
        <v>1051</v>
      </c>
      <c r="AB1622">
        <v>5.17</v>
      </c>
      <c r="AC1622" s="1">
        <v>-528.18155999999999</v>
      </c>
    </row>
    <row r="1623" spans="1:29" x14ac:dyDescent="0.2">
      <c r="A1623">
        <v>1614</v>
      </c>
      <c r="B1623">
        <v>1106</v>
      </c>
      <c r="C1623">
        <v>10.77</v>
      </c>
      <c r="D1623" s="1">
        <v>-524.96078999999997</v>
      </c>
      <c r="H1623">
        <v>1614</v>
      </c>
      <c r="I1623">
        <v>1130</v>
      </c>
      <c r="J1623">
        <v>10</v>
      </c>
      <c r="K1623" s="1">
        <v>-528.94934999999998</v>
      </c>
      <c r="N1623">
        <v>1614</v>
      </c>
      <c r="O1623">
        <v>1001</v>
      </c>
      <c r="P1623">
        <v>9.61</v>
      </c>
      <c r="Q1623" s="1">
        <v>-526.81691000000001</v>
      </c>
      <c r="T1623">
        <v>1614</v>
      </c>
      <c r="U1623">
        <v>1185</v>
      </c>
      <c r="V1623">
        <v>5.46</v>
      </c>
      <c r="W1623" s="1">
        <v>-530.07279000000005</v>
      </c>
      <c r="Z1623">
        <v>1614</v>
      </c>
      <c r="AA1623">
        <v>1038</v>
      </c>
      <c r="AB1623">
        <v>5.8</v>
      </c>
      <c r="AC1623" s="1">
        <v>-527.77768000000003</v>
      </c>
    </row>
    <row r="1624" spans="1:29" x14ac:dyDescent="0.2">
      <c r="A1624">
        <v>1615</v>
      </c>
      <c r="B1624">
        <v>1102</v>
      </c>
      <c r="C1624">
        <v>10.62</v>
      </c>
      <c r="D1624" s="1">
        <v>-524.85401999999999</v>
      </c>
      <c r="H1624">
        <v>1615</v>
      </c>
      <c r="I1624">
        <v>1134</v>
      </c>
      <c r="J1624">
        <v>9.7100000000000009</v>
      </c>
      <c r="K1624" s="1">
        <v>-529.06587000000002</v>
      </c>
      <c r="N1624">
        <v>1615</v>
      </c>
      <c r="O1624">
        <v>1000</v>
      </c>
      <c r="P1624">
        <v>9.93</v>
      </c>
      <c r="Q1624" s="1">
        <v>-526.78492000000006</v>
      </c>
      <c r="T1624">
        <v>1615</v>
      </c>
      <c r="U1624">
        <v>1154</v>
      </c>
      <c r="V1624">
        <v>6.15</v>
      </c>
      <c r="W1624" s="1">
        <v>-529.20462999999995</v>
      </c>
      <c r="Z1624">
        <v>1615</v>
      </c>
      <c r="AA1624">
        <v>1028</v>
      </c>
      <c r="AB1624">
        <v>6.37</v>
      </c>
      <c r="AC1624" s="1">
        <v>-527.49962000000005</v>
      </c>
    </row>
    <row r="1625" spans="1:29" x14ac:dyDescent="0.2">
      <c r="A1625">
        <v>1616</v>
      </c>
      <c r="B1625">
        <v>1100</v>
      </c>
      <c r="C1625">
        <v>10.44</v>
      </c>
      <c r="D1625" s="1">
        <v>-524.79227000000003</v>
      </c>
      <c r="H1625">
        <v>1616</v>
      </c>
      <c r="I1625">
        <v>1135</v>
      </c>
      <c r="J1625">
        <v>9.51</v>
      </c>
      <c r="K1625" s="1">
        <v>-529.08597999999995</v>
      </c>
      <c r="N1625">
        <v>1616</v>
      </c>
      <c r="O1625">
        <v>1003</v>
      </c>
      <c r="P1625">
        <v>10.16</v>
      </c>
      <c r="Q1625" s="1">
        <v>-526.86686999999995</v>
      </c>
      <c r="T1625">
        <v>1616</v>
      </c>
      <c r="U1625">
        <v>1113</v>
      </c>
      <c r="V1625">
        <v>7.05</v>
      </c>
      <c r="W1625" s="1">
        <v>-528.05174999999997</v>
      </c>
      <c r="Z1625">
        <v>1616</v>
      </c>
      <c r="AA1625">
        <v>1024</v>
      </c>
      <c r="AB1625">
        <v>6.84</v>
      </c>
      <c r="AC1625" s="1">
        <v>-527.41705999999999</v>
      </c>
    </row>
    <row r="1626" spans="1:29" x14ac:dyDescent="0.2">
      <c r="A1626">
        <v>1617</v>
      </c>
      <c r="B1626">
        <v>1099</v>
      </c>
      <c r="C1626">
        <v>10.3</v>
      </c>
      <c r="D1626" s="1">
        <v>-524.77431000000001</v>
      </c>
      <c r="H1626">
        <v>1617</v>
      </c>
      <c r="I1626">
        <v>1133</v>
      </c>
      <c r="J1626">
        <v>9.3699999999999992</v>
      </c>
      <c r="K1626" s="1">
        <v>-529.01797999999997</v>
      </c>
      <c r="N1626">
        <v>1617</v>
      </c>
      <c r="O1626">
        <v>1010</v>
      </c>
      <c r="P1626">
        <v>10.29</v>
      </c>
      <c r="Q1626" s="1">
        <v>-527.07045000000005</v>
      </c>
      <c r="T1626">
        <v>1617</v>
      </c>
      <c r="U1626">
        <v>1075</v>
      </c>
      <c r="V1626">
        <v>7.72</v>
      </c>
      <c r="W1626" s="1">
        <v>-526.95615999999995</v>
      </c>
      <c r="Z1626">
        <v>1617</v>
      </c>
      <c r="AA1626">
        <v>1020</v>
      </c>
      <c r="AB1626">
        <v>7.36</v>
      </c>
      <c r="AC1626" s="1">
        <v>-527.30106000000001</v>
      </c>
    </row>
    <row r="1627" spans="1:29" x14ac:dyDescent="0.2">
      <c r="A1627">
        <v>1618</v>
      </c>
      <c r="B1627">
        <v>1101</v>
      </c>
      <c r="C1627">
        <v>10.199999999999999</v>
      </c>
      <c r="D1627" s="1">
        <v>-524.81613000000004</v>
      </c>
      <c r="H1627">
        <v>1618</v>
      </c>
      <c r="I1627">
        <v>1128</v>
      </c>
      <c r="J1627">
        <v>9.27</v>
      </c>
      <c r="K1627" s="1">
        <v>-528.88108</v>
      </c>
      <c r="N1627">
        <v>1618</v>
      </c>
      <c r="O1627">
        <v>1022</v>
      </c>
      <c r="P1627">
        <v>10.3</v>
      </c>
      <c r="Q1627" s="1">
        <v>-527.39206999999999</v>
      </c>
      <c r="T1627">
        <v>1618</v>
      </c>
      <c r="U1627">
        <v>1053</v>
      </c>
      <c r="V1627">
        <v>8.11</v>
      </c>
      <c r="W1627" s="1">
        <v>-526.33315000000005</v>
      </c>
      <c r="Z1627">
        <v>1618</v>
      </c>
      <c r="AA1627">
        <v>1017</v>
      </c>
      <c r="AB1627">
        <v>7.8</v>
      </c>
      <c r="AC1627" s="1">
        <v>-527.19381999999996</v>
      </c>
    </row>
    <row r="1628" spans="1:29" x14ac:dyDescent="0.2">
      <c r="A1628">
        <v>1619</v>
      </c>
      <c r="B1628">
        <v>1105</v>
      </c>
      <c r="C1628">
        <v>10.130000000000001</v>
      </c>
      <c r="D1628" s="1">
        <v>-524.93172000000004</v>
      </c>
      <c r="H1628">
        <v>1619</v>
      </c>
      <c r="I1628">
        <v>1121</v>
      </c>
      <c r="J1628">
        <v>9.18</v>
      </c>
      <c r="K1628" s="1">
        <v>-528.69389000000001</v>
      </c>
      <c r="N1628">
        <v>1619</v>
      </c>
      <c r="O1628">
        <v>1037</v>
      </c>
      <c r="P1628">
        <v>10.199999999999999</v>
      </c>
      <c r="Q1628" s="1">
        <v>-527.81993</v>
      </c>
      <c r="T1628">
        <v>1619</v>
      </c>
      <c r="U1628">
        <v>1061</v>
      </c>
      <c r="V1628">
        <v>7.83</v>
      </c>
      <c r="W1628" s="1">
        <v>-526.55723999999998</v>
      </c>
      <c r="Z1628">
        <v>1619</v>
      </c>
      <c r="AA1628">
        <v>1026</v>
      </c>
      <c r="AB1628">
        <v>7.96</v>
      </c>
      <c r="AC1628" s="1">
        <v>-527.44246999999996</v>
      </c>
    </row>
    <row r="1629" spans="1:29" x14ac:dyDescent="0.2">
      <c r="A1629">
        <v>1620</v>
      </c>
      <c r="B1629">
        <v>1112</v>
      </c>
      <c r="C1629">
        <v>9.9700000000000006</v>
      </c>
      <c r="D1629" s="1">
        <v>-525.13004000000001</v>
      </c>
      <c r="H1629">
        <v>1620</v>
      </c>
      <c r="I1629">
        <v>1114</v>
      </c>
      <c r="J1629">
        <v>9.1300000000000008</v>
      </c>
      <c r="K1629" s="1">
        <v>-528.49099000000001</v>
      </c>
      <c r="N1629">
        <v>1620</v>
      </c>
      <c r="O1629">
        <v>1055</v>
      </c>
      <c r="P1629">
        <v>10.050000000000001</v>
      </c>
      <c r="Q1629" s="1">
        <v>-528.32084999999995</v>
      </c>
      <c r="T1629">
        <v>1620</v>
      </c>
      <c r="U1629">
        <v>1093</v>
      </c>
      <c r="V1629">
        <v>7.16</v>
      </c>
      <c r="W1629" s="1">
        <v>-527.49185</v>
      </c>
      <c r="Z1629">
        <v>1620</v>
      </c>
      <c r="AA1629">
        <v>1050</v>
      </c>
      <c r="AB1629">
        <v>7.87</v>
      </c>
      <c r="AC1629" s="1">
        <v>-528.12404000000004</v>
      </c>
    </row>
    <row r="1630" spans="1:29" x14ac:dyDescent="0.2">
      <c r="A1630">
        <v>1621</v>
      </c>
      <c r="B1630">
        <v>1122</v>
      </c>
      <c r="C1630">
        <v>9.84</v>
      </c>
      <c r="D1630" s="1">
        <v>-525.39626999999996</v>
      </c>
      <c r="H1630">
        <v>1621</v>
      </c>
      <c r="I1630">
        <v>1108</v>
      </c>
      <c r="J1630">
        <v>9.06</v>
      </c>
      <c r="K1630" s="1">
        <v>-528.30969000000005</v>
      </c>
      <c r="N1630">
        <v>1621</v>
      </c>
      <c r="O1630">
        <v>1075</v>
      </c>
      <c r="P1630">
        <v>9.83</v>
      </c>
      <c r="Q1630" s="1">
        <v>-528.86064999999996</v>
      </c>
      <c r="T1630">
        <v>1621</v>
      </c>
      <c r="U1630">
        <v>1125</v>
      </c>
      <c r="V1630">
        <v>6.49</v>
      </c>
      <c r="W1630" s="1">
        <v>-528.41675999999995</v>
      </c>
      <c r="Z1630">
        <v>1621</v>
      </c>
      <c r="AA1630">
        <v>1077</v>
      </c>
      <c r="AB1630">
        <v>7.79</v>
      </c>
      <c r="AC1630" s="1">
        <v>-528.90272000000004</v>
      </c>
    </row>
    <row r="1631" spans="1:29" x14ac:dyDescent="0.2">
      <c r="A1631">
        <v>1622</v>
      </c>
      <c r="B1631">
        <v>1132</v>
      </c>
      <c r="C1631">
        <v>9.86</v>
      </c>
      <c r="D1631" s="1">
        <v>-525.68101000000001</v>
      </c>
      <c r="H1631">
        <v>1622</v>
      </c>
      <c r="I1631">
        <v>1103</v>
      </c>
      <c r="J1631">
        <v>9</v>
      </c>
      <c r="K1631" s="1">
        <v>-528.19015000000002</v>
      </c>
      <c r="N1631">
        <v>1622</v>
      </c>
      <c r="O1631">
        <v>1094</v>
      </c>
      <c r="P1631">
        <v>9.5500000000000007</v>
      </c>
      <c r="Q1631" s="1">
        <v>-529.40053</v>
      </c>
      <c r="T1631">
        <v>1622</v>
      </c>
      <c r="U1631">
        <v>1140</v>
      </c>
      <c r="V1631">
        <v>6.16</v>
      </c>
      <c r="W1631" s="1">
        <v>-528.80730000000005</v>
      </c>
      <c r="Z1631">
        <v>1622</v>
      </c>
      <c r="AA1631">
        <v>1096</v>
      </c>
      <c r="AB1631">
        <v>7.8</v>
      </c>
      <c r="AC1631" s="1">
        <v>-529.44117000000006</v>
      </c>
    </row>
    <row r="1632" spans="1:29" x14ac:dyDescent="0.2">
      <c r="A1632">
        <v>1623</v>
      </c>
      <c r="B1632">
        <v>1141</v>
      </c>
      <c r="C1632">
        <v>9.9</v>
      </c>
      <c r="D1632" s="1">
        <v>-525.91871000000003</v>
      </c>
      <c r="H1632">
        <v>1623</v>
      </c>
      <c r="I1632">
        <v>1103</v>
      </c>
      <c r="J1632">
        <v>8.8800000000000008</v>
      </c>
      <c r="K1632" s="1">
        <v>-528.17307000000005</v>
      </c>
      <c r="N1632">
        <v>1623</v>
      </c>
      <c r="O1632">
        <v>1112</v>
      </c>
      <c r="P1632">
        <v>9.32</v>
      </c>
      <c r="Q1632" s="1">
        <v>-529.89097000000004</v>
      </c>
      <c r="T1632">
        <v>1623</v>
      </c>
      <c r="U1632">
        <v>1131</v>
      </c>
      <c r="V1632">
        <v>6.3</v>
      </c>
      <c r="W1632" s="1">
        <v>-528.56609000000003</v>
      </c>
      <c r="Z1632">
        <v>1623</v>
      </c>
      <c r="AA1632">
        <v>1104</v>
      </c>
      <c r="AB1632">
        <v>7.98</v>
      </c>
      <c r="AC1632" s="1">
        <v>-529.66533000000004</v>
      </c>
    </row>
    <row r="1633" spans="1:29" x14ac:dyDescent="0.2">
      <c r="A1633">
        <v>1624</v>
      </c>
      <c r="B1633">
        <v>1145</v>
      </c>
      <c r="C1633">
        <v>10.02</v>
      </c>
      <c r="D1633" s="1">
        <v>-526.04629999999997</v>
      </c>
      <c r="H1633">
        <v>1624</v>
      </c>
      <c r="I1633">
        <v>1106</v>
      </c>
      <c r="J1633">
        <v>8.7100000000000009</v>
      </c>
      <c r="K1633" s="1">
        <v>-528.26394000000005</v>
      </c>
      <c r="N1633">
        <v>1624</v>
      </c>
      <c r="O1633">
        <v>1125</v>
      </c>
      <c r="P1633">
        <v>9.09</v>
      </c>
      <c r="Q1633" s="1">
        <v>-530.27535999999998</v>
      </c>
      <c r="T1633">
        <v>1624</v>
      </c>
      <c r="U1633">
        <v>1107</v>
      </c>
      <c r="V1633">
        <v>6.69</v>
      </c>
      <c r="W1633" s="1">
        <v>-527.87224000000003</v>
      </c>
      <c r="Z1633">
        <v>1624</v>
      </c>
      <c r="AA1633">
        <v>1102</v>
      </c>
      <c r="AB1633">
        <v>8.33</v>
      </c>
      <c r="AC1633" s="1">
        <v>-529.59338000000002</v>
      </c>
    </row>
    <row r="1634" spans="1:29" x14ac:dyDescent="0.2">
      <c r="A1634">
        <v>1625</v>
      </c>
      <c r="B1634">
        <v>1145</v>
      </c>
      <c r="C1634">
        <v>10.210000000000001</v>
      </c>
      <c r="D1634" s="1">
        <v>-526.03229999999996</v>
      </c>
      <c r="H1634">
        <v>1625</v>
      </c>
      <c r="I1634">
        <v>1112</v>
      </c>
      <c r="J1634">
        <v>8.51</v>
      </c>
      <c r="K1634" s="1">
        <v>-528.42742999999996</v>
      </c>
      <c r="N1634">
        <v>1625</v>
      </c>
      <c r="O1634">
        <v>1134</v>
      </c>
      <c r="P1634">
        <v>8.9499999999999993</v>
      </c>
      <c r="Q1634" s="1">
        <v>-530.50662</v>
      </c>
      <c r="T1634">
        <v>1625</v>
      </c>
      <c r="U1634">
        <v>1078</v>
      </c>
      <c r="V1634">
        <v>7.16</v>
      </c>
      <c r="W1634" s="1">
        <v>-527.05385999999999</v>
      </c>
      <c r="Z1634">
        <v>1625</v>
      </c>
      <c r="AA1634">
        <v>1091</v>
      </c>
      <c r="AB1634">
        <v>8.61</v>
      </c>
      <c r="AC1634" s="1">
        <v>-529.29142999999999</v>
      </c>
    </row>
    <row r="1635" spans="1:29" x14ac:dyDescent="0.2">
      <c r="A1635">
        <v>1626</v>
      </c>
      <c r="B1635">
        <v>1140</v>
      </c>
      <c r="C1635">
        <v>10.56</v>
      </c>
      <c r="D1635" s="1">
        <v>-525.88791000000003</v>
      </c>
      <c r="H1635">
        <v>1626</v>
      </c>
      <c r="I1635">
        <v>1119</v>
      </c>
      <c r="J1635">
        <v>8.36</v>
      </c>
      <c r="K1635" s="1">
        <v>-528.61689000000001</v>
      </c>
      <c r="N1635">
        <v>1626</v>
      </c>
      <c r="O1635">
        <v>1135</v>
      </c>
      <c r="P1635">
        <v>8.89</v>
      </c>
      <c r="Q1635" s="1">
        <v>-530.55409999999995</v>
      </c>
      <c r="T1635">
        <v>1626</v>
      </c>
      <c r="U1635">
        <v>1058</v>
      </c>
      <c r="V1635">
        <v>7.59</v>
      </c>
      <c r="W1635" s="1">
        <v>-526.47455000000002</v>
      </c>
      <c r="Z1635">
        <v>1626</v>
      </c>
      <c r="AA1635">
        <v>1082</v>
      </c>
      <c r="AB1635">
        <v>8.66</v>
      </c>
      <c r="AC1635" s="1">
        <v>-529.01544999999999</v>
      </c>
    </row>
    <row r="1636" spans="1:29" x14ac:dyDescent="0.2">
      <c r="A1636">
        <v>1627</v>
      </c>
      <c r="B1636">
        <v>1131</v>
      </c>
      <c r="C1636">
        <v>10.89</v>
      </c>
      <c r="D1636" s="1">
        <v>-525.64553999999998</v>
      </c>
      <c r="H1636">
        <v>1627</v>
      </c>
      <c r="I1636">
        <v>1125</v>
      </c>
      <c r="J1636">
        <v>8.33</v>
      </c>
      <c r="K1636" s="1">
        <v>-528.78245000000004</v>
      </c>
      <c r="N1636">
        <v>1627</v>
      </c>
      <c r="O1636">
        <v>1130</v>
      </c>
      <c r="P1636">
        <v>8.98</v>
      </c>
      <c r="Q1636" s="1">
        <v>-530.41106000000002</v>
      </c>
      <c r="T1636">
        <v>1627</v>
      </c>
      <c r="U1636">
        <v>1055</v>
      </c>
      <c r="V1636">
        <v>7.67</v>
      </c>
      <c r="W1636" s="1">
        <v>-526.39757999999995</v>
      </c>
      <c r="Z1636">
        <v>1627</v>
      </c>
      <c r="AA1636">
        <v>1085</v>
      </c>
      <c r="AB1636">
        <v>8.26</v>
      </c>
      <c r="AC1636" s="1">
        <v>-529.11612000000002</v>
      </c>
    </row>
    <row r="1637" spans="1:29" x14ac:dyDescent="0.2">
      <c r="A1637">
        <v>1628</v>
      </c>
      <c r="B1637">
        <v>1121</v>
      </c>
      <c r="C1637">
        <v>11.3</v>
      </c>
      <c r="D1637" s="1">
        <v>-525.35689000000002</v>
      </c>
      <c r="H1637">
        <v>1628</v>
      </c>
      <c r="I1637">
        <v>1129</v>
      </c>
      <c r="J1637">
        <v>8.31</v>
      </c>
      <c r="K1637" s="1">
        <v>-528.88756000000001</v>
      </c>
      <c r="N1637">
        <v>1628</v>
      </c>
      <c r="O1637">
        <v>1119</v>
      </c>
      <c r="P1637">
        <v>9.15</v>
      </c>
      <c r="Q1637" s="1">
        <v>-530.09216000000004</v>
      </c>
      <c r="T1637">
        <v>1628</v>
      </c>
      <c r="U1637">
        <v>1067</v>
      </c>
      <c r="V1637">
        <v>7.55</v>
      </c>
      <c r="W1637" s="1">
        <v>-526.75521000000003</v>
      </c>
      <c r="Z1637">
        <v>1628</v>
      </c>
      <c r="AA1637">
        <v>1094</v>
      </c>
      <c r="AB1637">
        <v>7.73</v>
      </c>
      <c r="AC1637" s="1">
        <v>-529.37441000000001</v>
      </c>
    </row>
    <row r="1638" spans="1:29" x14ac:dyDescent="0.2">
      <c r="A1638">
        <v>1629</v>
      </c>
      <c r="B1638">
        <v>1111</v>
      </c>
      <c r="C1638">
        <v>11.69</v>
      </c>
      <c r="D1638" s="1">
        <v>-525.07280000000003</v>
      </c>
      <c r="H1638">
        <v>1629</v>
      </c>
      <c r="I1638">
        <v>1130</v>
      </c>
      <c r="J1638">
        <v>8.33</v>
      </c>
      <c r="K1638" s="1">
        <v>-528.91313000000002</v>
      </c>
      <c r="N1638">
        <v>1629</v>
      </c>
      <c r="O1638">
        <v>1103</v>
      </c>
      <c r="P1638">
        <v>9.4</v>
      </c>
      <c r="Q1638" s="1">
        <v>-529.64693999999997</v>
      </c>
      <c r="T1638">
        <v>1629</v>
      </c>
      <c r="U1638">
        <v>1082</v>
      </c>
      <c r="V1638">
        <v>7.31</v>
      </c>
      <c r="W1638" s="1">
        <v>-527.18262000000004</v>
      </c>
      <c r="Z1638">
        <v>1629</v>
      </c>
      <c r="AA1638">
        <v>1093</v>
      </c>
      <c r="AB1638">
        <v>7.17</v>
      </c>
      <c r="AC1638" s="1">
        <v>-529.33974000000001</v>
      </c>
    </row>
    <row r="1639" spans="1:29" x14ac:dyDescent="0.2">
      <c r="A1639">
        <v>1630</v>
      </c>
      <c r="B1639">
        <v>1102</v>
      </c>
      <c r="C1639">
        <v>12.12</v>
      </c>
      <c r="D1639" s="1">
        <v>-524.81592999999998</v>
      </c>
      <c r="H1639">
        <v>1630</v>
      </c>
      <c r="I1639">
        <v>1128</v>
      </c>
      <c r="J1639">
        <v>8.43</v>
      </c>
      <c r="K1639" s="1">
        <v>-528.85628999999994</v>
      </c>
      <c r="N1639">
        <v>1630</v>
      </c>
      <c r="O1639">
        <v>1085</v>
      </c>
      <c r="P1639">
        <v>9.68</v>
      </c>
      <c r="Q1639" s="1">
        <v>-529.14359000000002</v>
      </c>
      <c r="T1639">
        <v>1630</v>
      </c>
      <c r="U1639">
        <v>1093</v>
      </c>
      <c r="V1639">
        <v>7.2</v>
      </c>
      <c r="W1639" s="1">
        <v>-527.47920999999997</v>
      </c>
      <c r="Z1639">
        <v>1630</v>
      </c>
      <c r="AA1639">
        <v>1085</v>
      </c>
      <c r="AB1639">
        <v>6.69</v>
      </c>
      <c r="AC1639" s="1">
        <v>-529.11391000000003</v>
      </c>
    </row>
    <row r="1640" spans="1:29" x14ac:dyDescent="0.2">
      <c r="A1640">
        <v>1631</v>
      </c>
      <c r="B1640">
        <v>1094</v>
      </c>
      <c r="C1640">
        <v>12.48</v>
      </c>
      <c r="D1640" s="1">
        <v>-524.59703000000002</v>
      </c>
      <c r="H1640">
        <v>1631</v>
      </c>
      <c r="I1640">
        <v>1123</v>
      </c>
      <c r="J1640">
        <v>8.59</v>
      </c>
      <c r="K1640" s="1">
        <v>-528.71955000000003</v>
      </c>
      <c r="N1640">
        <v>1631</v>
      </c>
      <c r="O1640">
        <v>1067</v>
      </c>
      <c r="P1640">
        <v>10.01</v>
      </c>
      <c r="Q1640" s="1">
        <v>-528.64604999999995</v>
      </c>
      <c r="T1640">
        <v>1631</v>
      </c>
      <c r="U1640">
        <v>1102</v>
      </c>
      <c r="V1640">
        <v>7.07</v>
      </c>
      <c r="W1640" s="1">
        <v>-527.72748000000001</v>
      </c>
      <c r="Z1640">
        <v>1631</v>
      </c>
      <c r="AA1640">
        <v>1078</v>
      </c>
      <c r="AB1640">
        <v>6.27</v>
      </c>
      <c r="AC1640" s="1">
        <v>-528.92452000000003</v>
      </c>
    </row>
    <row r="1641" spans="1:29" x14ac:dyDescent="0.2">
      <c r="A1641">
        <v>1632</v>
      </c>
      <c r="B1641">
        <v>1087</v>
      </c>
      <c r="C1641">
        <v>12.88</v>
      </c>
      <c r="D1641" s="1">
        <v>-524.39806999999996</v>
      </c>
      <c r="H1641">
        <v>1632</v>
      </c>
      <c r="I1641">
        <v>1116</v>
      </c>
      <c r="J1641">
        <v>8.7799999999999994</v>
      </c>
      <c r="K1641" s="1">
        <v>-528.51712999999995</v>
      </c>
      <c r="N1641">
        <v>1632</v>
      </c>
      <c r="O1641">
        <v>1052</v>
      </c>
      <c r="P1641">
        <v>10.29</v>
      </c>
      <c r="Q1641" s="1">
        <v>-528.20930999999996</v>
      </c>
      <c r="T1641">
        <v>1632</v>
      </c>
      <c r="U1641">
        <v>1119</v>
      </c>
      <c r="V1641">
        <v>6.87</v>
      </c>
      <c r="W1641" s="1">
        <v>-528.16484000000003</v>
      </c>
      <c r="Z1641">
        <v>1632</v>
      </c>
      <c r="AA1641">
        <v>1072</v>
      </c>
      <c r="AB1641">
        <v>5.97</v>
      </c>
      <c r="AC1641" s="1">
        <v>-528.75090999999998</v>
      </c>
    </row>
    <row r="1642" spans="1:29" x14ac:dyDescent="0.2">
      <c r="A1642">
        <v>1633</v>
      </c>
      <c r="B1642">
        <v>1080</v>
      </c>
      <c r="C1642">
        <v>13.19</v>
      </c>
      <c r="D1642" s="1">
        <v>-524.20528000000002</v>
      </c>
      <c r="H1642">
        <v>1633</v>
      </c>
      <c r="I1642">
        <v>1107</v>
      </c>
      <c r="J1642">
        <v>9</v>
      </c>
      <c r="K1642" s="1">
        <v>-528.25914999999998</v>
      </c>
      <c r="N1642">
        <v>1633</v>
      </c>
      <c r="O1642">
        <v>1040</v>
      </c>
      <c r="P1642">
        <v>10.56</v>
      </c>
      <c r="Q1642" s="1">
        <v>-527.88112000000001</v>
      </c>
      <c r="T1642">
        <v>1633</v>
      </c>
      <c r="U1642">
        <v>1142</v>
      </c>
      <c r="V1642">
        <v>6.57</v>
      </c>
      <c r="W1642" s="1">
        <v>-528.84236999999996</v>
      </c>
      <c r="Z1642">
        <v>1633</v>
      </c>
      <c r="AA1642">
        <v>1065</v>
      </c>
      <c r="AB1642">
        <v>5.82</v>
      </c>
      <c r="AC1642" s="1">
        <v>-528.54497000000003</v>
      </c>
    </row>
    <row r="1643" spans="1:29" x14ac:dyDescent="0.2">
      <c r="A1643">
        <v>1634</v>
      </c>
      <c r="B1643">
        <v>1074</v>
      </c>
      <c r="C1643">
        <v>13.55</v>
      </c>
      <c r="D1643" s="1">
        <v>-524.01013</v>
      </c>
      <c r="H1643">
        <v>1634</v>
      </c>
      <c r="I1643">
        <v>1096</v>
      </c>
      <c r="J1643">
        <v>9.32</v>
      </c>
      <c r="K1643" s="1">
        <v>-527.95991000000004</v>
      </c>
      <c r="N1643">
        <v>1634</v>
      </c>
      <c r="O1643">
        <v>1032</v>
      </c>
      <c r="P1643">
        <v>10.74</v>
      </c>
      <c r="Q1643" s="1">
        <v>-527.67619000000002</v>
      </c>
      <c r="T1643">
        <v>1634</v>
      </c>
      <c r="U1643">
        <v>1160</v>
      </c>
      <c r="V1643">
        <v>6.49</v>
      </c>
      <c r="W1643" s="1">
        <v>-529.37021000000004</v>
      </c>
      <c r="Z1643">
        <v>1634</v>
      </c>
      <c r="AA1643">
        <v>1058</v>
      </c>
      <c r="AB1643">
        <v>5.69</v>
      </c>
      <c r="AC1643" s="1">
        <v>-528.36632999999995</v>
      </c>
    </row>
    <row r="1644" spans="1:29" x14ac:dyDescent="0.2">
      <c r="A1644">
        <v>1635</v>
      </c>
      <c r="B1644">
        <v>1067</v>
      </c>
      <c r="C1644">
        <v>13.91</v>
      </c>
      <c r="D1644" s="1">
        <v>-523.81518000000005</v>
      </c>
      <c r="H1644">
        <v>1635</v>
      </c>
      <c r="I1644">
        <v>1084</v>
      </c>
      <c r="J1644">
        <v>9.67</v>
      </c>
      <c r="K1644" s="1">
        <v>-527.63755000000003</v>
      </c>
      <c r="N1644">
        <v>1635</v>
      </c>
      <c r="O1644">
        <v>1029</v>
      </c>
      <c r="P1644">
        <v>10.88</v>
      </c>
      <c r="Q1644" s="1">
        <v>-527.58920999999998</v>
      </c>
      <c r="T1644">
        <v>1635</v>
      </c>
      <c r="U1644">
        <v>1161</v>
      </c>
      <c r="V1644">
        <v>6.8</v>
      </c>
      <c r="W1644" s="1">
        <v>-529.39652999999998</v>
      </c>
      <c r="Z1644">
        <v>1635</v>
      </c>
      <c r="AA1644">
        <v>1056</v>
      </c>
      <c r="AB1644">
        <v>5.59</v>
      </c>
      <c r="AC1644" s="1">
        <v>-528.28522999999996</v>
      </c>
    </row>
    <row r="1645" spans="1:29" x14ac:dyDescent="0.2">
      <c r="A1645">
        <v>1636</v>
      </c>
      <c r="B1645">
        <v>1060</v>
      </c>
      <c r="C1645">
        <v>14.15</v>
      </c>
      <c r="D1645" s="1">
        <v>-523.63770999999997</v>
      </c>
      <c r="H1645">
        <v>1636</v>
      </c>
      <c r="I1645">
        <v>1073</v>
      </c>
      <c r="J1645">
        <v>9.93</v>
      </c>
      <c r="K1645" s="1">
        <v>-527.31515000000002</v>
      </c>
      <c r="N1645">
        <v>1636</v>
      </c>
      <c r="O1645">
        <v>1030</v>
      </c>
      <c r="P1645">
        <v>10.99</v>
      </c>
      <c r="Q1645" s="1">
        <v>-527.60963000000004</v>
      </c>
      <c r="T1645">
        <v>1636</v>
      </c>
      <c r="U1645">
        <v>1148</v>
      </c>
      <c r="V1645">
        <v>7.21</v>
      </c>
      <c r="W1645" s="1">
        <v>-529.00067999999999</v>
      </c>
      <c r="Z1645">
        <v>1636</v>
      </c>
      <c r="AA1645">
        <v>1057</v>
      </c>
      <c r="AB1645">
        <v>5.4</v>
      </c>
      <c r="AC1645" s="1">
        <v>-528.33659</v>
      </c>
    </row>
    <row r="1646" spans="1:29" x14ac:dyDescent="0.2">
      <c r="A1646">
        <v>1637</v>
      </c>
      <c r="B1646">
        <v>1055</v>
      </c>
      <c r="C1646">
        <v>14.35</v>
      </c>
      <c r="D1646" s="1">
        <v>-523.49255000000005</v>
      </c>
      <c r="H1646">
        <v>1637</v>
      </c>
      <c r="I1646">
        <v>1062</v>
      </c>
      <c r="J1646">
        <v>10.130000000000001</v>
      </c>
      <c r="K1646" s="1">
        <v>-527.01702</v>
      </c>
      <c r="N1646">
        <v>1637</v>
      </c>
      <c r="O1646">
        <v>1034</v>
      </c>
      <c r="P1646">
        <v>11.05</v>
      </c>
      <c r="Q1646" s="1">
        <v>-527.71786999999995</v>
      </c>
      <c r="T1646">
        <v>1637</v>
      </c>
      <c r="U1646">
        <v>1134</v>
      </c>
      <c r="V1646">
        <v>7.48</v>
      </c>
      <c r="W1646" s="1">
        <v>-528.57835</v>
      </c>
      <c r="Z1646">
        <v>1637</v>
      </c>
      <c r="AA1646">
        <v>1062</v>
      </c>
      <c r="AB1646">
        <v>5.19</v>
      </c>
      <c r="AC1646" s="1">
        <v>-528.47298999999998</v>
      </c>
    </row>
    <row r="1647" spans="1:29" x14ac:dyDescent="0.2">
      <c r="A1647">
        <v>1638</v>
      </c>
      <c r="B1647">
        <v>1052</v>
      </c>
      <c r="C1647">
        <v>14.41</v>
      </c>
      <c r="D1647" s="1">
        <v>-523.39792</v>
      </c>
      <c r="H1647">
        <v>1638</v>
      </c>
      <c r="I1647">
        <v>1054</v>
      </c>
      <c r="J1647">
        <v>10.37</v>
      </c>
      <c r="K1647" s="1">
        <v>-526.77531999999997</v>
      </c>
      <c r="N1647">
        <v>1638</v>
      </c>
      <c r="O1647">
        <v>1040</v>
      </c>
      <c r="P1647">
        <v>11.08</v>
      </c>
      <c r="Q1647" s="1">
        <v>-527.88895000000002</v>
      </c>
      <c r="T1647">
        <v>1638</v>
      </c>
      <c r="U1647">
        <v>1129</v>
      </c>
      <c r="V1647">
        <v>7.44</v>
      </c>
      <c r="W1647" s="1">
        <v>-528.46582999999998</v>
      </c>
      <c r="Z1647">
        <v>1638</v>
      </c>
      <c r="AA1647">
        <v>1068</v>
      </c>
      <c r="AB1647">
        <v>4.99</v>
      </c>
      <c r="AC1647" s="1">
        <v>-528.63400999999999</v>
      </c>
    </row>
    <row r="1648" spans="1:29" x14ac:dyDescent="0.2">
      <c r="A1648">
        <v>1639</v>
      </c>
      <c r="B1648">
        <v>1051</v>
      </c>
      <c r="C1648">
        <v>14.34</v>
      </c>
      <c r="D1648" s="1">
        <v>-523.36796000000004</v>
      </c>
      <c r="H1648">
        <v>1639</v>
      </c>
      <c r="I1648">
        <v>1048</v>
      </c>
      <c r="J1648">
        <v>10.56</v>
      </c>
      <c r="K1648" s="1">
        <v>-526.61342000000002</v>
      </c>
      <c r="N1648">
        <v>1639</v>
      </c>
      <c r="O1648">
        <v>1048</v>
      </c>
      <c r="P1648">
        <v>11.07</v>
      </c>
      <c r="Q1648" s="1">
        <v>-528.10807</v>
      </c>
      <c r="T1648">
        <v>1639</v>
      </c>
      <c r="U1648">
        <v>1136</v>
      </c>
      <c r="V1648">
        <v>7.13</v>
      </c>
      <c r="W1648" s="1">
        <v>-528.66986999999995</v>
      </c>
      <c r="Z1648">
        <v>1639</v>
      </c>
      <c r="AA1648">
        <v>1078</v>
      </c>
      <c r="AB1648">
        <v>4.76</v>
      </c>
      <c r="AC1648" s="1">
        <v>-528.89111000000003</v>
      </c>
    </row>
    <row r="1649" spans="1:29" x14ac:dyDescent="0.2">
      <c r="A1649">
        <v>1640</v>
      </c>
      <c r="B1649">
        <v>1053</v>
      </c>
      <c r="C1649">
        <v>14.3</v>
      </c>
      <c r="D1649" s="1">
        <v>-523.40756999999996</v>
      </c>
      <c r="H1649">
        <v>1640</v>
      </c>
      <c r="I1649">
        <v>1046</v>
      </c>
      <c r="J1649">
        <v>10.63</v>
      </c>
      <c r="K1649" s="1">
        <v>-526.55929000000003</v>
      </c>
      <c r="N1649">
        <v>1640</v>
      </c>
      <c r="O1649">
        <v>1056</v>
      </c>
      <c r="P1649">
        <v>11.07</v>
      </c>
      <c r="Q1649" s="1">
        <v>-528.34807000000001</v>
      </c>
      <c r="T1649">
        <v>1640</v>
      </c>
      <c r="U1649">
        <v>1145</v>
      </c>
      <c r="V1649">
        <v>6.74</v>
      </c>
      <c r="W1649" s="1">
        <v>-528.93163000000004</v>
      </c>
      <c r="Z1649">
        <v>1640</v>
      </c>
      <c r="AA1649">
        <v>1093</v>
      </c>
      <c r="AB1649">
        <v>4.5999999999999996</v>
      </c>
      <c r="AC1649" s="1">
        <v>-529.32800999999995</v>
      </c>
    </row>
    <row r="1650" spans="1:29" x14ac:dyDescent="0.2">
      <c r="A1650">
        <v>1641</v>
      </c>
      <c r="B1650">
        <v>1057</v>
      </c>
      <c r="C1650">
        <v>14.12</v>
      </c>
      <c r="D1650" s="1">
        <v>-523.52499</v>
      </c>
      <c r="H1650">
        <v>1641</v>
      </c>
      <c r="I1650">
        <v>1048</v>
      </c>
      <c r="J1650">
        <v>10.65</v>
      </c>
      <c r="K1650" s="1">
        <v>-526.61923000000002</v>
      </c>
      <c r="N1650">
        <v>1641</v>
      </c>
      <c r="O1650">
        <v>1065</v>
      </c>
      <c r="P1650">
        <v>11.06</v>
      </c>
      <c r="Q1650" s="1">
        <v>-528.59077000000002</v>
      </c>
      <c r="T1650">
        <v>1641</v>
      </c>
      <c r="U1650">
        <v>1145</v>
      </c>
      <c r="V1650">
        <v>6.64</v>
      </c>
      <c r="W1650" s="1">
        <v>-528.95888000000002</v>
      </c>
      <c r="Z1650">
        <v>1641</v>
      </c>
      <c r="AA1650">
        <v>1109</v>
      </c>
      <c r="AB1650">
        <v>4.55</v>
      </c>
      <c r="AC1650" s="1">
        <v>-529.78516000000002</v>
      </c>
    </row>
    <row r="1651" spans="1:29" x14ac:dyDescent="0.2">
      <c r="A1651">
        <v>1642</v>
      </c>
      <c r="B1651">
        <v>1064</v>
      </c>
      <c r="C1651">
        <v>13.75</v>
      </c>
      <c r="D1651" s="1">
        <v>-523.72688000000005</v>
      </c>
      <c r="H1651">
        <v>1642</v>
      </c>
      <c r="I1651">
        <v>1054</v>
      </c>
      <c r="J1651">
        <v>10.65</v>
      </c>
      <c r="K1651" s="1">
        <v>-526.78111000000001</v>
      </c>
      <c r="N1651">
        <v>1642</v>
      </c>
      <c r="O1651">
        <v>1073</v>
      </c>
      <c r="P1651">
        <v>11.07</v>
      </c>
      <c r="Q1651" s="1">
        <v>-528.81730000000005</v>
      </c>
      <c r="T1651">
        <v>1642</v>
      </c>
      <c r="U1651">
        <v>1132</v>
      </c>
      <c r="V1651">
        <v>6.85</v>
      </c>
      <c r="W1651" s="1">
        <v>-528.58438000000001</v>
      </c>
      <c r="Z1651">
        <v>1642</v>
      </c>
      <c r="AA1651">
        <v>1120</v>
      </c>
      <c r="AB1651">
        <v>4.71</v>
      </c>
      <c r="AC1651" s="1">
        <v>-530.09055999999998</v>
      </c>
    </row>
    <row r="1652" spans="1:29" x14ac:dyDescent="0.2">
      <c r="A1652">
        <v>1643</v>
      </c>
      <c r="B1652">
        <v>1075</v>
      </c>
      <c r="C1652">
        <v>13.26</v>
      </c>
      <c r="D1652" s="1">
        <v>-524.02043000000003</v>
      </c>
      <c r="H1652">
        <v>1643</v>
      </c>
      <c r="I1652">
        <v>1062</v>
      </c>
      <c r="J1652">
        <v>10.53</v>
      </c>
      <c r="K1652" s="1">
        <v>-527.01454999999999</v>
      </c>
      <c r="N1652">
        <v>1643</v>
      </c>
      <c r="O1652">
        <v>1080</v>
      </c>
      <c r="P1652">
        <v>11.13</v>
      </c>
      <c r="Q1652" s="1">
        <v>-529.00333000000001</v>
      </c>
      <c r="T1652">
        <v>1643</v>
      </c>
      <c r="U1652">
        <v>1109</v>
      </c>
      <c r="V1652">
        <v>7.24</v>
      </c>
      <c r="W1652" s="1">
        <v>-527.91034000000002</v>
      </c>
      <c r="Z1652">
        <v>1643</v>
      </c>
      <c r="AA1652">
        <v>1127</v>
      </c>
      <c r="AB1652">
        <v>4.96</v>
      </c>
      <c r="AC1652" s="1">
        <v>-530.28173000000004</v>
      </c>
    </row>
    <row r="1653" spans="1:29" x14ac:dyDescent="0.2">
      <c r="A1653">
        <v>1644</v>
      </c>
      <c r="B1653">
        <v>1089</v>
      </c>
      <c r="C1653">
        <v>12.78</v>
      </c>
      <c r="D1653" s="1">
        <v>-524.40134999999998</v>
      </c>
      <c r="H1653">
        <v>1644</v>
      </c>
      <c r="I1653">
        <v>1072</v>
      </c>
      <c r="J1653">
        <v>10.39</v>
      </c>
      <c r="K1653" s="1">
        <v>-527.28089999999997</v>
      </c>
      <c r="N1653">
        <v>1644</v>
      </c>
      <c r="O1653">
        <v>1085</v>
      </c>
      <c r="P1653">
        <v>11.2</v>
      </c>
      <c r="Q1653" s="1">
        <v>-529.12827000000004</v>
      </c>
      <c r="T1653">
        <v>1644</v>
      </c>
      <c r="U1653">
        <v>1087</v>
      </c>
      <c r="V1653">
        <v>7.71</v>
      </c>
      <c r="W1653" s="1">
        <v>-527.27238999999997</v>
      </c>
      <c r="Z1653">
        <v>1644</v>
      </c>
      <c r="AA1653">
        <v>1134</v>
      </c>
      <c r="AB1653">
        <v>5.28</v>
      </c>
      <c r="AC1653" s="1">
        <v>-530.45594000000006</v>
      </c>
    </row>
    <row r="1654" spans="1:29" x14ac:dyDescent="0.2">
      <c r="A1654">
        <v>1645</v>
      </c>
      <c r="B1654">
        <v>1105</v>
      </c>
      <c r="C1654">
        <v>12.17</v>
      </c>
      <c r="D1654" s="1">
        <v>-524.83627999999999</v>
      </c>
      <c r="H1654">
        <v>1645</v>
      </c>
      <c r="I1654">
        <v>1081</v>
      </c>
      <c r="J1654">
        <v>10.28</v>
      </c>
      <c r="K1654" s="1">
        <v>-527.53701000000001</v>
      </c>
      <c r="N1654">
        <v>1645</v>
      </c>
      <c r="O1654">
        <v>1086</v>
      </c>
      <c r="P1654">
        <v>11.35</v>
      </c>
      <c r="Q1654" s="1">
        <v>-529.17853000000002</v>
      </c>
      <c r="T1654">
        <v>1645</v>
      </c>
      <c r="U1654">
        <v>1077</v>
      </c>
      <c r="V1654">
        <v>8.0500000000000007</v>
      </c>
      <c r="W1654" s="1">
        <v>-526.97738000000004</v>
      </c>
      <c r="Z1654">
        <v>1645</v>
      </c>
      <c r="AA1654">
        <v>1142</v>
      </c>
      <c r="AB1654">
        <v>5.56</v>
      </c>
      <c r="AC1654" s="1">
        <v>-530.68389000000002</v>
      </c>
    </row>
    <row r="1655" spans="1:29" x14ac:dyDescent="0.2">
      <c r="A1655">
        <v>1646</v>
      </c>
      <c r="B1655">
        <v>1120</v>
      </c>
      <c r="C1655">
        <v>11.47</v>
      </c>
      <c r="D1655" s="1">
        <v>-525.27160000000003</v>
      </c>
      <c r="H1655">
        <v>1646</v>
      </c>
      <c r="I1655">
        <v>1088</v>
      </c>
      <c r="J1655">
        <v>10.199999999999999</v>
      </c>
      <c r="K1655" s="1">
        <v>-527.74927000000002</v>
      </c>
      <c r="N1655">
        <v>1646</v>
      </c>
      <c r="O1655">
        <v>1086</v>
      </c>
      <c r="P1655">
        <v>11.5</v>
      </c>
      <c r="Q1655" s="1">
        <v>-529.15661999999998</v>
      </c>
      <c r="T1655">
        <v>1646</v>
      </c>
      <c r="U1655">
        <v>1081</v>
      </c>
      <c r="V1655">
        <v>8.14</v>
      </c>
      <c r="W1655" s="1">
        <v>-527.08829000000003</v>
      </c>
      <c r="Z1655">
        <v>1646</v>
      </c>
      <c r="AA1655">
        <v>1153</v>
      </c>
      <c r="AB1655">
        <v>5.72</v>
      </c>
      <c r="AC1655" s="1">
        <v>-530.98811000000001</v>
      </c>
    </row>
    <row r="1656" spans="1:29" x14ac:dyDescent="0.2">
      <c r="A1656">
        <v>1647</v>
      </c>
      <c r="B1656">
        <v>1134</v>
      </c>
      <c r="C1656">
        <v>10.86</v>
      </c>
      <c r="D1656" s="1">
        <v>-525.65571999999997</v>
      </c>
      <c r="H1656">
        <v>1647</v>
      </c>
      <c r="I1656">
        <v>1095</v>
      </c>
      <c r="J1656">
        <v>10.14</v>
      </c>
      <c r="K1656" s="1">
        <v>-527.91318999999999</v>
      </c>
      <c r="N1656">
        <v>1647</v>
      </c>
      <c r="O1656">
        <v>1083</v>
      </c>
      <c r="P1656">
        <v>11.73</v>
      </c>
      <c r="Q1656" s="1">
        <v>-529.07015000000001</v>
      </c>
      <c r="T1656">
        <v>1647</v>
      </c>
      <c r="U1656">
        <v>1096</v>
      </c>
      <c r="V1656">
        <v>8.01</v>
      </c>
      <c r="W1656" s="1">
        <v>-527.51460999999995</v>
      </c>
      <c r="Z1656">
        <v>1647</v>
      </c>
      <c r="AA1656">
        <v>1165</v>
      </c>
      <c r="AB1656">
        <v>5.74</v>
      </c>
      <c r="AC1656" s="1">
        <v>-531.33457999999996</v>
      </c>
    </row>
    <row r="1657" spans="1:29" x14ac:dyDescent="0.2">
      <c r="A1657">
        <v>1648</v>
      </c>
      <c r="B1657">
        <v>1145</v>
      </c>
      <c r="C1657">
        <v>10.210000000000001</v>
      </c>
      <c r="D1657" s="1">
        <v>-525.94889000000001</v>
      </c>
      <c r="H1657">
        <v>1648</v>
      </c>
      <c r="I1657">
        <v>1099</v>
      </c>
      <c r="J1657">
        <v>10.1</v>
      </c>
      <c r="K1657" s="1">
        <v>-528.03152</v>
      </c>
      <c r="N1657">
        <v>1648</v>
      </c>
      <c r="O1657">
        <v>1078</v>
      </c>
      <c r="P1657">
        <v>11.99</v>
      </c>
      <c r="Q1657" s="1">
        <v>-528.94439999999997</v>
      </c>
      <c r="T1657">
        <v>1648</v>
      </c>
      <c r="U1657">
        <v>1114</v>
      </c>
      <c r="V1657">
        <v>7.94</v>
      </c>
      <c r="W1657" s="1">
        <v>-528.03643</v>
      </c>
      <c r="Z1657">
        <v>1648</v>
      </c>
      <c r="AA1657">
        <v>1177</v>
      </c>
      <c r="AB1657">
        <v>5.7</v>
      </c>
      <c r="AC1657" s="1">
        <v>-531.67210999999998</v>
      </c>
    </row>
    <row r="1658" spans="1:29" x14ac:dyDescent="0.2">
      <c r="A1658">
        <v>1649</v>
      </c>
      <c r="B1658">
        <v>1151</v>
      </c>
      <c r="C1658">
        <v>9.64</v>
      </c>
      <c r="D1658" s="1">
        <v>-526.1232</v>
      </c>
      <c r="H1658">
        <v>1649</v>
      </c>
      <c r="I1658">
        <v>1102</v>
      </c>
      <c r="J1658">
        <v>10.119999999999999</v>
      </c>
      <c r="K1658" s="1">
        <v>-528.12053000000003</v>
      </c>
      <c r="N1658">
        <v>1649</v>
      </c>
      <c r="O1658">
        <v>1073</v>
      </c>
      <c r="P1658">
        <v>12.21</v>
      </c>
      <c r="Q1658" s="1">
        <v>-528.80020999999999</v>
      </c>
      <c r="T1658">
        <v>1649</v>
      </c>
      <c r="U1658">
        <v>1120</v>
      </c>
      <c r="V1658">
        <v>8.01</v>
      </c>
      <c r="W1658" s="1">
        <v>-528.24008000000003</v>
      </c>
      <c r="Z1658">
        <v>1649</v>
      </c>
      <c r="AA1658">
        <v>1185</v>
      </c>
      <c r="AB1658">
        <v>5.68</v>
      </c>
      <c r="AC1658" s="1">
        <v>-531.90641000000005</v>
      </c>
    </row>
    <row r="1659" spans="1:29" x14ac:dyDescent="0.2">
      <c r="A1659">
        <v>1650</v>
      </c>
      <c r="B1659">
        <v>1153</v>
      </c>
      <c r="C1659">
        <v>9.14</v>
      </c>
      <c r="D1659" s="1">
        <v>-526.17467999999997</v>
      </c>
      <c r="H1659">
        <v>1650</v>
      </c>
      <c r="I1659">
        <v>1105</v>
      </c>
      <c r="J1659">
        <v>10.06</v>
      </c>
      <c r="K1659" s="1">
        <v>-528.19939999999997</v>
      </c>
      <c r="N1659">
        <v>1650</v>
      </c>
      <c r="O1659">
        <v>1068</v>
      </c>
      <c r="P1659">
        <v>12.42</v>
      </c>
      <c r="Q1659" s="1">
        <v>-528.65489000000002</v>
      </c>
      <c r="T1659">
        <v>1650</v>
      </c>
      <c r="U1659">
        <v>1107</v>
      </c>
      <c r="V1659">
        <v>8.52</v>
      </c>
      <c r="W1659" s="1">
        <v>-527.85961999999995</v>
      </c>
      <c r="Z1659">
        <v>1650</v>
      </c>
      <c r="AA1659">
        <v>1182</v>
      </c>
      <c r="AB1659">
        <v>5.81</v>
      </c>
      <c r="AC1659" s="1">
        <v>-531.82330999999999</v>
      </c>
    </row>
    <row r="1660" spans="1:29" x14ac:dyDescent="0.2">
      <c r="A1660">
        <v>1651</v>
      </c>
      <c r="B1660">
        <v>1151</v>
      </c>
      <c r="C1660">
        <v>8.7799999999999994</v>
      </c>
      <c r="D1660" s="1">
        <v>-526.11693000000002</v>
      </c>
      <c r="H1660">
        <v>1651</v>
      </c>
      <c r="I1660">
        <v>1108</v>
      </c>
      <c r="J1660">
        <v>10.050000000000001</v>
      </c>
      <c r="K1660" s="1">
        <v>-528.26450999999997</v>
      </c>
      <c r="N1660">
        <v>1651</v>
      </c>
      <c r="O1660">
        <v>1063</v>
      </c>
      <c r="P1660">
        <v>12.64</v>
      </c>
      <c r="Q1660" s="1">
        <v>-528.52575999999999</v>
      </c>
      <c r="T1660">
        <v>1651</v>
      </c>
      <c r="U1660">
        <v>1078</v>
      </c>
      <c r="V1660">
        <v>9.2200000000000006</v>
      </c>
      <c r="W1660" s="1">
        <v>-527.03710999999998</v>
      </c>
      <c r="Z1660">
        <v>1651</v>
      </c>
      <c r="AA1660">
        <v>1163</v>
      </c>
      <c r="AB1660">
        <v>6.27</v>
      </c>
      <c r="AC1660" s="1">
        <v>-531.28021999999999</v>
      </c>
    </row>
    <row r="1661" spans="1:29" x14ac:dyDescent="0.2">
      <c r="A1661">
        <v>1652</v>
      </c>
      <c r="B1661">
        <v>1146</v>
      </c>
      <c r="C1661">
        <v>8.43</v>
      </c>
      <c r="D1661" s="1">
        <v>-525.97492999999997</v>
      </c>
      <c r="H1661">
        <v>1652</v>
      </c>
      <c r="I1661">
        <v>1109</v>
      </c>
      <c r="J1661">
        <v>10.02</v>
      </c>
      <c r="K1661" s="1">
        <v>-528.31246999999996</v>
      </c>
      <c r="N1661">
        <v>1652</v>
      </c>
      <c r="O1661">
        <v>1060</v>
      </c>
      <c r="P1661">
        <v>12.79</v>
      </c>
      <c r="Q1661" s="1">
        <v>-528.42836</v>
      </c>
      <c r="T1661">
        <v>1652</v>
      </c>
      <c r="U1661">
        <v>1048</v>
      </c>
      <c r="V1661">
        <v>9.86</v>
      </c>
      <c r="W1661" s="1">
        <v>-526.17633000000001</v>
      </c>
      <c r="Z1661">
        <v>1652</v>
      </c>
      <c r="AA1661">
        <v>1134</v>
      </c>
      <c r="AB1661">
        <v>6.9</v>
      </c>
      <c r="AC1661" s="1">
        <v>-530.44516999999996</v>
      </c>
    </row>
    <row r="1662" spans="1:29" x14ac:dyDescent="0.2">
      <c r="A1662">
        <v>1653</v>
      </c>
      <c r="B1662">
        <v>1139</v>
      </c>
      <c r="C1662">
        <v>8.2100000000000009</v>
      </c>
      <c r="D1662" s="1">
        <v>-525.78741000000002</v>
      </c>
      <c r="H1662">
        <v>1653</v>
      </c>
      <c r="I1662">
        <v>1110</v>
      </c>
      <c r="J1662">
        <v>10.01</v>
      </c>
      <c r="K1662" s="1">
        <v>-528.32363999999995</v>
      </c>
      <c r="N1662">
        <v>1653</v>
      </c>
      <c r="O1662">
        <v>1058</v>
      </c>
      <c r="P1662">
        <v>12.88</v>
      </c>
      <c r="Q1662" s="1">
        <v>-528.37902999999994</v>
      </c>
      <c r="T1662">
        <v>1653</v>
      </c>
      <c r="U1662">
        <v>1032</v>
      </c>
      <c r="V1662">
        <v>10.16</v>
      </c>
      <c r="W1662" s="1">
        <v>-525.70381999999995</v>
      </c>
      <c r="Z1662">
        <v>1653</v>
      </c>
      <c r="AA1662">
        <v>1109</v>
      </c>
      <c r="AB1662">
        <v>7.45</v>
      </c>
      <c r="AC1662" s="1">
        <v>-529.75082999999995</v>
      </c>
    </row>
    <row r="1663" spans="1:29" x14ac:dyDescent="0.2">
      <c r="A1663">
        <v>1654</v>
      </c>
      <c r="B1663">
        <v>1133</v>
      </c>
      <c r="C1663">
        <v>8.0299999999999994</v>
      </c>
      <c r="D1663" s="1">
        <v>-525.59605999999997</v>
      </c>
      <c r="H1663">
        <v>1654</v>
      </c>
      <c r="I1663">
        <v>1108</v>
      </c>
      <c r="J1663">
        <v>10.050000000000001</v>
      </c>
      <c r="K1663" s="1">
        <v>-528.27907000000005</v>
      </c>
      <c r="N1663">
        <v>1654</v>
      </c>
      <c r="O1663">
        <v>1059</v>
      </c>
      <c r="P1663">
        <v>12.9</v>
      </c>
      <c r="Q1663" s="1">
        <v>-528.39392999999995</v>
      </c>
      <c r="T1663">
        <v>1654</v>
      </c>
      <c r="U1663">
        <v>1035</v>
      </c>
      <c r="V1663">
        <v>10</v>
      </c>
      <c r="W1663" s="1">
        <v>-525.79324999999994</v>
      </c>
      <c r="Z1663">
        <v>1654</v>
      </c>
      <c r="AA1663">
        <v>1100</v>
      </c>
      <c r="AB1663">
        <v>7.79</v>
      </c>
      <c r="AC1663" s="1">
        <v>-529.49264000000005</v>
      </c>
    </row>
    <row r="1664" spans="1:29" x14ac:dyDescent="0.2">
      <c r="A1664">
        <v>1655</v>
      </c>
      <c r="B1664">
        <v>1127</v>
      </c>
      <c r="C1664">
        <v>7.95</v>
      </c>
      <c r="D1664" s="1">
        <v>-525.42277000000001</v>
      </c>
      <c r="H1664">
        <v>1655</v>
      </c>
      <c r="I1664">
        <v>1105</v>
      </c>
      <c r="J1664">
        <v>10.119999999999999</v>
      </c>
      <c r="K1664" s="1">
        <v>-528.17611999999997</v>
      </c>
      <c r="N1664">
        <v>1655</v>
      </c>
      <c r="O1664">
        <v>1062</v>
      </c>
      <c r="P1664">
        <v>12.87</v>
      </c>
      <c r="Q1664" s="1">
        <v>-528.47672</v>
      </c>
      <c r="T1664">
        <v>1655</v>
      </c>
      <c r="U1664">
        <v>1050</v>
      </c>
      <c r="V1664">
        <v>9.59</v>
      </c>
      <c r="W1664" s="1">
        <v>-526.23215000000005</v>
      </c>
      <c r="Z1664">
        <v>1655</v>
      </c>
      <c r="AA1664">
        <v>1105</v>
      </c>
      <c r="AB1664">
        <v>7.76</v>
      </c>
      <c r="AC1664" s="1">
        <v>-529.65579000000002</v>
      </c>
    </row>
    <row r="1665" spans="1:29" x14ac:dyDescent="0.2">
      <c r="A1665">
        <v>1656</v>
      </c>
      <c r="B1665">
        <v>1122</v>
      </c>
      <c r="C1665">
        <v>7.89</v>
      </c>
      <c r="D1665" s="1">
        <v>-525.28990999999996</v>
      </c>
      <c r="H1665">
        <v>1656</v>
      </c>
      <c r="I1665">
        <v>1099</v>
      </c>
      <c r="J1665">
        <v>10.199999999999999</v>
      </c>
      <c r="K1665" s="1">
        <v>-528.02034000000003</v>
      </c>
      <c r="N1665">
        <v>1656</v>
      </c>
      <c r="O1665">
        <v>1067</v>
      </c>
      <c r="P1665">
        <v>12.73</v>
      </c>
      <c r="Q1665" s="1">
        <v>-528.61238000000003</v>
      </c>
      <c r="T1665">
        <v>1656</v>
      </c>
      <c r="U1665">
        <v>1069</v>
      </c>
      <c r="V1665">
        <v>9.09</v>
      </c>
      <c r="W1665" s="1">
        <v>-526.76268000000005</v>
      </c>
      <c r="Z1665">
        <v>1656</v>
      </c>
      <c r="AA1665">
        <v>1114</v>
      </c>
      <c r="AB1665">
        <v>7.66</v>
      </c>
      <c r="AC1665" s="1">
        <v>-529.91191000000003</v>
      </c>
    </row>
    <row r="1666" spans="1:29" x14ac:dyDescent="0.2">
      <c r="A1666">
        <v>1657</v>
      </c>
      <c r="B1666">
        <v>1119</v>
      </c>
      <c r="C1666">
        <v>7.88</v>
      </c>
      <c r="D1666" s="1">
        <v>-525.20369000000005</v>
      </c>
      <c r="H1666">
        <v>1657</v>
      </c>
      <c r="I1666">
        <v>1092</v>
      </c>
      <c r="J1666">
        <v>10.38</v>
      </c>
      <c r="K1666" s="1">
        <v>-527.82414000000006</v>
      </c>
      <c r="N1666">
        <v>1657</v>
      </c>
      <c r="O1666">
        <v>1073</v>
      </c>
      <c r="P1666">
        <v>12.54</v>
      </c>
      <c r="Q1666" s="1">
        <v>-528.78584999999998</v>
      </c>
      <c r="T1666">
        <v>1657</v>
      </c>
      <c r="U1666">
        <v>1091</v>
      </c>
      <c r="V1666">
        <v>8.5399999999999991</v>
      </c>
      <c r="W1666" s="1">
        <v>-527.37450000000001</v>
      </c>
      <c r="Z1666">
        <v>1657</v>
      </c>
      <c r="AA1666">
        <v>1112</v>
      </c>
      <c r="AB1666">
        <v>7.61</v>
      </c>
      <c r="AC1666" s="1">
        <v>-529.88562999999999</v>
      </c>
    </row>
    <row r="1667" spans="1:29" x14ac:dyDescent="0.2">
      <c r="A1667">
        <v>1658</v>
      </c>
      <c r="B1667">
        <v>1117</v>
      </c>
      <c r="C1667">
        <v>7.99</v>
      </c>
      <c r="D1667" s="1">
        <v>-525.16063999999994</v>
      </c>
      <c r="H1667">
        <v>1658</v>
      </c>
      <c r="I1667">
        <v>1084</v>
      </c>
      <c r="J1667">
        <v>10.54</v>
      </c>
      <c r="K1667" s="1">
        <v>-527.61401999999998</v>
      </c>
      <c r="N1667">
        <v>1658</v>
      </c>
      <c r="O1667">
        <v>1081</v>
      </c>
      <c r="P1667">
        <v>12.28</v>
      </c>
      <c r="Q1667" s="1">
        <v>-528.99234999999999</v>
      </c>
      <c r="T1667">
        <v>1658</v>
      </c>
      <c r="U1667">
        <v>1118</v>
      </c>
      <c r="V1667">
        <v>7.95</v>
      </c>
      <c r="W1667" s="1">
        <v>-528.11440000000005</v>
      </c>
      <c r="Z1667">
        <v>1658</v>
      </c>
      <c r="AA1667">
        <v>1095</v>
      </c>
      <c r="AB1667">
        <v>7.74</v>
      </c>
      <c r="AC1667" s="1">
        <v>-529.42182000000003</v>
      </c>
    </row>
    <row r="1668" spans="1:29" x14ac:dyDescent="0.2">
      <c r="A1668">
        <v>1659</v>
      </c>
      <c r="B1668">
        <v>1117</v>
      </c>
      <c r="C1668">
        <v>8.14</v>
      </c>
      <c r="D1668" s="1">
        <v>-525.14221999999995</v>
      </c>
      <c r="H1668">
        <v>1659</v>
      </c>
      <c r="I1668">
        <v>1078</v>
      </c>
      <c r="J1668">
        <v>10.69</v>
      </c>
      <c r="K1668" s="1">
        <v>-527.42349999999999</v>
      </c>
      <c r="N1668">
        <v>1659</v>
      </c>
      <c r="O1668">
        <v>1089</v>
      </c>
      <c r="P1668">
        <v>11.97</v>
      </c>
      <c r="Q1668" s="1">
        <v>-529.22427000000005</v>
      </c>
      <c r="T1668">
        <v>1659</v>
      </c>
      <c r="U1668">
        <v>1142</v>
      </c>
      <c r="V1668">
        <v>7.55</v>
      </c>
      <c r="W1668" s="1">
        <v>-528.78894000000003</v>
      </c>
      <c r="Z1668">
        <v>1659</v>
      </c>
      <c r="AA1668">
        <v>1064</v>
      </c>
      <c r="AB1668">
        <v>7.91</v>
      </c>
      <c r="AC1668" s="1">
        <v>-528.53625999999997</v>
      </c>
    </row>
    <row r="1669" spans="1:29" x14ac:dyDescent="0.2">
      <c r="A1669">
        <v>1660</v>
      </c>
      <c r="B1669">
        <v>1117</v>
      </c>
      <c r="C1669">
        <v>8.32</v>
      </c>
      <c r="D1669" s="1">
        <v>-525.13535999999999</v>
      </c>
      <c r="H1669">
        <v>1660</v>
      </c>
      <c r="I1669">
        <v>1072</v>
      </c>
      <c r="J1669">
        <v>10.85</v>
      </c>
      <c r="K1669" s="1">
        <v>-527.27203999999995</v>
      </c>
      <c r="N1669">
        <v>1660</v>
      </c>
      <c r="O1669">
        <v>1098</v>
      </c>
      <c r="P1669">
        <v>11.63</v>
      </c>
      <c r="Q1669" s="1">
        <v>-529.47334999999998</v>
      </c>
      <c r="T1669">
        <v>1660</v>
      </c>
      <c r="U1669">
        <v>1154</v>
      </c>
      <c r="V1669">
        <v>7.43</v>
      </c>
      <c r="W1669" s="1">
        <v>-529.13828999999998</v>
      </c>
      <c r="Z1669">
        <v>1660</v>
      </c>
      <c r="AA1669">
        <v>1031</v>
      </c>
      <c r="AB1669">
        <v>8.0399999999999991</v>
      </c>
      <c r="AC1669" s="1">
        <v>-527.58496000000002</v>
      </c>
    </row>
    <row r="1670" spans="1:29" x14ac:dyDescent="0.2">
      <c r="A1670">
        <v>1661</v>
      </c>
      <c r="B1670">
        <v>1116</v>
      </c>
      <c r="C1670">
        <v>8.5299999999999994</v>
      </c>
      <c r="D1670" s="1">
        <v>-525.11836000000005</v>
      </c>
      <c r="H1670">
        <v>1661</v>
      </c>
      <c r="I1670">
        <v>1069</v>
      </c>
      <c r="J1670">
        <v>10.99</v>
      </c>
      <c r="K1670" s="1">
        <v>-527.17817000000002</v>
      </c>
      <c r="N1670">
        <v>1661</v>
      </c>
      <c r="O1670">
        <v>1106</v>
      </c>
      <c r="P1670">
        <v>11.26</v>
      </c>
      <c r="Q1670" s="1">
        <v>-529.70680000000004</v>
      </c>
      <c r="T1670">
        <v>1661</v>
      </c>
      <c r="U1670">
        <v>1152</v>
      </c>
      <c r="V1670">
        <v>7.66</v>
      </c>
      <c r="W1670" s="1">
        <v>-529.07745999999997</v>
      </c>
      <c r="Z1670">
        <v>1661</v>
      </c>
      <c r="AA1670">
        <v>1019</v>
      </c>
      <c r="AB1670">
        <v>7.84</v>
      </c>
      <c r="AC1670" s="1">
        <v>-527.22662000000003</v>
      </c>
    </row>
    <row r="1671" spans="1:29" x14ac:dyDescent="0.2">
      <c r="A1671">
        <v>1662</v>
      </c>
      <c r="B1671">
        <v>1115</v>
      </c>
      <c r="C1671">
        <v>8.85</v>
      </c>
      <c r="D1671" s="1">
        <v>-525.07344000000001</v>
      </c>
      <c r="H1671">
        <v>1662</v>
      </c>
      <c r="I1671">
        <v>1068</v>
      </c>
      <c r="J1671">
        <v>11.11</v>
      </c>
      <c r="K1671" s="1">
        <v>-527.14697999999999</v>
      </c>
      <c r="N1671">
        <v>1662</v>
      </c>
      <c r="O1671">
        <v>1113</v>
      </c>
      <c r="P1671">
        <v>10.94</v>
      </c>
      <c r="Q1671" s="1">
        <v>-529.88869999999997</v>
      </c>
      <c r="T1671">
        <v>1662</v>
      </c>
      <c r="U1671">
        <v>1140</v>
      </c>
      <c r="V1671">
        <v>8.01</v>
      </c>
      <c r="W1671" s="1">
        <v>-528.71015999999997</v>
      </c>
      <c r="Z1671">
        <v>1662</v>
      </c>
      <c r="AA1671">
        <v>1036</v>
      </c>
      <c r="AB1671">
        <v>7.36</v>
      </c>
      <c r="AC1671" s="1">
        <v>-527.71523000000002</v>
      </c>
    </row>
    <row r="1672" spans="1:29" x14ac:dyDescent="0.2">
      <c r="A1672">
        <v>1663</v>
      </c>
      <c r="B1672">
        <v>1112</v>
      </c>
      <c r="C1672">
        <v>9.17</v>
      </c>
      <c r="D1672" s="1">
        <v>-525.00206000000003</v>
      </c>
      <c r="H1672">
        <v>1663</v>
      </c>
      <c r="I1672">
        <v>1069</v>
      </c>
      <c r="J1672">
        <v>11.21</v>
      </c>
      <c r="K1672" s="1">
        <v>-527.18101999999999</v>
      </c>
      <c r="N1672">
        <v>1663</v>
      </c>
      <c r="O1672">
        <v>1116</v>
      </c>
      <c r="P1672">
        <v>10.64</v>
      </c>
      <c r="Q1672" s="1">
        <v>-529.97803999999996</v>
      </c>
      <c r="T1672">
        <v>1663</v>
      </c>
      <c r="U1672">
        <v>1125</v>
      </c>
      <c r="V1672">
        <v>8.4700000000000006</v>
      </c>
      <c r="W1672" s="1">
        <v>-528.27453000000003</v>
      </c>
      <c r="Z1672">
        <v>1663</v>
      </c>
      <c r="AA1672">
        <v>1068</v>
      </c>
      <c r="AB1672">
        <v>6.99</v>
      </c>
      <c r="AC1672" s="1">
        <v>-528.64646000000005</v>
      </c>
    </row>
    <row r="1673" spans="1:29" x14ac:dyDescent="0.2">
      <c r="A1673">
        <v>1664</v>
      </c>
      <c r="B1673">
        <v>1109</v>
      </c>
      <c r="C1673">
        <v>9.43</v>
      </c>
      <c r="D1673" s="1">
        <v>-524.91956000000005</v>
      </c>
      <c r="H1673">
        <v>1664</v>
      </c>
      <c r="I1673">
        <v>1073</v>
      </c>
      <c r="J1673">
        <v>11.27</v>
      </c>
      <c r="K1673" s="1">
        <v>-527.28504999999996</v>
      </c>
      <c r="N1673">
        <v>1664</v>
      </c>
      <c r="O1673">
        <v>1115</v>
      </c>
      <c r="P1673">
        <v>10.45</v>
      </c>
      <c r="Q1673" s="1">
        <v>-529.94655999999998</v>
      </c>
      <c r="T1673">
        <v>1664</v>
      </c>
      <c r="U1673">
        <v>1118</v>
      </c>
      <c r="V1673">
        <v>8.81</v>
      </c>
      <c r="W1673" s="1">
        <v>-528.06484999999998</v>
      </c>
      <c r="Z1673">
        <v>1664</v>
      </c>
      <c r="AA1673">
        <v>1100</v>
      </c>
      <c r="AB1673">
        <v>6.88</v>
      </c>
      <c r="AC1673" s="1">
        <v>-529.54004999999995</v>
      </c>
    </row>
    <row r="1674" spans="1:29" x14ac:dyDescent="0.2">
      <c r="A1674">
        <v>1665</v>
      </c>
      <c r="B1674">
        <v>1107</v>
      </c>
      <c r="C1674">
        <v>9.73</v>
      </c>
      <c r="D1674" s="1">
        <v>-524.85230999999999</v>
      </c>
      <c r="H1674">
        <v>1665</v>
      </c>
      <c r="I1674">
        <v>1079</v>
      </c>
      <c r="J1674">
        <v>11.25</v>
      </c>
      <c r="K1674" s="1">
        <v>-527.44818999999995</v>
      </c>
      <c r="N1674">
        <v>1665</v>
      </c>
      <c r="O1674">
        <v>1109</v>
      </c>
      <c r="P1674">
        <v>10.37</v>
      </c>
      <c r="Q1674" s="1">
        <v>-529.79147999999998</v>
      </c>
      <c r="T1674">
        <v>1665</v>
      </c>
      <c r="U1674">
        <v>1119</v>
      </c>
      <c r="V1674">
        <v>9.0500000000000007</v>
      </c>
      <c r="W1674" s="1">
        <v>-528.11634000000004</v>
      </c>
      <c r="Z1674">
        <v>1665</v>
      </c>
      <c r="AA1674">
        <v>1120</v>
      </c>
      <c r="AB1674">
        <v>6.99</v>
      </c>
      <c r="AC1674" s="1">
        <v>-530.09938999999997</v>
      </c>
    </row>
    <row r="1675" spans="1:29" x14ac:dyDescent="0.2">
      <c r="A1675">
        <v>1666</v>
      </c>
      <c r="B1675">
        <v>1106</v>
      </c>
      <c r="C1675">
        <v>9.9700000000000006</v>
      </c>
      <c r="D1675" s="1">
        <v>-524.82429000000002</v>
      </c>
      <c r="H1675">
        <v>1666</v>
      </c>
      <c r="I1675">
        <v>1087</v>
      </c>
      <c r="J1675">
        <v>11.16</v>
      </c>
      <c r="K1675" s="1">
        <v>-527.67256999999995</v>
      </c>
      <c r="N1675">
        <v>1666</v>
      </c>
      <c r="O1675">
        <v>1100</v>
      </c>
      <c r="P1675">
        <v>10.34</v>
      </c>
      <c r="Q1675" s="1">
        <v>-529.52908000000002</v>
      </c>
      <c r="T1675">
        <v>1666</v>
      </c>
      <c r="U1675">
        <v>1118</v>
      </c>
      <c r="V1675">
        <v>9.35</v>
      </c>
      <c r="W1675" s="1">
        <v>-528.11809000000005</v>
      </c>
      <c r="Z1675">
        <v>1666</v>
      </c>
      <c r="AA1675">
        <v>1123</v>
      </c>
      <c r="AB1675">
        <v>7.32</v>
      </c>
      <c r="AC1675" s="1">
        <v>-530.17218000000003</v>
      </c>
    </row>
    <row r="1676" spans="1:29" x14ac:dyDescent="0.2">
      <c r="A1676">
        <v>1667</v>
      </c>
      <c r="B1676">
        <v>1107</v>
      </c>
      <c r="C1676">
        <v>10.17</v>
      </c>
      <c r="D1676" s="1">
        <v>-524.85114999999996</v>
      </c>
      <c r="H1676">
        <v>1667</v>
      </c>
      <c r="I1676">
        <v>1097</v>
      </c>
      <c r="J1676">
        <v>11.03</v>
      </c>
      <c r="K1676" s="1">
        <v>-527.95018000000005</v>
      </c>
      <c r="N1676">
        <v>1667</v>
      </c>
      <c r="O1676">
        <v>1088</v>
      </c>
      <c r="P1676">
        <v>10.36</v>
      </c>
      <c r="Q1676" s="1">
        <v>-529.20012999999994</v>
      </c>
      <c r="T1676">
        <v>1667</v>
      </c>
      <c r="U1676">
        <v>1106</v>
      </c>
      <c r="V1676">
        <v>9.8800000000000008</v>
      </c>
      <c r="W1676" s="1">
        <v>-527.78162999999995</v>
      </c>
      <c r="Z1676">
        <v>1667</v>
      </c>
      <c r="AA1676">
        <v>1114</v>
      </c>
      <c r="AB1676">
        <v>7.62</v>
      </c>
      <c r="AC1676" s="1">
        <v>-529.89122999999995</v>
      </c>
    </row>
    <row r="1677" spans="1:29" x14ac:dyDescent="0.2">
      <c r="A1677">
        <v>1668</v>
      </c>
      <c r="B1677">
        <v>1110</v>
      </c>
      <c r="C1677">
        <v>10.3</v>
      </c>
      <c r="D1677" s="1">
        <v>-524.92125999999996</v>
      </c>
      <c r="H1677">
        <v>1668</v>
      </c>
      <c r="I1677">
        <v>1107</v>
      </c>
      <c r="J1677">
        <v>10.86</v>
      </c>
      <c r="K1677" s="1">
        <v>-528.23820000000001</v>
      </c>
      <c r="N1677">
        <v>1668</v>
      </c>
      <c r="O1677">
        <v>1076</v>
      </c>
      <c r="P1677">
        <v>10.41</v>
      </c>
      <c r="Q1677" s="1">
        <v>-528.85749999999996</v>
      </c>
      <c r="T1677">
        <v>1668</v>
      </c>
      <c r="U1677">
        <v>1091</v>
      </c>
      <c r="V1677">
        <v>10.5</v>
      </c>
      <c r="W1677" s="1">
        <v>-527.32915000000003</v>
      </c>
      <c r="Z1677">
        <v>1668</v>
      </c>
      <c r="AA1677">
        <v>1103</v>
      </c>
      <c r="AB1677">
        <v>7.67</v>
      </c>
      <c r="AC1677" s="1">
        <v>-529.59031000000004</v>
      </c>
    </row>
    <row r="1678" spans="1:29" x14ac:dyDescent="0.2">
      <c r="A1678">
        <v>1669</v>
      </c>
      <c r="B1678">
        <v>1113</v>
      </c>
      <c r="C1678">
        <v>10.4</v>
      </c>
      <c r="D1678" s="1">
        <v>-525.00765999999999</v>
      </c>
      <c r="H1678">
        <v>1669</v>
      </c>
      <c r="I1678">
        <v>1116</v>
      </c>
      <c r="J1678">
        <v>10.68</v>
      </c>
      <c r="K1678" s="1">
        <v>-528.48914000000002</v>
      </c>
      <c r="N1678">
        <v>1669</v>
      </c>
      <c r="O1678">
        <v>1065</v>
      </c>
      <c r="P1678">
        <v>10.49</v>
      </c>
      <c r="Q1678" s="1">
        <v>-528.55080999999996</v>
      </c>
      <c r="T1678">
        <v>1669</v>
      </c>
      <c r="U1678">
        <v>1087</v>
      </c>
      <c r="V1678">
        <v>10.73</v>
      </c>
      <c r="W1678" s="1">
        <v>-527.21208000000001</v>
      </c>
      <c r="Z1678">
        <v>1669</v>
      </c>
      <c r="AA1678">
        <v>1095</v>
      </c>
      <c r="AB1678">
        <v>7.39</v>
      </c>
      <c r="AC1678" s="1">
        <v>-529.37378000000001</v>
      </c>
    </row>
    <row r="1679" spans="1:29" x14ac:dyDescent="0.2">
      <c r="A1679">
        <v>1670</v>
      </c>
      <c r="B1679">
        <v>1116</v>
      </c>
      <c r="C1679">
        <v>10.48</v>
      </c>
      <c r="D1679" s="1">
        <v>-525.07425000000001</v>
      </c>
      <c r="H1679">
        <v>1670</v>
      </c>
      <c r="I1679">
        <v>1122</v>
      </c>
      <c r="J1679">
        <v>10.48</v>
      </c>
      <c r="K1679" s="1">
        <v>-528.64935000000003</v>
      </c>
      <c r="N1679">
        <v>1670</v>
      </c>
      <c r="O1679">
        <v>1057</v>
      </c>
      <c r="P1679">
        <v>10.51</v>
      </c>
      <c r="Q1679" s="1">
        <v>-528.32677000000001</v>
      </c>
      <c r="T1679">
        <v>1670</v>
      </c>
      <c r="U1679">
        <v>1097</v>
      </c>
      <c r="V1679">
        <v>10.61</v>
      </c>
      <c r="W1679" s="1">
        <v>-527.51471000000004</v>
      </c>
      <c r="Z1679">
        <v>1670</v>
      </c>
      <c r="AA1679">
        <v>1090</v>
      </c>
      <c r="AB1679">
        <v>6.91</v>
      </c>
      <c r="AC1679" s="1">
        <v>-529.22452999999996</v>
      </c>
    </row>
    <row r="1680" spans="1:29" x14ac:dyDescent="0.2">
      <c r="A1680">
        <v>1671</v>
      </c>
      <c r="B1680">
        <v>1117</v>
      </c>
      <c r="C1680">
        <v>10.59</v>
      </c>
      <c r="D1680" s="1">
        <v>-525.10910999999999</v>
      </c>
      <c r="H1680">
        <v>1671</v>
      </c>
      <c r="I1680">
        <v>1123</v>
      </c>
      <c r="J1680">
        <v>10.34</v>
      </c>
      <c r="K1680" s="1">
        <v>-528.68857000000003</v>
      </c>
      <c r="N1680">
        <v>1671</v>
      </c>
      <c r="O1680">
        <v>1053</v>
      </c>
      <c r="P1680">
        <v>10.52</v>
      </c>
      <c r="Q1680" s="1">
        <v>-528.20920999999998</v>
      </c>
      <c r="T1680">
        <v>1671</v>
      </c>
      <c r="U1680">
        <v>1113</v>
      </c>
      <c r="V1680">
        <v>10.38</v>
      </c>
      <c r="W1680" s="1">
        <v>-527.95447000000001</v>
      </c>
      <c r="Z1680">
        <v>1671</v>
      </c>
      <c r="AA1680">
        <v>1091</v>
      </c>
      <c r="AB1680">
        <v>6.19</v>
      </c>
      <c r="AC1680" s="1">
        <v>-529.24522000000002</v>
      </c>
    </row>
    <row r="1681" spans="1:29" x14ac:dyDescent="0.2">
      <c r="A1681">
        <v>1672</v>
      </c>
      <c r="B1681">
        <v>1117</v>
      </c>
      <c r="C1681">
        <v>10.66</v>
      </c>
      <c r="D1681" s="1">
        <v>-525.11491000000001</v>
      </c>
      <c r="H1681">
        <v>1672</v>
      </c>
      <c r="I1681">
        <v>1121</v>
      </c>
      <c r="J1681">
        <v>10.23</v>
      </c>
      <c r="K1681" s="1">
        <v>-528.61657000000002</v>
      </c>
      <c r="N1681">
        <v>1672</v>
      </c>
      <c r="O1681">
        <v>1053</v>
      </c>
      <c r="P1681">
        <v>10.49</v>
      </c>
      <c r="Q1681" s="1">
        <v>-528.21902</v>
      </c>
      <c r="T1681">
        <v>1672</v>
      </c>
      <c r="U1681">
        <v>1123</v>
      </c>
      <c r="V1681">
        <v>10.199999999999999</v>
      </c>
      <c r="W1681" s="1">
        <v>-528.25698</v>
      </c>
      <c r="Z1681">
        <v>1672</v>
      </c>
      <c r="AA1681">
        <v>1097</v>
      </c>
      <c r="AB1681">
        <v>5.42</v>
      </c>
      <c r="AC1681" s="1">
        <v>-529.43853999999999</v>
      </c>
    </row>
    <row r="1682" spans="1:29" x14ac:dyDescent="0.2">
      <c r="A1682">
        <v>1673</v>
      </c>
      <c r="B1682">
        <v>1117</v>
      </c>
      <c r="C1682">
        <v>10.68</v>
      </c>
      <c r="D1682" s="1">
        <v>-525.10866999999996</v>
      </c>
      <c r="H1682">
        <v>1673</v>
      </c>
      <c r="I1682">
        <v>1116</v>
      </c>
      <c r="J1682">
        <v>10.07</v>
      </c>
      <c r="K1682" s="1">
        <v>-528.48870999999997</v>
      </c>
      <c r="N1682">
        <v>1673</v>
      </c>
      <c r="O1682">
        <v>1058</v>
      </c>
      <c r="P1682">
        <v>10.37</v>
      </c>
      <c r="Q1682" s="1">
        <v>-528.35118</v>
      </c>
      <c r="T1682">
        <v>1673</v>
      </c>
      <c r="U1682">
        <v>1123</v>
      </c>
      <c r="V1682">
        <v>10.1</v>
      </c>
      <c r="W1682" s="1">
        <v>-528.24877000000004</v>
      </c>
      <c r="Z1682">
        <v>1673</v>
      </c>
      <c r="AA1682">
        <v>1102</v>
      </c>
      <c r="AB1682">
        <v>4.8600000000000003</v>
      </c>
      <c r="AC1682" s="1">
        <v>-529.56744000000003</v>
      </c>
    </row>
    <row r="1683" spans="1:29" x14ac:dyDescent="0.2">
      <c r="A1683">
        <v>1674</v>
      </c>
      <c r="B1683">
        <v>1118</v>
      </c>
      <c r="C1683">
        <v>10.74</v>
      </c>
      <c r="D1683" s="1">
        <v>-525.11947999999995</v>
      </c>
      <c r="H1683">
        <v>1674</v>
      </c>
      <c r="I1683">
        <v>1112</v>
      </c>
      <c r="J1683">
        <v>9.9</v>
      </c>
      <c r="K1683" s="1">
        <v>-528.35847999999999</v>
      </c>
      <c r="N1683">
        <v>1674</v>
      </c>
      <c r="O1683">
        <v>1066</v>
      </c>
      <c r="P1683">
        <v>10.210000000000001</v>
      </c>
      <c r="Q1683" s="1">
        <v>-528.58855000000005</v>
      </c>
      <c r="T1683">
        <v>1674</v>
      </c>
      <c r="U1683">
        <v>1109</v>
      </c>
      <c r="V1683">
        <v>10.16</v>
      </c>
      <c r="W1683" s="1">
        <v>-527.84011999999996</v>
      </c>
      <c r="Z1683">
        <v>1674</v>
      </c>
      <c r="AA1683">
        <v>1098</v>
      </c>
      <c r="AB1683">
        <v>4.68</v>
      </c>
      <c r="AC1683" s="1">
        <v>-529.47621000000004</v>
      </c>
    </row>
    <row r="1684" spans="1:29" x14ac:dyDescent="0.2">
      <c r="A1684">
        <v>1675</v>
      </c>
      <c r="B1684">
        <v>1119</v>
      </c>
      <c r="C1684">
        <v>10.69</v>
      </c>
      <c r="D1684" s="1">
        <v>-525.16416000000004</v>
      </c>
      <c r="H1684">
        <v>1675</v>
      </c>
      <c r="I1684">
        <v>1109</v>
      </c>
      <c r="J1684">
        <v>9.68</v>
      </c>
      <c r="K1684" s="1">
        <v>-528.27621999999997</v>
      </c>
      <c r="N1684">
        <v>1675</v>
      </c>
      <c r="O1684">
        <v>1078</v>
      </c>
      <c r="P1684">
        <v>9.99</v>
      </c>
      <c r="Q1684" s="1">
        <v>-528.89894000000004</v>
      </c>
      <c r="T1684">
        <v>1675</v>
      </c>
      <c r="U1684">
        <v>1087</v>
      </c>
      <c r="V1684">
        <v>10.42</v>
      </c>
      <c r="W1684" s="1">
        <v>-527.19466</v>
      </c>
      <c r="Z1684">
        <v>1675</v>
      </c>
      <c r="AA1684">
        <v>1087</v>
      </c>
      <c r="AB1684">
        <v>4.96</v>
      </c>
      <c r="AC1684" s="1">
        <v>-529.15596000000005</v>
      </c>
    </row>
    <row r="1685" spans="1:29" x14ac:dyDescent="0.2">
      <c r="A1685">
        <v>1676</v>
      </c>
      <c r="B1685">
        <v>1123</v>
      </c>
      <c r="C1685">
        <v>10.59</v>
      </c>
      <c r="D1685" s="1">
        <v>-525.24931000000004</v>
      </c>
      <c r="H1685">
        <v>1676</v>
      </c>
      <c r="I1685">
        <v>1109</v>
      </c>
      <c r="J1685">
        <v>9.48</v>
      </c>
      <c r="K1685" s="1">
        <v>-528.27756999999997</v>
      </c>
      <c r="N1685">
        <v>1676</v>
      </c>
      <c r="O1685">
        <v>1090</v>
      </c>
      <c r="P1685">
        <v>9.77</v>
      </c>
      <c r="Q1685" s="1">
        <v>-529.25620000000004</v>
      </c>
      <c r="T1685">
        <v>1676</v>
      </c>
      <c r="U1685">
        <v>1070</v>
      </c>
      <c r="V1685">
        <v>10.46</v>
      </c>
      <c r="W1685" s="1">
        <v>-526.70578</v>
      </c>
      <c r="Z1685">
        <v>1676</v>
      </c>
      <c r="AA1685">
        <v>1070</v>
      </c>
      <c r="AB1685">
        <v>5.68</v>
      </c>
      <c r="AC1685" s="1">
        <v>-528.67274999999995</v>
      </c>
    </row>
    <row r="1686" spans="1:29" x14ac:dyDescent="0.2">
      <c r="A1686">
        <v>1677</v>
      </c>
      <c r="B1686">
        <v>1127</v>
      </c>
      <c r="C1686">
        <v>10.54</v>
      </c>
      <c r="D1686" s="1">
        <v>-525.36566000000005</v>
      </c>
      <c r="H1686">
        <v>1677</v>
      </c>
      <c r="I1686">
        <v>1112</v>
      </c>
      <c r="J1686">
        <v>9.17</v>
      </c>
      <c r="K1686" s="1">
        <v>-528.36874</v>
      </c>
      <c r="N1686">
        <v>1677</v>
      </c>
      <c r="O1686">
        <v>1103</v>
      </c>
      <c r="P1686">
        <v>9.5299999999999994</v>
      </c>
      <c r="Q1686" s="1">
        <v>-529.61879999999996</v>
      </c>
      <c r="T1686">
        <v>1677</v>
      </c>
      <c r="U1686">
        <v>1068</v>
      </c>
      <c r="V1686">
        <v>10.25</v>
      </c>
      <c r="W1686" s="1">
        <v>-526.65902000000006</v>
      </c>
      <c r="Z1686">
        <v>1677</v>
      </c>
      <c r="AA1686">
        <v>1055</v>
      </c>
      <c r="AB1686">
        <v>6.44</v>
      </c>
      <c r="AC1686" s="1">
        <v>-528.23081000000002</v>
      </c>
    </row>
    <row r="1687" spans="1:29" x14ac:dyDescent="0.2">
      <c r="A1687">
        <v>1678</v>
      </c>
      <c r="B1687">
        <v>1132</v>
      </c>
      <c r="C1687">
        <v>10.44</v>
      </c>
      <c r="D1687" s="1">
        <v>-525.50428999999997</v>
      </c>
      <c r="H1687">
        <v>1678</v>
      </c>
      <c r="I1687">
        <v>1119</v>
      </c>
      <c r="J1687">
        <v>8.84</v>
      </c>
      <c r="K1687" s="1">
        <v>-528.54300999999998</v>
      </c>
      <c r="N1687">
        <v>1678</v>
      </c>
      <c r="O1687">
        <v>1115</v>
      </c>
      <c r="P1687">
        <v>9.3000000000000007</v>
      </c>
      <c r="Q1687" s="1">
        <v>-529.93637000000001</v>
      </c>
      <c r="T1687">
        <v>1678</v>
      </c>
      <c r="U1687">
        <v>1079</v>
      </c>
      <c r="V1687">
        <v>9.89</v>
      </c>
      <c r="W1687" s="1">
        <v>-526.98328000000004</v>
      </c>
      <c r="Z1687">
        <v>1678</v>
      </c>
      <c r="AA1687">
        <v>1050</v>
      </c>
      <c r="AB1687">
        <v>7.2</v>
      </c>
      <c r="AC1687" s="1">
        <v>-528.08078999999998</v>
      </c>
    </row>
    <row r="1688" spans="1:29" x14ac:dyDescent="0.2">
      <c r="A1688">
        <v>1679</v>
      </c>
      <c r="B1688">
        <v>1138</v>
      </c>
      <c r="C1688">
        <v>10.27</v>
      </c>
      <c r="D1688" s="1">
        <v>-525.65660000000003</v>
      </c>
      <c r="H1688">
        <v>1679</v>
      </c>
      <c r="I1688">
        <v>1127</v>
      </c>
      <c r="J1688">
        <v>8.4499999999999993</v>
      </c>
      <c r="K1688" s="1">
        <v>-528.76998000000003</v>
      </c>
      <c r="N1688">
        <v>1679</v>
      </c>
      <c r="O1688">
        <v>1123</v>
      </c>
      <c r="P1688">
        <v>9.09</v>
      </c>
      <c r="Q1688" s="1">
        <v>-530.15989999999999</v>
      </c>
      <c r="T1688">
        <v>1679</v>
      </c>
      <c r="U1688">
        <v>1101</v>
      </c>
      <c r="V1688">
        <v>9.35</v>
      </c>
      <c r="W1688" s="1">
        <v>-527.58354999999995</v>
      </c>
      <c r="Z1688">
        <v>1679</v>
      </c>
      <c r="AA1688">
        <v>1057</v>
      </c>
      <c r="AB1688">
        <v>7.76</v>
      </c>
      <c r="AC1688" s="1">
        <v>-528.30001000000004</v>
      </c>
    </row>
    <row r="1689" spans="1:29" x14ac:dyDescent="0.2">
      <c r="A1689">
        <v>1680</v>
      </c>
      <c r="B1689">
        <v>1144</v>
      </c>
      <c r="C1689">
        <v>10.07</v>
      </c>
      <c r="D1689" s="1">
        <v>-525.81943999999999</v>
      </c>
      <c r="H1689">
        <v>1680</v>
      </c>
      <c r="I1689">
        <v>1135</v>
      </c>
      <c r="J1689">
        <v>8</v>
      </c>
      <c r="K1689" s="1">
        <v>-528.99599000000001</v>
      </c>
      <c r="N1689">
        <v>1680</v>
      </c>
      <c r="O1689">
        <v>1126</v>
      </c>
      <c r="P1689">
        <v>8.91</v>
      </c>
      <c r="Q1689" s="1">
        <v>-530.26282000000003</v>
      </c>
      <c r="T1689">
        <v>1680</v>
      </c>
      <c r="U1689">
        <v>1131</v>
      </c>
      <c r="V1689">
        <v>8.81</v>
      </c>
      <c r="W1689" s="1">
        <v>-528.42295999999999</v>
      </c>
      <c r="Z1689">
        <v>1680</v>
      </c>
      <c r="AA1689">
        <v>1073</v>
      </c>
      <c r="AB1689">
        <v>8.1</v>
      </c>
      <c r="AC1689" s="1">
        <v>-528.73932000000002</v>
      </c>
    </row>
    <row r="1690" spans="1:29" x14ac:dyDescent="0.2">
      <c r="A1690">
        <v>1681</v>
      </c>
      <c r="B1690">
        <v>1149</v>
      </c>
      <c r="C1690">
        <v>9.94</v>
      </c>
      <c r="D1690" s="1">
        <v>-525.97834</v>
      </c>
      <c r="H1690">
        <v>1681</v>
      </c>
      <c r="I1690">
        <v>1141</v>
      </c>
      <c r="J1690">
        <v>7.62</v>
      </c>
      <c r="K1690" s="1">
        <v>-529.17547000000002</v>
      </c>
      <c r="N1690">
        <v>1681</v>
      </c>
      <c r="O1690">
        <v>1125</v>
      </c>
      <c r="P1690">
        <v>8.7899999999999991</v>
      </c>
      <c r="Q1690" s="1">
        <v>-530.23195999999996</v>
      </c>
      <c r="T1690">
        <v>1681</v>
      </c>
      <c r="U1690">
        <v>1160</v>
      </c>
      <c r="V1690">
        <v>8.27</v>
      </c>
      <c r="W1690" s="1">
        <v>-529.24468000000002</v>
      </c>
      <c r="Z1690">
        <v>1681</v>
      </c>
      <c r="AA1690">
        <v>1087</v>
      </c>
      <c r="AB1690">
        <v>8.44</v>
      </c>
      <c r="AC1690" s="1">
        <v>-529.15710999999999</v>
      </c>
    </row>
    <row r="1691" spans="1:29" x14ac:dyDescent="0.2">
      <c r="A1691">
        <v>1682</v>
      </c>
      <c r="B1691">
        <v>1154</v>
      </c>
      <c r="C1691">
        <v>9.83</v>
      </c>
      <c r="D1691" s="1">
        <v>-526.11270999999999</v>
      </c>
      <c r="H1691">
        <v>1682</v>
      </c>
      <c r="I1691">
        <v>1144</v>
      </c>
      <c r="J1691">
        <v>7.29</v>
      </c>
      <c r="K1691" s="1">
        <v>-529.25922000000003</v>
      </c>
      <c r="N1691">
        <v>1682</v>
      </c>
      <c r="O1691">
        <v>1120</v>
      </c>
      <c r="P1691">
        <v>8.77</v>
      </c>
      <c r="Q1691" s="1">
        <v>-530.08037999999999</v>
      </c>
      <c r="T1691">
        <v>1682</v>
      </c>
      <c r="U1691">
        <v>1176</v>
      </c>
      <c r="V1691">
        <v>8.0399999999999991</v>
      </c>
      <c r="W1691" s="1">
        <v>-529.69145000000003</v>
      </c>
      <c r="Z1691">
        <v>1682</v>
      </c>
      <c r="AA1691">
        <v>1091</v>
      </c>
      <c r="AB1691">
        <v>8.77</v>
      </c>
      <c r="AC1691" s="1">
        <v>-529.29213000000004</v>
      </c>
    </row>
    <row r="1692" spans="1:29" x14ac:dyDescent="0.2">
      <c r="A1692">
        <v>1683</v>
      </c>
      <c r="B1692">
        <v>1157</v>
      </c>
      <c r="C1692">
        <v>9.7100000000000009</v>
      </c>
      <c r="D1692" s="1">
        <v>-526.18641000000002</v>
      </c>
      <c r="H1692">
        <v>1683</v>
      </c>
      <c r="I1692">
        <v>1142</v>
      </c>
      <c r="J1692">
        <v>7.04</v>
      </c>
      <c r="K1692" s="1">
        <v>-529.20322999999996</v>
      </c>
      <c r="N1692">
        <v>1683</v>
      </c>
      <c r="O1692">
        <v>1111</v>
      </c>
      <c r="P1692">
        <v>8.7799999999999994</v>
      </c>
      <c r="Q1692" s="1">
        <v>-529.83718999999996</v>
      </c>
      <c r="T1692">
        <v>1683</v>
      </c>
      <c r="U1692">
        <v>1174</v>
      </c>
      <c r="V1692">
        <v>8.0299999999999994</v>
      </c>
      <c r="W1692" s="1">
        <v>-529.61892999999998</v>
      </c>
      <c r="Z1692">
        <v>1683</v>
      </c>
      <c r="AA1692">
        <v>1081</v>
      </c>
      <c r="AB1692">
        <v>9.32</v>
      </c>
      <c r="AC1692" s="1">
        <v>-528.99104</v>
      </c>
    </row>
    <row r="1693" spans="1:29" x14ac:dyDescent="0.2">
      <c r="A1693">
        <v>1684</v>
      </c>
      <c r="B1693">
        <v>1156</v>
      </c>
      <c r="C1693">
        <v>9.76</v>
      </c>
      <c r="D1693" s="1">
        <v>-526.15940999999998</v>
      </c>
      <c r="H1693">
        <v>1684</v>
      </c>
      <c r="I1693">
        <v>1135</v>
      </c>
      <c r="J1693">
        <v>6.91</v>
      </c>
      <c r="K1693" s="1">
        <v>-528.99138000000005</v>
      </c>
      <c r="N1693">
        <v>1684</v>
      </c>
      <c r="O1693">
        <v>1101</v>
      </c>
      <c r="P1693">
        <v>8.83</v>
      </c>
      <c r="Q1693" s="1">
        <v>-529.54715999999996</v>
      </c>
      <c r="T1693">
        <v>1684</v>
      </c>
      <c r="U1693">
        <v>1159</v>
      </c>
      <c r="V1693">
        <v>8.25</v>
      </c>
      <c r="W1693" s="1">
        <v>-529.19326000000001</v>
      </c>
      <c r="Z1693">
        <v>1684</v>
      </c>
      <c r="AA1693">
        <v>1060</v>
      </c>
      <c r="AB1693">
        <v>9.8800000000000008</v>
      </c>
      <c r="AC1693" s="1">
        <v>-528.37627999999995</v>
      </c>
    </row>
    <row r="1694" spans="1:29" x14ac:dyDescent="0.2">
      <c r="A1694">
        <v>1685</v>
      </c>
      <c r="B1694">
        <v>1151</v>
      </c>
      <c r="C1694">
        <v>9.9</v>
      </c>
      <c r="D1694" s="1">
        <v>-526.00923</v>
      </c>
      <c r="H1694">
        <v>1685</v>
      </c>
      <c r="I1694">
        <v>1122</v>
      </c>
      <c r="J1694">
        <v>6.85</v>
      </c>
      <c r="K1694" s="1">
        <v>-528.62455999999997</v>
      </c>
      <c r="N1694">
        <v>1685</v>
      </c>
      <c r="O1694">
        <v>1090</v>
      </c>
      <c r="P1694">
        <v>8.85</v>
      </c>
      <c r="Q1694" s="1">
        <v>-529.25879999999995</v>
      </c>
      <c r="T1694">
        <v>1685</v>
      </c>
      <c r="U1694">
        <v>1146</v>
      </c>
      <c r="V1694">
        <v>8.4700000000000006</v>
      </c>
      <c r="W1694" s="1">
        <v>-528.79655000000002</v>
      </c>
      <c r="Z1694">
        <v>1685</v>
      </c>
      <c r="AA1694">
        <v>1042</v>
      </c>
      <c r="AB1694">
        <v>10.27</v>
      </c>
      <c r="AC1694" s="1">
        <v>-527.86162999999999</v>
      </c>
    </row>
    <row r="1695" spans="1:29" x14ac:dyDescent="0.2">
      <c r="A1695">
        <v>1686</v>
      </c>
      <c r="B1695">
        <v>1142</v>
      </c>
      <c r="C1695">
        <v>10.07</v>
      </c>
      <c r="D1695" s="1">
        <v>-525.74639000000002</v>
      </c>
      <c r="H1695">
        <v>1686</v>
      </c>
      <c r="I1695">
        <v>1104</v>
      </c>
      <c r="J1695">
        <v>6.87</v>
      </c>
      <c r="K1695" s="1">
        <v>-528.13932</v>
      </c>
      <c r="N1695">
        <v>1686</v>
      </c>
      <c r="O1695">
        <v>1082</v>
      </c>
      <c r="P1695">
        <v>8.8699999999999992</v>
      </c>
      <c r="Q1695" s="1">
        <v>-529.01643000000001</v>
      </c>
      <c r="T1695">
        <v>1686</v>
      </c>
      <c r="U1695">
        <v>1145</v>
      </c>
      <c r="V1695">
        <v>8.4600000000000009</v>
      </c>
      <c r="W1695" s="1">
        <v>-528.77203999999995</v>
      </c>
      <c r="Z1695">
        <v>1686</v>
      </c>
      <c r="AA1695">
        <v>1038</v>
      </c>
      <c r="AB1695">
        <v>10.35</v>
      </c>
      <c r="AC1695" s="1">
        <v>-527.76765</v>
      </c>
    </row>
    <row r="1696" spans="1:29" x14ac:dyDescent="0.2">
      <c r="A1696">
        <v>1687</v>
      </c>
      <c r="B1696">
        <v>1130</v>
      </c>
      <c r="C1696">
        <v>10.34</v>
      </c>
      <c r="D1696" s="1">
        <v>-525.41030999999998</v>
      </c>
      <c r="H1696">
        <v>1687</v>
      </c>
      <c r="I1696">
        <v>1085</v>
      </c>
      <c r="J1696">
        <v>6.93</v>
      </c>
      <c r="K1696" s="1">
        <v>-527.59465</v>
      </c>
      <c r="N1696">
        <v>1687</v>
      </c>
      <c r="O1696">
        <v>1076</v>
      </c>
      <c r="P1696">
        <v>8.86</v>
      </c>
      <c r="Q1696" s="1">
        <v>-528.85922000000005</v>
      </c>
      <c r="T1696">
        <v>1687</v>
      </c>
      <c r="U1696">
        <v>1159</v>
      </c>
      <c r="V1696">
        <v>8.4</v>
      </c>
      <c r="W1696" s="1">
        <v>-529.17166999999995</v>
      </c>
      <c r="Z1696">
        <v>1687</v>
      </c>
      <c r="AA1696">
        <v>1048</v>
      </c>
      <c r="AB1696">
        <v>10.24</v>
      </c>
      <c r="AC1696" s="1">
        <v>-528.03648999999996</v>
      </c>
    </row>
    <row r="1697" spans="1:29" x14ac:dyDescent="0.2">
      <c r="A1697">
        <v>1688</v>
      </c>
      <c r="B1697">
        <v>1118</v>
      </c>
      <c r="C1697">
        <v>10.64</v>
      </c>
      <c r="D1697" s="1">
        <v>-525.06425999999999</v>
      </c>
      <c r="H1697">
        <v>1688</v>
      </c>
      <c r="I1697">
        <v>1066</v>
      </c>
      <c r="J1697">
        <v>6.98</v>
      </c>
      <c r="K1697" s="1">
        <v>-527.06871999999998</v>
      </c>
      <c r="N1697">
        <v>1688</v>
      </c>
      <c r="O1697">
        <v>1074</v>
      </c>
      <c r="P1697">
        <v>8.8000000000000007</v>
      </c>
      <c r="Q1697" s="1">
        <v>-528.81182000000001</v>
      </c>
      <c r="T1697">
        <v>1688</v>
      </c>
      <c r="U1697">
        <v>1176</v>
      </c>
      <c r="V1697">
        <v>8.41</v>
      </c>
      <c r="W1697" s="1">
        <v>-529.67885000000001</v>
      </c>
      <c r="Z1697">
        <v>1688</v>
      </c>
      <c r="AA1697">
        <v>1067</v>
      </c>
      <c r="AB1697">
        <v>9.8699999999999992</v>
      </c>
      <c r="AC1697" s="1">
        <v>-528.58106999999995</v>
      </c>
    </row>
    <row r="1698" spans="1:29" x14ac:dyDescent="0.2">
      <c r="A1698">
        <v>1689</v>
      </c>
      <c r="B1698">
        <v>1108</v>
      </c>
      <c r="C1698">
        <v>10.93</v>
      </c>
      <c r="D1698" s="1">
        <v>-524.78359999999998</v>
      </c>
      <c r="H1698">
        <v>1689</v>
      </c>
      <c r="I1698">
        <v>1051</v>
      </c>
      <c r="J1698">
        <v>6.96</v>
      </c>
      <c r="K1698" s="1">
        <v>-526.64113999999995</v>
      </c>
      <c r="N1698">
        <v>1689</v>
      </c>
      <c r="O1698">
        <v>1077</v>
      </c>
      <c r="P1698">
        <v>8.6999999999999993</v>
      </c>
      <c r="Q1698" s="1">
        <v>-528.88692000000003</v>
      </c>
      <c r="T1698">
        <v>1689</v>
      </c>
      <c r="U1698">
        <v>1185</v>
      </c>
      <c r="V1698">
        <v>8.75</v>
      </c>
      <c r="W1698" s="1">
        <v>-529.93176000000005</v>
      </c>
      <c r="Z1698">
        <v>1689</v>
      </c>
      <c r="AA1698">
        <v>1093</v>
      </c>
      <c r="AB1698">
        <v>9.44</v>
      </c>
      <c r="AC1698" s="1">
        <v>-529.30856000000006</v>
      </c>
    </row>
    <row r="1699" spans="1:29" x14ac:dyDescent="0.2">
      <c r="A1699">
        <v>1690</v>
      </c>
      <c r="B1699">
        <v>1102</v>
      </c>
      <c r="C1699">
        <v>11.13</v>
      </c>
      <c r="D1699" s="1">
        <v>-524.62710000000004</v>
      </c>
      <c r="H1699">
        <v>1690</v>
      </c>
      <c r="I1699">
        <v>1040</v>
      </c>
      <c r="J1699">
        <v>6.98</v>
      </c>
      <c r="K1699" s="1">
        <v>-526.35628999999994</v>
      </c>
      <c r="N1699">
        <v>1690</v>
      </c>
      <c r="O1699">
        <v>1084</v>
      </c>
      <c r="P1699">
        <v>8.58</v>
      </c>
      <c r="Q1699" s="1">
        <v>-529.07827999999995</v>
      </c>
      <c r="T1699">
        <v>1690</v>
      </c>
      <c r="U1699">
        <v>1181</v>
      </c>
      <c r="V1699">
        <v>9.2899999999999991</v>
      </c>
      <c r="W1699" s="1">
        <v>-529.81286</v>
      </c>
      <c r="Z1699">
        <v>1690</v>
      </c>
      <c r="AA1699">
        <v>1113</v>
      </c>
      <c r="AB1699">
        <v>9.14</v>
      </c>
      <c r="AC1699" s="1">
        <v>-529.90391999999997</v>
      </c>
    </row>
    <row r="1700" spans="1:29" x14ac:dyDescent="0.2">
      <c r="A1700">
        <v>1691</v>
      </c>
      <c r="B1700">
        <v>1102</v>
      </c>
      <c r="C1700">
        <v>11.21</v>
      </c>
      <c r="D1700" s="1">
        <v>-524.62045000000001</v>
      </c>
      <c r="H1700">
        <v>1691</v>
      </c>
      <c r="I1700">
        <v>1036</v>
      </c>
      <c r="J1700">
        <v>6.98</v>
      </c>
      <c r="K1700" s="1">
        <v>-526.22428000000002</v>
      </c>
      <c r="N1700">
        <v>1691</v>
      </c>
      <c r="O1700">
        <v>1094</v>
      </c>
      <c r="P1700">
        <v>8.4499999999999993</v>
      </c>
      <c r="Q1700" s="1">
        <v>-529.35861999999997</v>
      </c>
      <c r="T1700">
        <v>1691</v>
      </c>
      <c r="U1700">
        <v>1171</v>
      </c>
      <c r="V1700">
        <v>9.7899999999999991</v>
      </c>
      <c r="W1700" s="1">
        <v>-529.52179000000001</v>
      </c>
      <c r="Z1700">
        <v>1691</v>
      </c>
      <c r="AA1700">
        <v>1119</v>
      </c>
      <c r="AB1700">
        <v>9.1999999999999993</v>
      </c>
      <c r="AC1700" s="1">
        <v>-530.05673000000002</v>
      </c>
    </row>
    <row r="1701" spans="1:29" x14ac:dyDescent="0.2">
      <c r="A1701">
        <v>1692</v>
      </c>
      <c r="B1701">
        <v>1107</v>
      </c>
      <c r="C1701">
        <v>11.27</v>
      </c>
      <c r="D1701" s="1">
        <v>-524.73023000000001</v>
      </c>
      <c r="H1701">
        <v>1692</v>
      </c>
      <c r="I1701">
        <v>1036</v>
      </c>
      <c r="J1701">
        <v>6.92</v>
      </c>
      <c r="K1701" s="1">
        <v>-526.23247000000003</v>
      </c>
      <c r="N1701">
        <v>1692</v>
      </c>
      <c r="O1701">
        <v>1105</v>
      </c>
      <c r="P1701">
        <v>8.2799999999999994</v>
      </c>
      <c r="Q1701" s="1">
        <v>-529.68057999999996</v>
      </c>
      <c r="T1701">
        <v>1692</v>
      </c>
      <c r="U1701">
        <v>1164</v>
      </c>
      <c r="V1701">
        <v>10.199999999999999</v>
      </c>
      <c r="W1701" s="1">
        <v>-529.32354999999995</v>
      </c>
      <c r="Z1701">
        <v>1692</v>
      </c>
      <c r="AA1701">
        <v>1106</v>
      </c>
      <c r="AB1701">
        <v>9.49</v>
      </c>
      <c r="AC1701" s="1">
        <v>-529.69290000000001</v>
      </c>
    </row>
    <row r="1702" spans="1:29" x14ac:dyDescent="0.2">
      <c r="A1702">
        <v>1693</v>
      </c>
      <c r="B1702">
        <v>1113</v>
      </c>
      <c r="C1702">
        <v>11.38</v>
      </c>
      <c r="D1702" s="1">
        <v>-524.89895999999999</v>
      </c>
      <c r="H1702">
        <v>1693</v>
      </c>
      <c r="I1702">
        <v>1040</v>
      </c>
      <c r="J1702">
        <v>6.91</v>
      </c>
      <c r="K1702" s="1">
        <v>-526.34703000000002</v>
      </c>
      <c r="N1702">
        <v>1693</v>
      </c>
      <c r="O1702">
        <v>1116</v>
      </c>
      <c r="P1702">
        <v>8.18</v>
      </c>
      <c r="Q1702" s="1">
        <v>-529.97905000000003</v>
      </c>
      <c r="T1702">
        <v>1693</v>
      </c>
      <c r="U1702">
        <v>1159</v>
      </c>
      <c r="V1702">
        <v>10.33</v>
      </c>
      <c r="W1702" s="1">
        <v>-529.20478000000003</v>
      </c>
      <c r="Z1702">
        <v>1693</v>
      </c>
      <c r="AA1702">
        <v>1087</v>
      </c>
      <c r="AB1702">
        <v>9.92</v>
      </c>
      <c r="AC1702" s="1">
        <v>-529.12233000000003</v>
      </c>
    </row>
    <row r="1703" spans="1:29" x14ac:dyDescent="0.2">
      <c r="A1703">
        <v>1694</v>
      </c>
      <c r="B1703">
        <v>1118</v>
      </c>
      <c r="C1703">
        <v>11.44</v>
      </c>
      <c r="D1703" s="1">
        <v>-525.05642999999998</v>
      </c>
      <c r="H1703">
        <v>1694</v>
      </c>
      <c r="I1703">
        <v>1047</v>
      </c>
      <c r="J1703">
        <v>6.96</v>
      </c>
      <c r="K1703" s="1">
        <v>-526.53751</v>
      </c>
      <c r="N1703">
        <v>1694</v>
      </c>
      <c r="O1703">
        <v>1124</v>
      </c>
      <c r="P1703">
        <v>8.1199999999999992</v>
      </c>
      <c r="Q1703" s="1">
        <v>-530.19348000000002</v>
      </c>
      <c r="T1703">
        <v>1694</v>
      </c>
      <c r="U1703">
        <v>1150</v>
      </c>
      <c r="V1703">
        <v>10.27</v>
      </c>
      <c r="W1703" s="1">
        <v>-528.97456</v>
      </c>
      <c r="Z1703">
        <v>1694</v>
      </c>
      <c r="AA1703">
        <v>1073</v>
      </c>
      <c r="AB1703">
        <v>10.16</v>
      </c>
      <c r="AC1703" s="1">
        <v>-528.74063000000001</v>
      </c>
    </row>
    <row r="1704" spans="1:29" x14ac:dyDescent="0.2">
      <c r="A1704">
        <v>1695</v>
      </c>
      <c r="B1704">
        <v>1122</v>
      </c>
      <c r="C1704">
        <v>11.46</v>
      </c>
      <c r="D1704" s="1">
        <v>-525.15198999999996</v>
      </c>
      <c r="H1704">
        <v>1695</v>
      </c>
      <c r="I1704">
        <v>1055</v>
      </c>
      <c r="J1704">
        <v>7.01</v>
      </c>
      <c r="K1704" s="1">
        <v>-526.77179000000001</v>
      </c>
      <c r="N1704">
        <v>1695</v>
      </c>
      <c r="O1704">
        <v>1127</v>
      </c>
      <c r="P1704">
        <v>8.15</v>
      </c>
      <c r="Q1704" s="1">
        <v>-530.28724999999997</v>
      </c>
      <c r="T1704">
        <v>1695</v>
      </c>
      <c r="U1704">
        <v>1138</v>
      </c>
      <c r="V1704">
        <v>9.99</v>
      </c>
      <c r="W1704" s="1">
        <v>-528.62482999999997</v>
      </c>
      <c r="Z1704">
        <v>1695</v>
      </c>
      <c r="AA1704">
        <v>1065</v>
      </c>
      <c r="AB1704">
        <v>10.3</v>
      </c>
      <c r="AC1704" s="1">
        <v>-528.53024000000005</v>
      </c>
    </row>
    <row r="1705" spans="1:29" x14ac:dyDescent="0.2">
      <c r="A1705">
        <v>1696</v>
      </c>
      <c r="B1705">
        <v>1123</v>
      </c>
      <c r="C1705">
        <v>11.5</v>
      </c>
      <c r="D1705" s="1">
        <v>-525.17416000000003</v>
      </c>
      <c r="H1705">
        <v>1696</v>
      </c>
      <c r="I1705">
        <v>1064</v>
      </c>
      <c r="J1705">
        <v>7.09</v>
      </c>
      <c r="K1705" s="1">
        <v>-527.01958000000002</v>
      </c>
      <c r="N1705">
        <v>1696</v>
      </c>
      <c r="O1705">
        <v>1126</v>
      </c>
      <c r="P1705">
        <v>8.25</v>
      </c>
      <c r="Q1705" s="1">
        <v>-530.25345000000004</v>
      </c>
      <c r="T1705">
        <v>1696</v>
      </c>
      <c r="U1705">
        <v>1124</v>
      </c>
      <c r="V1705">
        <v>9.77</v>
      </c>
      <c r="W1705" s="1">
        <v>-528.24612999999999</v>
      </c>
      <c r="Z1705">
        <v>1696</v>
      </c>
      <c r="AA1705">
        <v>1058</v>
      </c>
      <c r="AB1705">
        <v>10.42</v>
      </c>
      <c r="AC1705" s="1">
        <v>-528.34172000000001</v>
      </c>
    </row>
    <row r="1706" spans="1:29" x14ac:dyDescent="0.2">
      <c r="A1706">
        <v>1697</v>
      </c>
      <c r="B1706">
        <v>1122</v>
      </c>
      <c r="C1706">
        <v>11.6</v>
      </c>
      <c r="D1706" s="1">
        <v>-525.14937999999995</v>
      </c>
      <c r="H1706">
        <v>1697</v>
      </c>
      <c r="I1706">
        <v>1073</v>
      </c>
      <c r="J1706">
        <v>7.26</v>
      </c>
      <c r="K1706" s="1">
        <v>-527.24779999999998</v>
      </c>
      <c r="N1706">
        <v>1697</v>
      </c>
      <c r="O1706">
        <v>1121</v>
      </c>
      <c r="P1706">
        <v>8.4499999999999993</v>
      </c>
      <c r="Q1706" s="1">
        <v>-530.10478000000001</v>
      </c>
      <c r="T1706">
        <v>1697</v>
      </c>
      <c r="U1706">
        <v>1106</v>
      </c>
      <c r="V1706">
        <v>9.48</v>
      </c>
      <c r="W1706" s="1">
        <v>-527.75125000000003</v>
      </c>
      <c r="Z1706">
        <v>1697</v>
      </c>
      <c r="AA1706">
        <v>1048</v>
      </c>
      <c r="AB1706">
        <v>10.57</v>
      </c>
      <c r="AC1706" s="1">
        <v>-528.08794</v>
      </c>
    </row>
    <row r="1707" spans="1:29" x14ac:dyDescent="0.2">
      <c r="A1707">
        <v>1698</v>
      </c>
      <c r="B1707">
        <v>1121</v>
      </c>
      <c r="C1707">
        <v>11.64</v>
      </c>
      <c r="D1707" s="1">
        <v>-525.12500999999997</v>
      </c>
      <c r="H1707">
        <v>1698</v>
      </c>
      <c r="I1707">
        <v>1079</v>
      </c>
      <c r="J1707">
        <v>7.45</v>
      </c>
      <c r="K1707" s="1">
        <v>-527.42146000000002</v>
      </c>
      <c r="N1707">
        <v>1698</v>
      </c>
      <c r="O1707">
        <v>1112</v>
      </c>
      <c r="P1707">
        <v>8.7100000000000009</v>
      </c>
      <c r="Q1707" s="1">
        <v>-529.86938999999995</v>
      </c>
      <c r="T1707">
        <v>1698</v>
      </c>
      <c r="U1707">
        <v>1081</v>
      </c>
      <c r="V1707">
        <v>9.31</v>
      </c>
      <c r="W1707" s="1">
        <v>-527.04363999999998</v>
      </c>
      <c r="Z1707">
        <v>1698</v>
      </c>
      <c r="AA1707">
        <v>1034</v>
      </c>
      <c r="AB1707">
        <v>10.77</v>
      </c>
      <c r="AC1707" s="1">
        <v>-527.69897000000003</v>
      </c>
    </row>
    <row r="1708" spans="1:29" x14ac:dyDescent="0.2">
      <c r="A1708">
        <v>1699</v>
      </c>
      <c r="B1708">
        <v>1122</v>
      </c>
      <c r="C1708">
        <v>11.62</v>
      </c>
      <c r="D1708" s="1">
        <v>-525.14952000000005</v>
      </c>
      <c r="H1708">
        <v>1699</v>
      </c>
      <c r="I1708">
        <v>1083</v>
      </c>
      <c r="J1708">
        <v>7.69</v>
      </c>
      <c r="K1708" s="1">
        <v>-527.53054999999995</v>
      </c>
      <c r="N1708">
        <v>1699</v>
      </c>
      <c r="O1708">
        <v>1102</v>
      </c>
      <c r="P1708">
        <v>8.9600000000000009</v>
      </c>
      <c r="Q1708" s="1">
        <v>-529.58862999999997</v>
      </c>
      <c r="T1708">
        <v>1699</v>
      </c>
      <c r="U1708">
        <v>1054</v>
      </c>
      <c r="V1708">
        <v>9.24</v>
      </c>
      <c r="W1708" s="1">
        <v>-526.25424999999996</v>
      </c>
      <c r="Z1708">
        <v>1699</v>
      </c>
      <c r="AA1708">
        <v>1017</v>
      </c>
      <c r="AB1708">
        <v>11.01</v>
      </c>
      <c r="AC1708" s="1">
        <v>-527.21479999999997</v>
      </c>
    </row>
    <row r="1709" spans="1:29" x14ac:dyDescent="0.2">
      <c r="A1709">
        <v>1700</v>
      </c>
      <c r="B1709">
        <v>1126</v>
      </c>
      <c r="C1709">
        <v>11.53</v>
      </c>
      <c r="D1709" s="1">
        <v>-525.24459999999999</v>
      </c>
      <c r="H1709">
        <v>1700</v>
      </c>
      <c r="I1709">
        <v>1085</v>
      </c>
      <c r="J1709">
        <v>7.94</v>
      </c>
      <c r="K1709" s="1">
        <v>-527.58069</v>
      </c>
      <c r="N1709">
        <v>1700</v>
      </c>
      <c r="O1709">
        <v>1092</v>
      </c>
      <c r="P1709">
        <v>9.2200000000000006</v>
      </c>
      <c r="Q1709" s="1">
        <v>-529.29133999999999</v>
      </c>
      <c r="T1709">
        <v>1700</v>
      </c>
      <c r="U1709">
        <v>1035</v>
      </c>
      <c r="V1709">
        <v>9.18</v>
      </c>
      <c r="W1709" s="1">
        <v>-525.70582999999999</v>
      </c>
      <c r="Z1709">
        <v>1700</v>
      </c>
      <c r="AA1709">
        <v>1003</v>
      </c>
      <c r="AB1709">
        <v>11.15</v>
      </c>
      <c r="AC1709" s="1">
        <v>-526.80426999999997</v>
      </c>
    </row>
    <row r="1710" spans="1:29" x14ac:dyDescent="0.2">
      <c r="A1710">
        <v>1701</v>
      </c>
      <c r="B1710">
        <v>1132</v>
      </c>
      <c r="C1710">
        <v>11.4</v>
      </c>
      <c r="D1710" s="1">
        <v>-525.40611000000001</v>
      </c>
      <c r="H1710">
        <v>1701</v>
      </c>
      <c r="I1710">
        <v>1085</v>
      </c>
      <c r="J1710">
        <v>8.27</v>
      </c>
      <c r="K1710" s="1">
        <v>-527.57822999999996</v>
      </c>
      <c r="N1710">
        <v>1701</v>
      </c>
      <c r="O1710">
        <v>1081</v>
      </c>
      <c r="P1710">
        <v>9.4700000000000006</v>
      </c>
      <c r="Q1710" s="1">
        <v>-528.99256000000003</v>
      </c>
      <c r="T1710">
        <v>1701</v>
      </c>
      <c r="U1710">
        <v>1029</v>
      </c>
      <c r="V1710">
        <v>8.9499999999999993</v>
      </c>
      <c r="W1710" s="1">
        <v>-525.55781000000002</v>
      </c>
      <c r="Z1710">
        <v>1701</v>
      </c>
      <c r="AA1710">
        <v>998</v>
      </c>
      <c r="AB1710">
        <v>11.11</v>
      </c>
      <c r="AC1710" s="1">
        <v>-526.66596000000004</v>
      </c>
    </row>
    <row r="1711" spans="1:29" x14ac:dyDescent="0.2">
      <c r="A1711">
        <v>1702</v>
      </c>
      <c r="B1711">
        <v>1139</v>
      </c>
      <c r="C1711">
        <v>11.14</v>
      </c>
      <c r="D1711" s="1">
        <v>-525.61037999999996</v>
      </c>
      <c r="H1711">
        <v>1702</v>
      </c>
      <c r="I1711">
        <v>1083</v>
      </c>
      <c r="J1711">
        <v>8.64</v>
      </c>
      <c r="K1711" s="1">
        <v>-527.53566999999998</v>
      </c>
      <c r="N1711">
        <v>1702</v>
      </c>
      <c r="O1711">
        <v>1070</v>
      </c>
      <c r="P1711">
        <v>9.7100000000000009</v>
      </c>
      <c r="Q1711" s="1">
        <v>-528.70059000000003</v>
      </c>
      <c r="T1711">
        <v>1702</v>
      </c>
      <c r="U1711">
        <v>1031</v>
      </c>
      <c r="V1711">
        <v>8.76</v>
      </c>
      <c r="W1711" s="1">
        <v>-525.62827000000004</v>
      </c>
      <c r="Z1711">
        <v>1702</v>
      </c>
      <c r="AA1711">
        <v>1007</v>
      </c>
      <c r="AB1711">
        <v>10.85</v>
      </c>
      <c r="AC1711" s="1">
        <v>-526.92247999999995</v>
      </c>
    </row>
    <row r="1712" spans="1:29" x14ac:dyDescent="0.2">
      <c r="A1712">
        <v>1703</v>
      </c>
      <c r="B1712">
        <v>1146</v>
      </c>
      <c r="C1712">
        <v>10.98</v>
      </c>
      <c r="D1712" s="1">
        <v>-525.79947000000004</v>
      </c>
      <c r="H1712">
        <v>1703</v>
      </c>
      <c r="I1712">
        <v>1081</v>
      </c>
      <c r="J1712">
        <v>8.8800000000000008</v>
      </c>
      <c r="K1712" s="1">
        <v>-527.48267999999996</v>
      </c>
      <c r="N1712">
        <v>1703</v>
      </c>
      <c r="O1712">
        <v>1061</v>
      </c>
      <c r="P1712">
        <v>9.8699999999999992</v>
      </c>
      <c r="Q1712" s="1">
        <v>-528.43006000000003</v>
      </c>
      <c r="T1712">
        <v>1703</v>
      </c>
      <c r="U1712">
        <v>1031</v>
      </c>
      <c r="V1712">
        <v>8.7799999999999994</v>
      </c>
      <c r="W1712" s="1">
        <v>-525.62471000000005</v>
      </c>
      <c r="Z1712">
        <v>1703</v>
      </c>
      <c r="AA1712">
        <v>1026</v>
      </c>
      <c r="AB1712">
        <v>10.36</v>
      </c>
      <c r="AC1712" s="1">
        <v>-527.47226999999998</v>
      </c>
    </row>
    <row r="1713" spans="1:29" x14ac:dyDescent="0.2">
      <c r="A1713">
        <v>1704</v>
      </c>
      <c r="B1713">
        <v>1150</v>
      </c>
      <c r="C1713">
        <v>10.83</v>
      </c>
      <c r="D1713" s="1">
        <v>-525.91579000000002</v>
      </c>
      <c r="H1713">
        <v>1704</v>
      </c>
      <c r="I1713">
        <v>1080</v>
      </c>
      <c r="J1713">
        <v>9.09</v>
      </c>
      <c r="K1713" s="1">
        <v>-527.44206999999994</v>
      </c>
      <c r="N1713">
        <v>1704</v>
      </c>
      <c r="O1713">
        <v>1052</v>
      </c>
      <c r="P1713">
        <v>10.09</v>
      </c>
      <c r="Q1713" s="1">
        <v>-528.19159000000002</v>
      </c>
      <c r="T1713">
        <v>1704</v>
      </c>
      <c r="U1713">
        <v>1028</v>
      </c>
      <c r="V1713">
        <v>9</v>
      </c>
      <c r="W1713" s="1">
        <v>-525.52319</v>
      </c>
      <c r="Z1713">
        <v>1704</v>
      </c>
      <c r="AA1713">
        <v>1045</v>
      </c>
      <c r="AB1713">
        <v>9.9700000000000006</v>
      </c>
      <c r="AC1713" s="1">
        <v>-528.02102000000002</v>
      </c>
    </row>
    <row r="1714" spans="1:29" x14ac:dyDescent="0.2">
      <c r="A1714">
        <v>1705</v>
      </c>
      <c r="B1714">
        <v>1151</v>
      </c>
      <c r="C1714">
        <v>10.64</v>
      </c>
      <c r="D1714" s="1">
        <v>-525.92655000000002</v>
      </c>
      <c r="H1714">
        <v>1705</v>
      </c>
      <c r="I1714">
        <v>1080</v>
      </c>
      <c r="J1714">
        <v>9.3800000000000008</v>
      </c>
      <c r="K1714" s="1">
        <v>-527.43196</v>
      </c>
      <c r="N1714">
        <v>1705</v>
      </c>
      <c r="O1714">
        <v>1045</v>
      </c>
      <c r="P1714">
        <v>10.220000000000001</v>
      </c>
      <c r="Q1714" s="1">
        <v>-528.00549000000001</v>
      </c>
      <c r="T1714">
        <v>1705</v>
      </c>
      <c r="U1714">
        <v>1030</v>
      </c>
      <c r="V1714">
        <v>9.1199999999999992</v>
      </c>
      <c r="W1714" s="1">
        <v>-525.60603000000003</v>
      </c>
      <c r="Z1714">
        <v>1705</v>
      </c>
      <c r="AA1714">
        <v>1054</v>
      </c>
      <c r="AB1714">
        <v>9.6999999999999993</v>
      </c>
      <c r="AC1714" s="1">
        <v>-528.28830000000005</v>
      </c>
    </row>
    <row r="1715" spans="1:29" x14ac:dyDescent="0.2">
      <c r="A1715">
        <v>1706</v>
      </c>
      <c r="B1715">
        <v>1147</v>
      </c>
      <c r="C1715">
        <v>10.51</v>
      </c>
      <c r="D1715" s="1">
        <v>-525.81359999999995</v>
      </c>
      <c r="H1715">
        <v>1706</v>
      </c>
      <c r="I1715">
        <v>1081</v>
      </c>
      <c r="J1715">
        <v>9.59</v>
      </c>
      <c r="K1715" s="1">
        <v>-527.47285999999997</v>
      </c>
      <c r="N1715">
        <v>1706</v>
      </c>
      <c r="O1715">
        <v>1041</v>
      </c>
      <c r="P1715">
        <v>10.24</v>
      </c>
      <c r="Q1715" s="1">
        <v>-527.89269999999999</v>
      </c>
      <c r="T1715">
        <v>1706</v>
      </c>
      <c r="U1715">
        <v>1033</v>
      </c>
      <c r="V1715">
        <v>9.25</v>
      </c>
      <c r="W1715" s="1">
        <v>-525.69922999999994</v>
      </c>
      <c r="Z1715">
        <v>1706</v>
      </c>
      <c r="AA1715">
        <v>1052</v>
      </c>
      <c r="AB1715">
        <v>9.6300000000000008</v>
      </c>
      <c r="AC1715" s="1">
        <v>-528.20879000000002</v>
      </c>
    </row>
    <row r="1716" spans="1:29" x14ac:dyDescent="0.2">
      <c r="A1716">
        <v>1707</v>
      </c>
      <c r="B1716">
        <v>1140</v>
      </c>
      <c r="C1716">
        <v>10.48</v>
      </c>
      <c r="D1716" s="1">
        <v>-525.60688000000005</v>
      </c>
      <c r="H1716">
        <v>1707</v>
      </c>
      <c r="I1716">
        <v>1084</v>
      </c>
      <c r="J1716">
        <v>9.74</v>
      </c>
      <c r="K1716" s="1">
        <v>-527.56210999999996</v>
      </c>
      <c r="N1716">
        <v>1707</v>
      </c>
      <c r="O1716">
        <v>1041</v>
      </c>
      <c r="P1716">
        <v>10.19</v>
      </c>
      <c r="Q1716" s="1">
        <v>-527.87877000000003</v>
      </c>
      <c r="T1716">
        <v>1707</v>
      </c>
      <c r="U1716">
        <v>1028</v>
      </c>
      <c r="V1716">
        <v>9.2899999999999991</v>
      </c>
      <c r="W1716" s="1">
        <v>-525.52498000000003</v>
      </c>
      <c r="Z1716">
        <v>1707</v>
      </c>
      <c r="AA1716">
        <v>1043</v>
      </c>
      <c r="AB1716">
        <v>9.61</v>
      </c>
      <c r="AC1716" s="1">
        <v>-527.96059000000002</v>
      </c>
    </row>
    <row r="1717" spans="1:29" x14ac:dyDescent="0.2">
      <c r="A1717">
        <v>1708</v>
      </c>
      <c r="B1717">
        <v>1131</v>
      </c>
      <c r="C1717">
        <v>10.47</v>
      </c>
      <c r="D1717" s="1">
        <v>-525.36275999999998</v>
      </c>
      <c r="H1717">
        <v>1708</v>
      </c>
      <c r="I1717">
        <v>1088</v>
      </c>
      <c r="J1717">
        <v>9.91</v>
      </c>
      <c r="K1717" s="1">
        <v>-527.66515000000004</v>
      </c>
      <c r="N1717">
        <v>1708</v>
      </c>
      <c r="O1717">
        <v>1044</v>
      </c>
      <c r="P1717">
        <v>10.1</v>
      </c>
      <c r="Q1717" s="1">
        <v>-527.96889999999996</v>
      </c>
      <c r="T1717">
        <v>1708</v>
      </c>
      <c r="U1717">
        <v>1020</v>
      </c>
      <c r="V1717">
        <v>9.24</v>
      </c>
      <c r="W1717" s="1">
        <v>-525.30767000000003</v>
      </c>
      <c r="Z1717">
        <v>1708</v>
      </c>
      <c r="AA1717">
        <v>1036</v>
      </c>
      <c r="AB1717">
        <v>9.65</v>
      </c>
      <c r="AC1717" s="1">
        <v>-527.73960999999997</v>
      </c>
    </row>
    <row r="1718" spans="1:29" x14ac:dyDescent="0.2">
      <c r="A1718">
        <v>1709</v>
      </c>
      <c r="B1718">
        <v>1123</v>
      </c>
      <c r="C1718">
        <v>10.47</v>
      </c>
      <c r="D1718" s="1">
        <v>-525.13707999999997</v>
      </c>
      <c r="H1718">
        <v>1709</v>
      </c>
      <c r="I1718">
        <v>1091</v>
      </c>
      <c r="J1718">
        <v>10.11</v>
      </c>
      <c r="K1718" s="1">
        <v>-527.74104</v>
      </c>
      <c r="N1718">
        <v>1709</v>
      </c>
      <c r="O1718">
        <v>1051</v>
      </c>
      <c r="P1718">
        <v>9.93</v>
      </c>
      <c r="Q1718" s="1">
        <v>-528.16372000000001</v>
      </c>
      <c r="T1718">
        <v>1709</v>
      </c>
      <c r="U1718">
        <v>1017</v>
      </c>
      <c r="V1718">
        <v>8.93</v>
      </c>
      <c r="W1718" s="1">
        <v>-525.21452999999997</v>
      </c>
      <c r="Z1718">
        <v>1709</v>
      </c>
      <c r="AA1718">
        <v>1030</v>
      </c>
      <c r="AB1718">
        <v>9.6199999999999992</v>
      </c>
      <c r="AC1718" s="1">
        <v>-527.58447000000001</v>
      </c>
    </row>
    <row r="1719" spans="1:29" x14ac:dyDescent="0.2">
      <c r="A1719">
        <v>1710</v>
      </c>
      <c r="B1719">
        <v>1117</v>
      </c>
      <c r="C1719">
        <v>10.44</v>
      </c>
      <c r="D1719" s="1">
        <v>-524.96289000000002</v>
      </c>
      <c r="H1719">
        <v>1710</v>
      </c>
      <c r="I1719">
        <v>1091</v>
      </c>
      <c r="J1719">
        <v>10.32</v>
      </c>
      <c r="K1719" s="1">
        <v>-527.75477999999998</v>
      </c>
      <c r="N1719">
        <v>1710</v>
      </c>
      <c r="O1719">
        <v>1062</v>
      </c>
      <c r="P1719">
        <v>9.6999999999999993</v>
      </c>
      <c r="Q1719" s="1">
        <v>-528.44744000000003</v>
      </c>
      <c r="T1719">
        <v>1710</v>
      </c>
      <c r="U1719">
        <v>1020</v>
      </c>
      <c r="V1719">
        <v>8.4700000000000006</v>
      </c>
      <c r="W1719" s="1">
        <v>-525.29332999999997</v>
      </c>
      <c r="Z1719">
        <v>1710</v>
      </c>
      <c r="AA1719">
        <v>1029</v>
      </c>
      <c r="AB1719">
        <v>9.41</v>
      </c>
      <c r="AC1719" s="1">
        <v>-527.54502000000002</v>
      </c>
    </row>
    <row r="1720" spans="1:29" x14ac:dyDescent="0.2">
      <c r="A1720">
        <v>1711</v>
      </c>
      <c r="B1720">
        <v>1113</v>
      </c>
      <c r="C1720">
        <v>10.46</v>
      </c>
      <c r="D1720" s="1">
        <v>-524.84676000000002</v>
      </c>
      <c r="H1720">
        <v>1711</v>
      </c>
      <c r="I1720">
        <v>1088</v>
      </c>
      <c r="J1720">
        <v>10.59</v>
      </c>
      <c r="K1720" s="1">
        <v>-527.66292999999996</v>
      </c>
      <c r="N1720">
        <v>1711</v>
      </c>
      <c r="O1720">
        <v>1074</v>
      </c>
      <c r="P1720">
        <v>9.49</v>
      </c>
      <c r="Q1720" s="1">
        <v>-528.79358999999999</v>
      </c>
      <c r="T1720">
        <v>1711</v>
      </c>
      <c r="U1720">
        <v>1034</v>
      </c>
      <c r="V1720">
        <v>7.97</v>
      </c>
      <c r="W1720" s="1">
        <v>-525.67394000000002</v>
      </c>
      <c r="Z1720">
        <v>1711</v>
      </c>
      <c r="AA1720">
        <v>1040</v>
      </c>
      <c r="AB1720">
        <v>8.9499999999999993</v>
      </c>
      <c r="AC1720" s="1">
        <v>-527.84893</v>
      </c>
    </row>
    <row r="1721" spans="1:29" x14ac:dyDescent="0.2">
      <c r="A1721">
        <v>1712</v>
      </c>
      <c r="B1721">
        <v>1111</v>
      </c>
      <c r="C1721">
        <v>10.5</v>
      </c>
      <c r="D1721" s="1">
        <v>-524.78481999999997</v>
      </c>
      <c r="H1721">
        <v>1712</v>
      </c>
      <c r="I1721">
        <v>1080</v>
      </c>
      <c r="J1721">
        <v>10.96</v>
      </c>
      <c r="K1721" s="1">
        <v>-527.44511</v>
      </c>
      <c r="N1721">
        <v>1712</v>
      </c>
      <c r="O1721">
        <v>1087</v>
      </c>
      <c r="P1721">
        <v>9.2899999999999991</v>
      </c>
      <c r="Q1721" s="1">
        <v>-529.16516000000001</v>
      </c>
      <c r="T1721">
        <v>1712</v>
      </c>
      <c r="U1721">
        <v>1057</v>
      </c>
      <c r="V1721">
        <v>7.57</v>
      </c>
      <c r="W1721" s="1">
        <v>-526.33326999999997</v>
      </c>
      <c r="Z1721">
        <v>1712</v>
      </c>
      <c r="AA1721">
        <v>1065</v>
      </c>
      <c r="AB1721">
        <v>8.2799999999999994</v>
      </c>
      <c r="AC1721" s="1">
        <v>-528.55993000000001</v>
      </c>
    </row>
    <row r="1722" spans="1:29" x14ac:dyDescent="0.2">
      <c r="A1722">
        <v>1713</v>
      </c>
      <c r="B1722">
        <v>1111</v>
      </c>
      <c r="C1722">
        <v>10.58</v>
      </c>
      <c r="D1722" s="1">
        <v>-524.77355999999997</v>
      </c>
      <c r="H1722">
        <v>1713</v>
      </c>
      <c r="I1722">
        <v>1068</v>
      </c>
      <c r="J1722">
        <v>11.31</v>
      </c>
      <c r="K1722" s="1">
        <v>-527.11455999999998</v>
      </c>
      <c r="N1722">
        <v>1713</v>
      </c>
      <c r="O1722">
        <v>1100</v>
      </c>
      <c r="P1722">
        <v>9.1199999999999992</v>
      </c>
      <c r="Q1722" s="1">
        <v>-529.51944000000003</v>
      </c>
      <c r="T1722">
        <v>1713</v>
      </c>
      <c r="U1722">
        <v>1080</v>
      </c>
      <c r="V1722">
        <v>7.56</v>
      </c>
      <c r="W1722" s="1">
        <v>-526.97056999999995</v>
      </c>
      <c r="Z1722">
        <v>1713</v>
      </c>
      <c r="AA1722">
        <v>1092</v>
      </c>
      <c r="AB1722">
        <v>7.61</v>
      </c>
      <c r="AC1722" s="1">
        <v>-529.34105999999997</v>
      </c>
    </row>
    <row r="1723" spans="1:29" x14ac:dyDescent="0.2">
      <c r="A1723">
        <v>1714</v>
      </c>
      <c r="B1723">
        <v>1113</v>
      </c>
      <c r="C1723">
        <v>10.64</v>
      </c>
      <c r="D1723" s="1">
        <v>-524.83286999999996</v>
      </c>
      <c r="H1723">
        <v>1714</v>
      </c>
      <c r="I1723">
        <v>1054</v>
      </c>
      <c r="J1723">
        <v>11.66</v>
      </c>
      <c r="K1723" s="1">
        <v>-526.71311000000003</v>
      </c>
      <c r="N1723">
        <v>1714</v>
      </c>
      <c r="O1723">
        <v>1110</v>
      </c>
      <c r="P1723">
        <v>9.0399999999999991</v>
      </c>
      <c r="Q1723" s="1">
        <v>-529.80633999999998</v>
      </c>
      <c r="T1723">
        <v>1714</v>
      </c>
      <c r="U1723">
        <v>1095</v>
      </c>
      <c r="V1723">
        <v>7.92</v>
      </c>
      <c r="W1723" s="1">
        <v>-527.39315999999997</v>
      </c>
      <c r="Z1723">
        <v>1714</v>
      </c>
      <c r="AA1723">
        <v>1106</v>
      </c>
      <c r="AB1723">
        <v>7.35</v>
      </c>
      <c r="AC1723" s="1">
        <v>-529.72900000000004</v>
      </c>
    </row>
    <row r="1724" spans="1:29" x14ac:dyDescent="0.2">
      <c r="A1724">
        <v>1715</v>
      </c>
      <c r="B1724">
        <v>1119</v>
      </c>
      <c r="C1724">
        <v>10.63</v>
      </c>
      <c r="D1724" s="1">
        <v>-524.99012000000005</v>
      </c>
      <c r="H1724">
        <v>1715</v>
      </c>
      <c r="I1724">
        <v>1039</v>
      </c>
      <c r="J1724">
        <v>12.04</v>
      </c>
      <c r="K1724" s="1">
        <v>-526.30178000000001</v>
      </c>
      <c r="N1724">
        <v>1715</v>
      </c>
      <c r="O1724">
        <v>1117</v>
      </c>
      <c r="P1724">
        <v>9.08</v>
      </c>
      <c r="Q1724" s="1">
        <v>-529.99053000000004</v>
      </c>
      <c r="T1724">
        <v>1715</v>
      </c>
      <c r="U1724">
        <v>1106</v>
      </c>
      <c r="V1724">
        <v>8.51</v>
      </c>
      <c r="W1724" s="1">
        <v>-527.70082000000002</v>
      </c>
      <c r="Z1724">
        <v>1715</v>
      </c>
      <c r="AA1724">
        <v>1099</v>
      </c>
      <c r="AB1724">
        <v>7.42</v>
      </c>
      <c r="AC1724" s="1">
        <v>-529.52292</v>
      </c>
    </row>
    <row r="1725" spans="1:29" x14ac:dyDescent="0.2">
      <c r="A1725">
        <v>1716</v>
      </c>
      <c r="B1725">
        <v>1128</v>
      </c>
      <c r="C1725">
        <v>10.6</v>
      </c>
      <c r="D1725" s="1">
        <v>-525.24145999999996</v>
      </c>
      <c r="H1725">
        <v>1716</v>
      </c>
      <c r="I1725">
        <v>1026</v>
      </c>
      <c r="J1725">
        <v>12.36</v>
      </c>
      <c r="K1725" s="1">
        <v>-525.94395999999995</v>
      </c>
      <c r="N1725">
        <v>1716</v>
      </c>
      <c r="O1725">
        <v>1119</v>
      </c>
      <c r="P1725">
        <v>9.25</v>
      </c>
      <c r="Q1725" s="1">
        <v>-530.04885000000002</v>
      </c>
      <c r="T1725">
        <v>1716</v>
      </c>
      <c r="U1725">
        <v>1116</v>
      </c>
      <c r="V1725">
        <v>9.2200000000000006</v>
      </c>
      <c r="W1725" s="1">
        <v>-527.97887000000003</v>
      </c>
      <c r="Z1725">
        <v>1716</v>
      </c>
      <c r="AA1725">
        <v>1078</v>
      </c>
      <c r="AB1725">
        <v>7.79</v>
      </c>
      <c r="AC1725" s="1">
        <v>-528.92109000000005</v>
      </c>
    </row>
    <row r="1726" spans="1:29" x14ac:dyDescent="0.2">
      <c r="A1726">
        <v>1717</v>
      </c>
      <c r="B1726">
        <v>1139</v>
      </c>
      <c r="C1726">
        <v>10.63</v>
      </c>
      <c r="D1726" s="1">
        <v>-525.54939000000002</v>
      </c>
      <c r="H1726">
        <v>1717</v>
      </c>
      <c r="I1726">
        <v>1017</v>
      </c>
      <c r="J1726">
        <v>12.55</v>
      </c>
      <c r="K1726" s="1">
        <v>-525.68924000000004</v>
      </c>
      <c r="N1726">
        <v>1717</v>
      </c>
      <c r="O1726">
        <v>1117</v>
      </c>
      <c r="P1726">
        <v>9.48</v>
      </c>
      <c r="Q1726" s="1">
        <v>-529.98695999999995</v>
      </c>
      <c r="T1726">
        <v>1717</v>
      </c>
      <c r="U1726">
        <v>1123</v>
      </c>
      <c r="V1726">
        <v>10</v>
      </c>
      <c r="W1726" s="1">
        <v>-528.15291000000002</v>
      </c>
      <c r="Z1726">
        <v>1717</v>
      </c>
      <c r="AA1726">
        <v>1056</v>
      </c>
      <c r="AB1726">
        <v>8.14</v>
      </c>
      <c r="AC1726" s="1">
        <v>-528.28363000000002</v>
      </c>
    </row>
    <row r="1727" spans="1:29" x14ac:dyDescent="0.2">
      <c r="A1727">
        <v>1718</v>
      </c>
      <c r="B1727">
        <v>1149</v>
      </c>
      <c r="C1727">
        <v>10.63</v>
      </c>
      <c r="D1727" s="1">
        <v>-525.82902999999999</v>
      </c>
      <c r="H1727">
        <v>1718</v>
      </c>
      <c r="I1727">
        <v>1012</v>
      </c>
      <c r="J1727">
        <v>12.66</v>
      </c>
      <c r="K1727" s="1">
        <v>-525.55363</v>
      </c>
      <c r="N1727">
        <v>1718</v>
      </c>
      <c r="O1727">
        <v>1111</v>
      </c>
      <c r="P1727">
        <v>9.7899999999999991</v>
      </c>
      <c r="Q1727" s="1">
        <v>-529.82826999999997</v>
      </c>
      <c r="T1727">
        <v>1718</v>
      </c>
      <c r="U1727">
        <v>1128</v>
      </c>
      <c r="V1727">
        <v>10.82</v>
      </c>
      <c r="W1727" s="1">
        <v>-528.27772000000004</v>
      </c>
      <c r="Z1727">
        <v>1718</v>
      </c>
      <c r="AA1727">
        <v>1039</v>
      </c>
      <c r="AB1727">
        <v>8.35</v>
      </c>
      <c r="AC1727" s="1">
        <v>-527.81924000000004</v>
      </c>
    </row>
    <row r="1728" spans="1:29" x14ac:dyDescent="0.2">
      <c r="A1728">
        <v>1719</v>
      </c>
      <c r="B1728">
        <v>1155</v>
      </c>
      <c r="C1728">
        <v>10.63</v>
      </c>
      <c r="D1728" s="1">
        <v>-525.99374999999998</v>
      </c>
      <c r="H1728">
        <v>1719</v>
      </c>
      <c r="I1728">
        <v>1012</v>
      </c>
      <c r="J1728">
        <v>12.71</v>
      </c>
      <c r="K1728" s="1">
        <v>-525.53228000000001</v>
      </c>
      <c r="N1728">
        <v>1719</v>
      </c>
      <c r="O1728">
        <v>1103</v>
      </c>
      <c r="P1728">
        <v>10.15</v>
      </c>
      <c r="Q1728" s="1">
        <v>-529.60897</v>
      </c>
      <c r="T1728">
        <v>1719</v>
      </c>
      <c r="U1728">
        <v>1136</v>
      </c>
      <c r="V1728">
        <v>11.51</v>
      </c>
      <c r="W1728" s="1">
        <v>-528.51289999999995</v>
      </c>
      <c r="Z1728">
        <v>1719</v>
      </c>
      <c r="AA1728">
        <v>1030</v>
      </c>
      <c r="AB1728">
        <v>8.4</v>
      </c>
      <c r="AC1728" s="1">
        <v>-527.57500000000005</v>
      </c>
    </row>
    <row r="1729" spans="1:29" x14ac:dyDescent="0.2">
      <c r="A1729">
        <v>1720</v>
      </c>
      <c r="B1729">
        <v>1154</v>
      </c>
      <c r="C1729">
        <v>10.75</v>
      </c>
      <c r="D1729" s="1">
        <v>-525.97644000000003</v>
      </c>
      <c r="H1729">
        <v>1720</v>
      </c>
      <c r="I1729">
        <v>1015</v>
      </c>
      <c r="J1729">
        <v>12.65</v>
      </c>
      <c r="K1729" s="1">
        <v>-525.61702000000002</v>
      </c>
      <c r="N1729">
        <v>1720</v>
      </c>
      <c r="O1729">
        <v>1095</v>
      </c>
      <c r="P1729">
        <v>10.55</v>
      </c>
      <c r="Q1729" s="1">
        <v>-529.38780999999994</v>
      </c>
      <c r="T1729">
        <v>1720</v>
      </c>
      <c r="U1729">
        <v>1144</v>
      </c>
      <c r="V1729">
        <v>12.14</v>
      </c>
      <c r="W1729" s="1">
        <v>-528.75437999999997</v>
      </c>
      <c r="Z1729">
        <v>1720</v>
      </c>
      <c r="AA1729">
        <v>1031</v>
      </c>
      <c r="AB1729">
        <v>8.24</v>
      </c>
      <c r="AC1729" s="1">
        <v>-527.59488999999996</v>
      </c>
    </row>
    <row r="1730" spans="1:29" x14ac:dyDescent="0.2">
      <c r="A1730">
        <v>1721</v>
      </c>
      <c r="B1730">
        <v>1148</v>
      </c>
      <c r="C1730">
        <v>10.98</v>
      </c>
      <c r="D1730" s="1">
        <v>-525.78418999999997</v>
      </c>
      <c r="H1730">
        <v>1721</v>
      </c>
      <c r="I1730">
        <v>1022</v>
      </c>
      <c r="J1730">
        <v>12.49</v>
      </c>
      <c r="K1730" s="1">
        <v>-525.80759999999998</v>
      </c>
      <c r="N1730">
        <v>1721</v>
      </c>
      <c r="O1730">
        <v>1089</v>
      </c>
      <c r="P1730">
        <v>10.91</v>
      </c>
      <c r="Q1730" s="1">
        <v>-529.20597999999995</v>
      </c>
      <c r="T1730">
        <v>1721</v>
      </c>
      <c r="U1730">
        <v>1139</v>
      </c>
      <c r="V1730">
        <v>12.88</v>
      </c>
      <c r="W1730" s="1">
        <v>-528.62760000000003</v>
      </c>
      <c r="Z1730">
        <v>1721</v>
      </c>
      <c r="AA1730">
        <v>1041</v>
      </c>
      <c r="AB1730">
        <v>7.98</v>
      </c>
      <c r="AC1730" s="1">
        <v>-527.88613999999995</v>
      </c>
    </row>
    <row r="1731" spans="1:29" x14ac:dyDescent="0.2">
      <c r="A1731">
        <v>1722</v>
      </c>
      <c r="B1731">
        <v>1137</v>
      </c>
      <c r="C1731">
        <v>11.15</v>
      </c>
      <c r="D1731" s="1">
        <v>-525.48094000000003</v>
      </c>
      <c r="H1731">
        <v>1722</v>
      </c>
      <c r="I1731">
        <v>1031</v>
      </c>
      <c r="J1731">
        <v>12.29</v>
      </c>
      <c r="K1731" s="1">
        <v>-526.08483999999999</v>
      </c>
      <c r="N1731">
        <v>1722</v>
      </c>
      <c r="O1731">
        <v>1085</v>
      </c>
      <c r="P1731">
        <v>11.23</v>
      </c>
      <c r="Q1731" s="1">
        <v>-529.08609999999999</v>
      </c>
      <c r="T1731">
        <v>1722</v>
      </c>
      <c r="U1731">
        <v>1115</v>
      </c>
      <c r="V1731">
        <v>13.8</v>
      </c>
      <c r="W1731" s="1">
        <v>-527.94492000000002</v>
      </c>
      <c r="Z1731">
        <v>1722</v>
      </c>
      <c r="AA1731">
        <v>1054</v>
      </c>
      <c r="AB1731">
        <v>7.73</v>
      </c>
      <c r="AC1731" s="1">
        <v>-528.27175</v>
      </c>
    </row>
    <row r="1732" spans="1:29" x14ac:dyDescent="0.2">
      <c r="A1732">
        <v>1723</v>
      </c>
      <c r="B1732">
        <v>1126</v>
      </c>
      <c r="C1732">
        <v>11.28</v>
      </c>
      <c r="D1732" s="1">
        <v>-525.16945999999996</v>
      </c>
      <c r="H1732">
        <v>1723</v>
      </c>
      <c r="I1732">
        <v>1043</v>
      </c>
      <c r="J1732">
        <v>12.08</v>
      </c>
      <c r="K1732" s="1">
        <v>-526.40823999999998</v>
      </c>
      <c r="N1732">
        <v>1723</v>
      </c>
      <c r="O1732">
        <v>1082</v>
      </c>
      <c r="P1732">
        <v>11.48</v>
      </c>
      <c r="Q1732" s="1">
        <v>-529.02356999999995</v>
      </c>
      <c r="T1732">
        <v>1723</v>
      </c>
      <c r="U1732">
        <v>1086</v>
      </c>
      <c r="V1732">
        <v>14.51</v>
      </c>
      <c r="W1732" s="1">
        <v>-527.07443000000001</v>
      </c>
      <c r="Z1732">
        <v>1723</v>
      </c>
      <c r="AA1732">
        <v>1062</v>
      </c>
      <c r="AB1732">
        <v>7.65</v>
      </c>
      <c r="AC1732" s="1">
        <v>-528.49091999999996</v>
      </c>
    </row>
    <row r="1733" spans="1:29" x14ac:dyDescent="0.2">
      <c r="A1733">
        <v>1724</v>
      </c>
      <c r="B1733">
        <v>1119</v>
      </c>
      <c r="C1733">
        <v>11.35</v>
      </c>
      <c r="D1733" s="1">
        <v>-524.95903999999996</v>
      </c>
      <c r="H1733">
        <v>1724</v>
      </c>
      <c r="I1733">
        <v>1055</v>
      </c>
      <c r="J1733">
        <v>11.8</v>
      </c>
      <c r="K1733" s="1">
        <v>-526.72717</v>
      </c>
      <c r="N1733">
        <v>1724</v>
      </c>
      <c r="O1733">
        <v>1081</v>
      </c>
      <c r="P1733">
        <v>11.7</v>
      </c>
      <c r="Q1733" s="1">
        <v>-528.98835999999994</v>
      </c>
      <c r="T1733">
        <v>1724</v>
      </c>
      <c r="U1733">
        <v>1072</v>
      </c>
      <c r="V1733">
        <v>14.68</v>
      </c>
      <c r="W1733" s="1">
        <v>-526.68821000000003</v>
      </c>
      <c r="Z1733">
        <v>1724</v>
      </c>
      <c r="AA1733">
        <v>1064</v>
      </c>
      <c r="AB1733">
        <v>7.72</v>
      </c>
      <c r="AC1733" s="1">
        <v>-528.52578000000005</v>
      </c>
    </row>
    <row r="1734" spans="1:29" x14ac:dyDescent="0.2">
      <c r="A1734">
        <v>1725</v>
      </c>
      <c r="B1734">
        <v>1118</v>
      </c>
      <c r="C1734">
        <v>11.32</v>
      </c>
      <c r="D1734" s="1">
        <v>-524.93176000000005</v>
      </c>
      <c r="H1734">
        <v>1725</v>
      </c>
      <c r="I1734">
        <v>1064</v>
      </c>
      <c r="J1734">
        <v>11.61</v>
      </c>
      <c r="K1734" s="1">
        <v>-526.99054999999998</v>
      </c>
      <c r="N1734">
        <v>1725</v>
      </c>
      <c r="O1734">
        <v>1080</v>
      </c>
      <c r="P1734">
        <v>11.87</v>
      </c>
      <c r="Q1734" s="1">
        <v>-528.94748000000004</v>
      </c>
      <c r="T1734">
        <v>1725</v>
      </c>
      <c r="U1734">
        <v>1078</v>
      </c>
      <c r="V1734">
        <v>14.3</v>
      </c>
      <c r="W1734" s="1">
        <v>-526.87693000000002</v>
      </c>
      <c r="Z1734">
        <v>1725</v>
      </c>
      <c r="AA1734">
        <v>1067</v>
      </c>
      <c r="AB1734">
        <v>7.72</v>
      </c>
      <c r="AC1734" s="1">
        <v>-528.61536999999998</v>
      </c>
    </row>
    <row r="1735" spans="1:29" x14ac:dyDescent="0.2">
      <c r="A1735">
        <v>1726</v>
      </c>
      <c r="B1735">
        <v>1125</v>
      </c>
      <c r="C1735">
        <v>11.2</v>
      </c>
      <c r="D1735" s="1">
        <v>-525.10973999999999</v>
      </c>
      <c r="H1735">
        <v>1726</v>
      </c>
      <c r="I1735">
        <v>1071</v>
      </c>
      <c r="J1735">
        <v>11.43</v>
      </c>
      <c r="K1735" s="1">
        <v>-527.17051000000004</v>
      </c>
      <c r="N1735">
        <v>1726</v>
      </c>
      <c r="O1735">
        <v>1077</v>
      </c>
      <c r="P1735">
        <v>11.95</v>
      </c>
      <c r="Q1735" s="1">
        <v>-528.88526000000002</v>
      </c>
      <c r="T1735">
        <v>1726</v>
      </c>
      <c r="U1735">
        <v>1088</v>
      </c>
      <c r="V1735">
        <v>13.68</v>
      </c>
      <c r="W1735" s="1">
        <v>-527.15828999999997</v>
      </c>
      <c r="Z1735">
        <v>1726</v>
      </c>
      <c r="AA1735">
        <v>1078</v>
      </c>
      <c r="AB1735">
        <v>7.7</v>
      </c>
      <c r="AC1735" s="1">
        <v>-528.91687000000002</v>
      </c>
    </row>
    <row r="1736" spans="1:29" x14ac:dyDescent="0.2">
      <c r="A1736">
        <v>1727</v>
      </c>
      <c r="B1736">
        <v>1137</v>
      </c>
      <c r="C1736">
        <v>10.96</v>
      </c>
      <c r="D1736" s="1">
        <v>-525.46555999999998</v>
      </c>
      <c r="H1736">
        <v>1727</v>
      </c>
      <c r="I1736">
        <v>1074</v>
      </c>
      <c r="J1736">
        <v>11.28</v>
      </c>
      <c r="K1736" s="1">
        <v>-527.27011000000005</v>
      </c>
      <c r="N1736">
        <v>1727</v>
      </c>
      <c r="O1736">
        <v>1074</v>
      </c>
      <c r="P1736">
        <v>12</v>
      </c>
      <c r="Q1736" s="1">
        <v>-528.79557999999997</v>
      </c>
      <c r="T1736">
        <v>1727</v>
      </c>
      <c r="U1736">
        <v>1099</v>
      </c>
      <c r="V1736">
        <v>13.01</v>
      </c>
      <c r="W1736" s="1">
        <v>-527.46605</v>
      </c>
      <c r="Z1736">
        <v>1727</v>
      </c>
      <c r="AA1736">
        <v>1091</v>
      </c>
      <c r="AB1736">
        <v>7.71</v>
      </c>
      <c r="AC1736" s="1">
        <v>-529.29244000000006</v>
      </c>
    </row>
    <row r="1737" spans="1:29" x14ac:dyDescent="0.2">
      <c r="A1737">
        <v>1728</v>
      </c>
      <c r="B1737">
        <v>1153</v>
      </c>
      <c r="C1737">
        <v>10.69</v>
      </c>
      <c r="D1737" s="1">
        <v>-525.92120999999997</v>
      </c>
      <c r="H1737">
        <v>1728</v>
      </c>
      <c r="I1737">
        <v>1076</v>
      </c>
      <c r="J1737">
        <v>11.18</v>
      </c>
      <c r="K1737" s="1">
        <v>-527.30307000000005</v>
      </c>
      <c r="N1737">
        <v>1728</v>
      </c>
      <c r="O1737">
        <v>1070</v>
      </c>
      <c r="P1737">
        <v>11.99</v>
      </c>
      <c r="Q1737" s="1">
        <v>-528.69340999999997</v>
      </c>
      <c r="T1737">
        <v>1728</v>
      </c>
      <c r="U1737">
        <v>1108</v>
      </c>
      <c r="V1737">
        <v>12.35</v>
      </c>
      <c r="W1737" s="1">
        <v>-527.71387000000004</v>
      </c>
      <c r="Z1737">
        <v>1728</v>
      </c>
      <c r="AA1737">
        <v>1097</v>
      </c>
      <c r="AB1737">
        <v>7.9</v>
      </c>
      <c r="AC1737" s="1">
        <v>-529.46343000000002</v>
      </c>
    </row>
    <row r="1738" spans="1:29" x14ac:dyDescent="0.2">
      <c r="A1738">
        <v>1729</v>
      </c>
      <c r="B1738">
        <v>1170</v>
      </c>
      <c r="C1738">
        <v>10.4</v>
      </c>
      <c r="D1738" s="1">
        <v>-526.38954000000001</v>
      </c>
      <c r="H1738">
        <v>1729</v>
      </c>
      <c r="I1738">
        <v>1076</v>
      </c>
      <c r="J1738">
        <v>11.1</v>
      </c>
      <c r="K1738" s="1">
        <v>-527.29768999999999</v>
      </c>
      <c r="N1738">
        <v>1729</v>
      </c>
      <c r="O1738">
        <v>1067</v>
      </c>
      <c r="P1738">
        <v>11.88</v>
      </c>
      <c r="Q1738" s="1">
        <v>-528.59415999999999</v>
      </c>
      <c r="T1738">
        <v>1729</v>
      </c>
      <c r="U1738">
        <v>1100</v>
      </c>
      <c r="V1738">
        <v>12.1</v>
      </c>
      <c r="W1738" s="1">
        <v>-527.47905000000003</v>
      </c>
      <c r="Z1738">
        <v>1729</v>
      </c>
      <c r="AA1738">
        <v>1092</v>
      </c>
      <c r="AB1738">
        <v>8.32</v>
      </c>
      <c r="AC1738" s="1">
        <v>-529.34248000000002</v>
      </c>
    </row>
    <row r="1739" spans="1:29" x14ac:dyDescent="0.2">
      <c r="A1739">
        <v>1730</v>
      </c>
      <c r="B1739">
        <v>1184</v>
      </c>
      <c r="C1739">
        <v>10.18</v>
      </c>
      <c r="D1739" s="1">
        <v>-526.78371000000004</v>
      </c>
      <c r="H1739">
        <v>1730</v>
      </c>
      <c r="I1739">
        <v>1075</v>
      </c>
      <c r="J1739">
        <v>11.04</v>
      </c>
      <c r="K1739" s="1">
        <v>-527.26930000000004</v>
      </c>
      <c r="N1739">
        <v>1730</v>
      </c>
      <c r="O1739">
        <v>1064</v>
      </c>
      <c r="P1739">
        <v>11.69</v>
      </c>
      <c r="Q1739" s="1">
        <v>-528.51184000000001</v>
      </c>
      <c r="T1739">
        <v>1730</v>
      </c>
      <c r="U1739">
        <v>1073</v>
      </c>
      <c r="V1739">
        <v>12.06</v>
      </c>
      <c r="W1739" s="1">
        <v>-526.70335</v>
      </c>
      <c r="Z1739">
        <v>1730</v>
      </c>
      <c r="AA1739">
        <v>1078</v>
      </c>
      <c r="AB1739">
        <v>9.02</v>
      </c>
      <c r="AC1739" s="1">
        <v>-528.94826</v>
      </c>
    </row>
    <row r="1740" spans="1:29" x14ac:dyDescent="0.2">
      <c r="A1740">
        <v>1731</v>
      </c>
      <c r="B1740">
        <v>1195</v>
      </c>
      <c r="C1740">
        <v>10.119999999999999</v>
      </c>
      <c r="D1740" s="1">
        <v>-527.06016999999997</v>
      </c>
      <c r="H1740">
        <v>1731</v>
      </c>
      <c r="I1740">
        <v>1074</v>
      </c>
      <c r="J1740">
        <v>10.96</v>
      </c>
      <c r="K1740" s="1">
        <v>-527.23996</v>
      </c>
      <c r="N1740">
        <v>1731</v>
      </c>
      <c r="O1740">
        <v>1062</v>
      </c>
      <c r="P1740">
        <v>11.45</v>
      </c>
      <c r="Q1740" s="1">
        <v>-528.46186</v>
      </c>
      <c r="T1740">
        <v>1731</v>
      </c>
      <c r="U1740">
        <v>1044</v>
      </c>
      <c r="V1740">
        <v>12.09</v>
      </c>
      <c r="W1740" s="1">
        <v>-525.86053000000004</v>
      </c>
      <c r="Z1740">
        <v>1731</v>
      </c>
      <c r="AA1740">
        <v>1055</v>
      </c>
      <c r="AB1740">
        <v>9.9600000000000009</v>
      </c>
      <c r="AC1740" s="1">
        <v>-528.30394999999999</v>
      </c>
    </row>
    <row r="1741" spans="1:29" x14ac:dyDescent="0.2">
      <c r="A1741">
        <v>1732</v>
      </c>
      <c r="B1741">
        <v>1200</v>
      </c>
      <c r="C1741">
        <v>10.06</v>
      </c>
      <c r="D1741" s="1">
        <v>-527.20087000000001</v>
      </c>
      <c r="H1741">
        <v>1732</v>
      </c>
      <c r="I1741">
        <v>1073</v>
      </c>
      <c r="J1741">
        <v>10.89</v>
      </c>
      <c r="K1741" s="1">
        <v>-527.21487999999999</v>
      </c>
      <c r="N1741">
        <v>1732</v>
      </c>
      <c r="O1741">
        <v>1063</v>
      </c>
      <c r="P1741">
        <v>11.11</v>
      </c>
      <c r="Q1741" s="1">
        <v>-528.47114999999997</v>
      </c>
      <c r="T1741">
        <v>1732</v>
      </c>
      <c r="U1741">
        <v>1030</v>
      </c>
      <c r="V1741">
        <v>11.79</v>
      </c>
      <c r="W1741" s="1">
        <v>-525.47470999999996</v>
      </c>
      <c r="Z1741">
        <v>1732</v>
      </c>
      <c r="AA1741">
        <v>1033</v>
      </c>
      <c r="AB1741">
        <v>10.85</v>
      </c>
      <c r="AC1741" s="1">
        <v>-527.64827000000002</v>
      </c>
    </row>
    <row r="1742" spans="1:29" x14ac:dyDescent="0.2">
      <c r="A1742">
        <v>1733</v>
      </c>
      <c r="B1742">
        <v>1200</v>
      </c>
      <c r="C1742">
        <v>10.029999999999999</v>
      </c>
      <c r="D1742" s="1">
        <v>-527.21506999999997</v>
      </c>
      <c r="H1742">
        <v>1733</v>
      </c>
      <c r="I1742">
        <v>1072</v>
      </c>
      <c r="J1742">
        <v>10.86</v>
      </c>
      <c r="K1742" s="1">
        <v>-527.19326000000001</v>
      </c>
      <c r="N1742">
        <v>1733</v>
      </c>
      <c r="O1742">
        <v>1066</v>
      </c>
      <c r="P1742">
        <v>10.69</v>
      </c>
      <c r="Q1742" s="1">
        <v>-528.56714999999997</v>
      </c>
      <c r="T1742">
        <v>1733</v>
      </c>
      <c r="U1742">
        <v>1034</v>
      </c>
      <c r="V1742">
        <v>11.37</v>
      </c>
      <c r="W1742" s="1">
        <v>-525.60267999999996</v>
      </c>
      <c r="Z1742">
        <v>1733</v>
      </c>
      <c r="AA1742">
        <v>1026</v>
      </c>
      <c r="AB1742">
        <v>11.4</v>
      </c>
      <c r="AC1742" s="1">
        <v>-527.45546999999999</v>
      </c>
    </row>
    <row r="1743" spans="1:29" x14ac:dyDescent="0.2">
      <c r="A1743">
        <v>1734</v>
      </c>
      <c r="B1743">
        <v>1198</v>
      </c>
      <c r="C1743">
        <v>10.050000000000001</v>
      </c>
      <c r="D1743" s="1">
        <v>-527.14386999999999</v>
      </c>
      <c r="H1743">
        <v>1734</v>
      </c>
      <c r="I1743">
        <v>1071</v>
      </c>
      <c r="J1743">
        <v>10.83</v>
      </c>
      <c r="K1743" s="1">
        <v>-527.16950999999995</v>
      </c>
      <c r="N1743">
        <v>1734</v>
      </c>
      <c r="O1743">
        <v>1073</v>
      </c>
      <c r="P1743">
        <v>10.199999999999999</v>
      </c>
      <c r="Q1743" s="1">
        <v>-528.77009999999996</v>
      </c>
      <c r="T1743">
        <v>1734</v>
      </c>
      <c r="U1743">
        <v>1046</v>
      </c>
      <c r="V1743">
        <v>10.85</v>
      </c>
      <c r="W1743" s="1">
        <v>-525.96148000000005</v>
      </c>
      <c r="Z1743">
        <v>1734</v>
      </c>
      <c r="AA1743">
        <v>1043</v>
      </c>
      <c r="AB1743">
        <v>11.45</v>
      </c>
      <c r="AC1743" s="1">
        <v>-527.93854999999996</v>
      </c>
    </row>
    <row r="1744" spans="1:29" x14ac:dyDescent="0.2">
      <c r="A1744">
        <v>1735</v>
      </c>
      <c r="B1744">
        <v>1195</v>
      </c>
      <c r="C1744">
        <v>10.18</v>
      </c>
      <c r="D1744" s="1">
        <v>-527.05011000000002</v>
      </c>
      <c r="H1744">
        <v>1735</v>
      </c>
      <c r="I1744">
        <v>1070</v>
      </c>
      <c r="J1744">
        <v>10.82</v>
      </c>
      <c r="K1744" s="1">
        <v>-527.13293999999996</v>
      </c>
      <c r="N1744">
        <v>1735</v>
      </c>
      <c r="O1744">
        <v>1084</v>
      </c>
      <c r="P1744">
        <v>9.68</v>
      </c>
      <c r="Q1744" s="1">
        <v>-529.06898000000001</v>
      </c>
      <c r="T1744">
        <v>1735</v>
      </c>
      <c r="U1744">
        <v>1058</v>
      </c>
      <c r="V1744">
        <v>10.38</v>
      </c>
      <c r="W1744" s="1">
        <v>-526.30394999999999</v>
      </c>
      <c r="Z1744">
        <v>1735</v>
      </c>
      <c r="AA1744">
        <v>1073</v>
      </c>
      <c r="AB1744">
        <v>11.2</v>
      </c>
      <c r="AC1744" s="1">
        <v>-528.81034999999997</v>
      </c>
    </row>
    <row r="1745" spans="1:29" x14ac:dyDescent="0.2">
      <c r="A1745">
        <v>1736</v>
      </c>
      <c r="B1745">
        <v>1193</v>
      </c>
      <c r="C1745">
        <v>10.199999999999999</v>
      </c>
      <c r="D1745" s="1">
        <v>-526.99753999999996</v>
      </c>
      <c r="H1745">
        <v>1736</v>
      </c>
      <c r="I1745">
        <v>1068</v>
      </c>
      <c r="J1745">
        <v>10.86</v>
      </c>
      <c r="K1745" s="1">
        <v>-527.07776999999999</v>
      </c>
      <c r="N1745">
        <v>1736</v>
      </c>
      <c r="O1745">
        <v>1096</v>
      </c>
      <c r="P1745">
        <v>9.15</v>
      </c>
      <c r="Q1745" s="1">
        <v>-529.41780000000006</v>
      </c>
      <c r="T1745">
        <v>1736</v>
      </c>
      <c r="U1745">
        <v>1072</v>
      </c>
      <c r="V1745">
        <v>10.18</v>
      </c>
      <c r="W1745" s="1">
        <v>-526.64703999999995</v>
      </c>
      <c r="Z1745">
        <v>1736</v>
      </c>
      <c r="AA1745">
        <v>1102</v>
      </c>
      <c r="AB1745">
        <v>10.87</v>
      </c>
      <c r="AC1745" s="1">
        <v>-529.62455999999997</v>
      </c>
    </row>
    <row r="1746" spans="1:29" x14ac:dyDescent="0.2">
      <c r="A1746">
        <v>1737</v>
      </c>
      <c r="B1746">
        <v>1194</v>
      </c>
      <c r="C1746">
        <v>10.16</v>
      </c>
      <c r="D1746" s="1">
        <v>-527.02916000000005</v>
      </c>
      <c r="H1746">
        <v>1737</v>
      </c>
      <c r="I1746">
        <v>1066</v>
      </c>
      <c r="J1746">
        <v>10.86</v>
      </c>
      <c r="K1746" s="1">
        <v>-527.01580000000001</v>
      </c>
      <c r="N1746">
        <v>1737</v>
      </c>
      <c r="O1746">
        <v>1109</v>
      </c>
      <c r="P1746">
        <v>8.65</v>
      </c>
      <c r="Q1746" s="1">
        <v>-529.75991999999997</v>
      </c>
      <c r="T1746">
        <v>1737</v>
      </c>
      <c r="U1746">
        <v>1092</v>
      </c>
      <c r="V1746">
        <v>9.91</v>
      </c>
      <c r="W1746" s="1">
        <v>-527.22126000000003</v>
      </c>
      <c r="Z1746">
        <v>1737</v>
      </c>
      <c r="AA1746">
        <v>1117</v>
      </c>
      <c r="AB1746">
        <v>10.79</v>
      </c>
      <c r="AC1746" s="1">
        <v>-530.06006000000002</v>
      </c>
    </row>
    <row r="1747" spans="1:29" x14ac:dyDescent="0.2">
      <c r="A1747">
        <v>1738</v>
      </c>
      <c r="B1747">
        <v>1198</v>
      </c>
      <c r="C1747">
        <v>10.1</v>
      </c>
      <c r="D1747" s="1">
        <v>-527.12885000000006</v>
      </c>
      <c r="H1747">
        <v>1738</v>
      </c>
      <c r="I1747">
        <v>1064</v>
      </c>
      <c r="J1747">
        <v>10.87</v>
      </c>
      <c r="K1747" s="1">
        <v>-526.96250999999995</v>
      </c>
      <c r="N1747">
        <v>1738</v>
      </c>
      <c r="O1747">
        <v>1119</v>
      </c>
      <c r="P1747">
        <v>8.23</v>
      </c>
      <c r="Q1747" s="1">
        <v>-530.05214000000001</v>
      </c>
      <c r="T1747">
        <v>1738</v>
      </c>
      <c r="U1747">
        <v>1124</v>
      </c>
      <c r="V1747">
        <v>9.59</v>
      </c>
      <c r="W1747" s="1">
        <v>-528.10652000000005</v>
      </c>
      <c r="Z1747">
        <v>1738</v>
      </c>
      <c r="AA1747">
        <v>1115</v>
      </c>
      <c r="AB1747">
        <v>10.87</v>
      </c>
      <c r="AC1747" s="1">
        <v>-529.98721999999998</v>
      </c>
    </row>
    <row r="1748" spans="1:29" x14ac:dyDescent="0.2">
      <c r="A1748">
        <v>1739</v>
      </c>
      <c r="B1748">
        <v>1201</v>
      </c>
      <c r="C1748">
        <v>10.01</v>
      </c>
      <c r="D1748" s="1">
        <v>-527.23135000000002</v>
      </c>
      <c r="H1748">
        <v>1739</v>
      </c>
      <c r="I1748">
        <v>1064</v>
      </c>
      <c r="J1748">
        <v>10.85</v>
      </c>
      <c r="K1748" s="1">
        <v>-526.95505000000003</v>
      </c>
      <c r="N1748">
        <v>1739</v>
      </c>
      <c r="O1748">
        <v>1127</v>
      </c>
      <c r="P1748">
        <v>7.92</v>
      </c>
      <c r="Q1748" s="1">
        <v>-530.26048000000003</v>
      </c>
      <c r="T1748">
        <v>1739</v>
      </c>
      <c r="U1748">
        <v>1156</v>
      </c>
      <c r="V1748">
        <v>9.32</v>
      </c>
      <c r="W1748" s="1">
        <v>-529.04091000000005</v>
      </c>
      <c r="Z1748">
        <v>1739</v>
      </c>
      <c r="AA1748">
        <v>1103</v>
      </c>
      <c r="AB1748">
        <v>11.09</v>
      </c>
      <c r="AC1748" s="1">
        <v>-529.62771999999995</v>
      </c>
    </row>
    <row r="1749" spans="1:29" x14ac:dyDescent="0.2">
      <c r="A1749">
        <v>1740</v>
      </c>
      <c r="B1749">
        <v>1202</v>
      </c>
      <c r="C1749">
        <v>9.98</v>
      </c>
      <c r="D1749" s="1">
        <v>-527.25648000000001</v>
      </c>
      <c r="H1749">
        <v>1740</v>
      </c>
      <c r="I1749">
        <v>1067</v>
      </c>
      <c r="J1749">
        <v>10.72</v>
      </c>
      <c r="K1749" s="1">
        <v>-527.02247</v>
      </c>
      <c r="N1749">
        <v>1740</v>
      </c>
      <c r="O1749">
        <v>1131</v>
      </c>
      <c r="P1749">
        <v>7.72</v>
      </c>
      <c r="Q1749" s="1">
        <v>-530.37427000000002</v>
      </c>
      <c r="T1749">
        <v>1740</v>
      </c>
      <c r="U1749">
        <v>1176</v>
      </c>
      <c r="V1749">
        <v>9.26</v>
      </c>
      <c r="W1749" s="1">
        <v>-529.60342000000003</v>
      </c>
      <c r="Z1749">
        <v>1740</v>
      </c>
      <c r="AA1749">
        <v>1092</v>
      </c>
      <c r="AB1749">
        <v>11.22</v>
      </c>
      <c r="AC1749" s="1">
        <v>-529.31744000000003</v>
      </c>
    </row>
    <row r="1750" spans="1:29" x14ac:dyDescent="0.2">
      <c r="A1750">
        <v>1741</v>
      </c>
      <c r="B1750">
        <v>1199</v>
      </c>
      <c r="C1750">
        <v>10.01</v>
      </c>
      <c r="D1750" s="1">
        <v>-527.1644</v>
      </c>
      <c r="H1750">
        <v>1741</v>
      </c>
      <c r="I1750">
        <v>1072</v>
      </c>
      <c r="J1750">
        <v>10.57</v>
      </c>
      <c r="K1750" s="1">
        <v>-527.18344999999999</v>
      </c>
      <c r="N1750">
        <v>1741</v>
      </c>
      <c r="O1750">
        <v>1132</v>
      </c>
      <c r="P1750">
        <v>7.56</v>
      </c>
      <c r="Q1750" s="1">
        <v>-530.39783</v>
      </c>
      <c r="T1750">
        <v>1741</v>
      </c>
      <c r="U1750">
        <v>1181</v>
      </c>
      <c r="V1750">
        <v>9.2899999999999991</v>
      </c>
      <c r="W1750" s="1">
        <v>-529.70117000000005</v>
      </c>
      <c r="Z1750">
        <v>1741</v>
      </c>
      <c r="AA1750">
        <v>1084</v>
      </c>
      <c r="AB1750">
        <v>11.38</v>
      </c>
      <c r="AC1750" s="1">
        <v>-529.09222</v>
      </c>
    </row>
    <row r="1751" spans="1:29" x14ac:dyDescent="0.2">
      <c r="A1751">
        <v>1742</v>
      </c>
      <c r="B1751">
        <v>1192</v>
      </c>
      <c r="C1751">
        <v>10.039999999999999</v>
      </c>
      <c r="D1751" s="1">
        <v>-526.9624</v>
      </c>
      <c r="H1751">
        <v>1742</v>
      </c>
      <c r="I1751">
        <v>1081</v>
      </c>
      <c r="J1751">
        <v>10.39</v>
      </c>
      <c r="K1751" s="1">
        <v>-527.43380000000002</v>
      </c>
      <c r="N1751">
        <v>1742</v>
      </c>
      <c r="O1751">
        <v>1129</v>
      </c>
      <c r="P1751">
        <v>7.5</v>
      </c>
      <c r="Q1751" s="1">
        <v>-530.33340999999996</v>
      </c>
      <c r="T1751">
        <v>1742</v>
      </c>
      <c r="U1751">
        <v>1186</v>
      </c>
      <c r="V1751">
        <v>9.09</v>
      </c>
      <c r="W1751" s="1">
        <v>-529.81206999999995</v>
      </c>
      <c r="Z1751">
        <v>1742</v>
      </c>
      <c r="AA1751">
        <v>1072</v>
      </c>
      <c r="AB1751">
        <v>11.63</v>
      </c>
      <c r="AC1751" s="1">
        <v>-528.78878999999995</v>
      </c>
    </row>
    <row r="1752" spans="1:29" x14ac:dyDescent="0.2">
      <c r="A1752">
        <v>1743</v>
      </c>
      <c r="B1752">
        <v>1182</v>
      </c>
      <c r="C1752">
        <v>10.050000000000001</v>
      </c>
      <c r="D1752" s="1">
        <v>-526.68105000000003</v>
      </c>
      <c r="H1752">
        <v>1743</v>
      </c>
      <c r="I1752">
        <v>1093</v>
      </c>
      <c r="J1752">
        <v>10.16</v>
      </c>
      <c r="K1752" s="1">
        <v>-527.74692000000005</v>
      </c>
      <c r="N1752">
        <v>1743</v>
      </c>
      <c r="O1752">
        <v>1124</v>
      </c>
      <c r="P1752">
        <v>7.54</v>
      </c>
      <c r="Q1752" s="1">
        <v>-530.17656999999997</v>
      </c>
      <c r="T1752">
        <v>1743</v>
      </c>
      <c r="U1752">
        <v>1205</v>
      </c>
      <c r="V1752">
        <v>8.61</v>
      </c>
      <c r="W1752" s="1">
        <v>-530.35771</v>
      </c>
      <c r="Z1752">
        <v>1743</v>
      </c>
      <c r="AA1752">
        <v>1054</v>
      </c>
      <c r="AB1752">
        <v>11.96</v>
      </c>
      <c r="AC1752" s="1">
        <v>-528.27641000000006</v>
      </c>
    </row>
    <row r="1753" spans="1:29" x14ac:dyDescent="0.2">
      <c r="A1753">
        <v>1744</v>
      </c>
      <c r="B1753">
        <v>1171</v>
      </c>
      <c r="C1753">
        <v>10.09</v>
      </c>
      <c r="D1753" s="1">
        <v>-526.34739999999999</v>
      </c>
      <c r="H1753">
        <v>1744</v>
      </c>
      <c r="I1753">
        <v>1105</v>
      </c>
      <c r="J1753">
        <v>9.9600000000000009</v>
      </c>
      <c r="K1753" s="1">
        <v>-528.09700999999995</v>
      </c>
      <c r="N1753">
        <v>1744</v>
      </c>
      <c r="O1753">
        <v>1114</v>
      </c>
      <c r="P1753">
        <v>7.61</v>
      </c>
      <c r="Q1753" s="1">
        <v>-529.91853000000003</v>
      </c>
      <c r="T1753">
        <v>1744</v>
      </c>
      <c r="U1753">
        <v>1225</v>
      </c>
      <c r="V1753">
        <v>7.99</v>
      </c>
      <c r="W1753" s="1">
        <v>-530.96274000000005</v>
      </c>
      <c r="Z1753">
        <v>1744</v>
      </c>
      <c r="AA1753">
        <v>1029</v>
      </c>
      <c r="AB1753">
        <v>12.39</v>
      </c>
      <c r="AC1753" s="1">
        <v>-527.58236999999997</v>
      </c>
    </row>
    <row r="1754" spans="1:29" x14ac:dyDescent="0.2">
      <c r="A1754">
        <v>1745</v>
      </c>
      <c r="B1754">
        <v>1158</v>
      </c>
      <c r="C1754">
        <v>10.16</v>
      </c>
      <c r="D1754" s="1">
        <v>-525.98644999999999</v>
      </c>
      <c r="H1754">
        <v>1745</v>
      </c>
      <c r="I1754">
        <v>1118</v>
      </c>
      <c r="J1754">
        <v>9.73</v>
      </c>
      <c r="K1754" s="1">
        <v>-528.44853000000001</v>
      </c>
      <c r="N1754">
        <v>1745</v>
      </c>
      <c r="O1754">
        <v>1102</v>
      </c>
      <c r="P1754">
        <v>7.75</v>
      </c>
      <c r="Q1754" s="1">
        <v>-529.56790000000001</v>
      </c>
      <c r="T1754">
        <v>1745</v>
      </c>
      <c r="U1754">
        <v>1227</v>
      </c>
      <c r="V1754">
        <v>7.83</v>
      </c>
      <c r="W1754" s="1">
        <v>-531.03168000000005</v>
      </c>
      <c r="Z1754">
        <v>1745</v>
      </c>
      <c r="AA1754">
        <v>1007</v>
      </c>
      <c r="AB1754">
        <v>12.75</v>
      </c>
      <c r="AC1754" s="1">
        <v>-526.93119000000002</v>
      </c>
    </row>
    <row r="1755" spans="1:29" x14ac:dyDescent="0.2">
      <c r="A1755">
        <v>1746</v>
      </c>
      <c r="B1755">
        <v>1144</v>
      </c>
      <c r="C1755">
        <v>10.26</v>
      </c>
      <c r="D1755" s="1">
        <v>-525.60717</v>
      </c>
      <c r="H1755">
        <v>1746</v>
      </c>
      <c r="I1755">
        <v>1130</v>
      </c>
      <c r="J1755">
        <v>9.41</v>
      </c>
      <c r="K1755" s="1">
        <v>-528.78764000000001</v>
      </c>
      <c r="N1755">
        <v>1746</v>
      </c>
      <c r="O1755">
        <v>1086</v>
      </c>
      <c r="P1755">
        <v>7.89</v>
      </c>
      <c r="Q1755" s="1">
        <v>-529.14034000000004</v>
      </c>
      <c r="T1755">
        <v>1746</v>
      </c>
      <c r="U1755">
        <v>1206</v>
      </c>
      <c r="V1755">
        <v>8.07</v>
      </c>
      <c r="W1755" s="1">
        <v>-530.42444</v>
      </c>
      <c r="Z1755">
        <v>1746</v>
      </c>
      <c r="AA1755">
        <v>997</v>
      </c>
      <c r="AB1755">
        <v>12.95</v>
      </c>
      <c r="AC1755" s="1">
        <v>-526.64372000000003</v>
      </c>
    </row>
    <row r="1756" spans="1:29" x14ac:dyDescent="0.2">
      <c r="A1756">
        <v>1747</v>
      </c>
      <c r="B1756">
        <v>1130</v>
      </c>
      <c r="C1756">
        <v>10.31</v>
      </c>
      <c r="D1756" s="1">
        <v>-525.22072000000003</v>
      </c>
      <c r="H1756">
        <v>1747</v>
      </c>
      <c r="I1756">
        <v>1142</v>
      </c>
      <c r="J1756">
        <v>9.15</v>
      </c>
      <c r="K1756" s="1">
        <v>-529.10720000000003</v>
      </c>
      <c r="N1756">
        <v>1747</v>
      </c>
      <c r="O1756">
        <v>1070</v>
      </c>
      <c r="P1756">
        <v>8.0299999999999994</v>
      </c>
      <c r="Q1756" s="1">
        <v>-528.68780000000004</v>
      </c>
      <c r="T1756">
        <v>1747</v>
      </c>
      <c r="U1756">
        <v>1170</v>
      </c>
      <c r="V1756">
        <v>8.61</v>
      </c>
      <c r="W1756" s="1">
        <v>-529.40296000000001</v>
      </c>
      <c r="Z1756">
        <v>1747</v>
      </c>
      <c r="AA1756">
        <v>1001</v>
      </c>
      <c r="AB1756">
        <v>12.93</v>
      </c>
      <c r="AC1756" s="1">
        <v>-526.78318999999999</v>
      </c>
    </row>
    <row r="1757" spans="1:29" x14ac:dyDescent="0.2">
      <c r="A1757">
        <v>1748</v>
      </c>
      <c r="B1757">
        <v>1117</v>
      </c>
      <c r="C1757">
        <v>10.31</v>
      </c>
      <c r="D1757" s="1">
        <v>-524.83767999999998</v>
      </c>
      <c r="H1757">
        <v>1748</v>
      </c>
      <c r="I1757">
        <v>1153</v>
      </c>
      <c r="J1757">
        <v>9.02</v>
      </c>
      <c r="K1757" s="1">
        <v>-529.39811999999995</v>
      </c>
      <c r="N1757">
        <v>1748</v>
      </c>
      <c r="O1757">
        <v>1056</v>
      </c>
      <c r="P1757">
        <v>8.08</v>
      </c>
      <c r="Q1757" s="1">
        <v>-528.28666999999996</v>
      </c>
      <c r="T1757">
        <v>1748</v>
      </c>
      <c r="U1757">
        <v>1135</v>
      </c>
      <c r="V1757">
        <v>9.24</v>
      </c>
      <c r="W1757" s="1">
        <v>-528.40278999999998</v>
      </c>
      <c r="Z1757">
        <v>1748</v>
      </c>
      <c r="AA1757">
        <v>1008</v>
      </c>
      <c r="AB1757">
        <v>12.98</v>
      </c>
      <c r="AC1757" s="1">
        <v>-527.01194999999996</v>
      </c>
    </row>
    <row r="1758" spans="1:29" x14ac:dyDescent="0.2">
      <c r="A1758">
        <v>1749</v>
      </c>
      <c r="B1758">
        <v>1104</v>
      </c>
      <c r="C1758">
        <v>10.37</v>
      </c>
      <c r="D1758" s="1">
        <v>-524.47466999999995</v>
      </c>
      <c r="H1758">
        <v>1749</v>
      </c>
      <c r="I1758">
        <v>1161</v>
      </c>
      <c r="J1758">
        <v>8.7799999999999994</v>
      </c>
      <c r="K1758" s="1">
        <v>-529.64440000000002</v>
      </c>
      <c r="N1758">
        <v>1749</v>
      </c>
      <c r="O1758">
        <v>1047</v>
      </c>
      <c r="P1758">
        <v>7.99</v>
      </c>
      <c r="Q1758" s="1">
        <v>-528.02754000000004</v>
      </c>
      <c r="T1758">
        <v>1749</v>
      </c>
      <c r="U1758">
        <v>1115</v>
      </c>
      <c r="V1758">
        <v>9.59</v>
      </c>
      <c r="W1758" s="1">
        <v>-527.84780999999998</v>
      </c>
      <c r="Z1758">
        <v>1749</v>
      </c>
      <c r="AA1758">
        <v>1012</v>
      </c>
      <c r="AB1758">
        <v>13.12</v>
      </c>
      <c r="AC1758" s="1">
        <v>-527.10685000000001</v>
      </c>
    </row>
    <row r="1759" spans="1:29" x14ac:dyDescent="0.2">
      <c r="A1759">
        <v>1750</v>
      </c>
      <c r="B1759">
        <v>1093</v>
      </c>
      <c r="C1759">
        <v>10.44</v>
      </c>
      <c r="D1759" s="1">
        <v>-524.17528000000004</v>
      </c>
      <c r="H1759">
        <v>1750</v>
      </c>
      <c r="I1759">
        <v>1167</v>
      </c>
      <c r="J1759">
        <v>8.57</v>
      </c>
      <c r="K1759" s="1">
        <v>-529.80555000000004</v>
      </c>
      <c r="N1759">
        <v>1750</v>
      </c>
      <c r="O1759">
        <v>1045</v>
      </c>
      <c r="P1759">
        <v>7.76</v>
      </c>
      <c r="Q1759" s="1">
        <v>-527.98190999999997</v>
      </c>
      <c r="T1759">
        <v>1750</v>
      </c>
      <c r="U1759">
        <v>1113</v>
      </c>
      <c r="V1759">
        <v>9.75</v>
      </c>
      <c r="W1759" s="1">
        <v>-527.79908999999998</v>
      </c>
      <c r="Z1759">
        <v>1750</v>
      </c>
      <c r="AA1759">
        <v>1010</v>
      </c>
      <c r="AB1759">
        <v>13.36</v>
      </c>
      <c r="AC1759" s="1">
        <v>-527.04990999999995</v>
      </c>
    </row>
    <row r="1760" spans="1:29" x14ac:dyDescent="0.2">
      <c r="A1760">
        <v>1751</v>
      </c>
      <c r="B1760">
        <v>1086</v>
      </c>
      <c r="C1760">
        <v>10.51</v>
      </c>
      <c r="D1760" s="1">
        <v>-523.97537999999997</v>
      </c>
      <c r="H1760">
        <v>1751</v>
      </c>
      <c r="I1760">
        <v>1169</v>
      </c>
      <c r="J1760">
        <v>8.43</v>
      </c>
      <c r="K1760" s="1">
        <v>-529.84846000000005</v>
      </c>
      <c r="N1760">
        <v>1751</v>
      </c>
      <c r="O1760">
        <v>1052</v>
      </c>
      <c r="P1760">
        <v>7.36</v>
      </c>
      <c r="Q1760" s="1">
        <v>-528.17074000000002</v>
      </c>
      <c r="T1760">
        <v>1751</v>
      </c>
      <c r="U1760">
        <v>1120</v>
      </c>
      <c r="V1760">
        <v>9.8699999999999992</v>
      </c>
      <c r="W1760" s="1">
        <v>-528.00431000000003</v>
      </c>
      <c r="Z1760">
        <v>1751</v>
      </c>
      <c r="AA1760">
        <v>1008</v>
      </c>
      <c r="AB1760">
        <v>13.54</v>
      </c>
      <c r="AC1760" s="1">
        <v>-526.97907999999995</v>
      </c>
    </row>
    <row r="1761" spans="1:29" x14ac:dyDescent="0.2">
      <c r="A1761">
        <v>1752</v>
      </c>
      <c r="B1761">
        <v>1084</v>
      </c>
      <c r="C1761">
        <v>10.41</v>
      </c>
      <c r="D1761" s="1">
        <v>-523.90477999999996</v>
      </c>
      <c r="H1761">
        <v>1752</v>
      </c>
      <c r="I1761">
        <v>1165</v>
      </c>
      <c r="J1761">
        <v>8.39</v>
      </c>
      <c r="K1761" s="1">
        <v>-529.74568999999997</v>
      </c>
      <c r="N1761">
        <v>1752</v>
      </c>
      <c r="O1761">
        <v>1066</v>
      </c>
      <c r="P1761">
        <v>6.86</v>
      </c>
      <c r="Q1761" s="1">
        <v>-528.55053999999996</v>
      </c>
      <c r="T1761">
        <v>1752</v>
      </c>
      <c r="U1761">
        <v>1128</v>
      </c>
      <c r="V1761">
        <v>9.93</v>
      </c>
      <c r="W1761" s="1">
        <v>-528.22969000000001</v>
      </c>
      <c r="Z1761">
        <v>1752</v>
      </c>
      <c r="AA1761">
        <v>1012</v>
      </c>
      <c r="AB1761">
        <v>13.59</v>
      </c>
      <c r="AC1761" s="1">
        <v>-527.11523999999997</v>
      </c>
    </row>
    <row r="1762" spans="1:29" x14ac:dyDescent="0.2">
      <c r="A1762">
        <v>1753</v>
      </c>
      <c r="B1762">
        <v>1086</v>
      </c>
      <c r="C1762">
        <v>10.31</v>
      </c>
      <c r="D1762" s="1">
        <v>-523.97141999999997</v>
      </c>
      <c r="H1762">
        <v>1753</v>
      </c>
      <c r="I1762">
        <v>1157</v>
      </c>
      <c r="J1762">
        <v>8.33</v>
      </c>
      <c r="K1762" s="1">
        <v>-529.51397999999995</v>
      </c>
      <c r="N1762">
        <v>1753</v>
      </c>
      <c r="O1762">
        <v>1083</v>
      </c>
      <c r="P1762">
        <v>6.27</v>
      </c>
      <c r="Q1762" s="1">
        <v>-529.04195000000004</v>
      </c>
      <c r="T1762">
        <v>1753</v>
      </c>
      <c r="U1762">
        <v>1133</v>
      </c>
      <c r="V1762">
        <v>10.07</v>
      </c>
      <c r="W1762" s="1">
        <v>-528.35572000000002</v>
      </c>
      <c r="Z1762">
        <v>1753</v>
      </c>
      <c r="AA1762">
        <v>1021</v>
      </c>
      <c r="AB1762">
        <v>13.51</v>
      </c>
      <c r="AC1762" s="1">
        <v>-527.3655</v>
      </c>
    </row>
    <row r="1763" spans="1:29" x14ac:dyDescent="0.2">
      <c r="A1763">
        <v>1754</v>
      </c>
      <c r="B1763">
        <v>1093</v>
      </c>
      <c r="C1763">
        <v>10.130000000000001</v>
      </c>
      <c r="D1763" s="1">
        <v>-524.16697999999997</v>
      </c>
      <c r="H1763">
        <v>1754</v>
      </c>
      <c r="I1763">
        <v>1146</v>
      </c>
      <c r="J1763">
        <v>8.25</v>
      </c>
      <c r="K1763" s="1">
        <v>-529.20428000000004</v>
      </c>
      <c r="N1763">
        <v>1754</v>
      </c>
      <c r="O1763">
        <v>1100</v>
      </c>
      <c r="P1763">
        <v>5.68</v>
      </c>
      <c r="Q1763" s="1">
        <v>-529.53072999999995</v>
      </c>
      <c r="T1763">
        <v>1754</v>
      </c>
      <c r="U1763">
        <v>1129</v>
      </c>
      <c r="V1763">
        <v>10.31</v>
      </c>
      <c r="W1763" s="1">
        <v>-528.26253999999994</v>
      </c>
      <c r="Z1763">
        <v>1754</v>
      </c>
      <c r="AA1763">
        <v>1031</v>
      </c>
      <c r="AB1763">
        <v>13.37</v>
      </c>
      <c r="AC1763" s="1">
        <v>-527.62699999999995</v>
      </c>
    </row>
    <row r="1764" spans="1:29" x14ac:dyDescent="0.2">
      <c r="A1764">
        <v>1755</v>
      </c>
      <c r="B1764">
        <v>1104</v>
      </c>
      <c r="C1764">
        <v>9.93</v>
      </c>
      <c r="D1764" s="1">
        <v>-524.46033</v>
      </c>
      <c r="H1764">
        <v>1755</v>
      </c>
      <c r="I1764">
        <v>1135</v>
      </c>
      <c r="J1764">
        <v>8.18</v>
      </c>
      <c r="K1764" s="1">
        <v>-528.8877</v>
      </c>
      <c r="N1764">
        <v>1755</v>
      </c>
      <c r="O1764">
        <v>1114</v>
      </c>
      <c r="P1764">
        <v>5.16</v>
      </c>
      <c r="Q1764" s="1">
        <v>-529.91891999999996</v>
      </c>
      <c r="T1764">
        <v>1755</v>
      </c>
      <c r="U1764">
        <v>1115</v>
      </c>
      <c r="V1764">
        <v>10.65</v>
      </c>
      <c r="W1764" s="1">
        <v>-527.85879</v>
      </c>
      <c r="Z1764">
        <v>1755</v>
      </c>
      <c r="AA1764">
        <v>1044</v>
      </c>
      <c r="AB1764">
        <v>13.17</v>
      </c>
      <c r="AC1764" s="1">
        <v>-527.99987999999996</v>
      </c>
    </row>
    <row r="1765" spans="1:29" x14ac:dyDescent="0.2">
      <c r="A1765">
        <v>1756</v>
      </c>
      <c r="B1765">
        <v>1116</v>
      </c>
      <c r="C1765">
        <v>9.67</v>
      </c>
      <c r="D1765" s="1">
        <v>-524.79972999999995</v>
      </c>
      <c r="H1765">
        <v>1756</v>
      </c>
      <c r="I1765">
        <v>1126</v>
      </c>
      <c r="J1765">
        <v>8.09</v>
      </c>
      <c r="K1765" s="1">
        <v>-528.64135999999996</v>
      </c>
      <c r="N1765">
        <v>1756</v>
      </c>
      <c r="O1765">
        <v>1122</v>
      </c>
      <c r="P1765">
        <v>4.75</v>
      </c>
      <c r="Q1765" s="1">
        <v>-530.14471000000003</v>
      </c>
      <c r="T1765">
        <v>1756</v>
      </c>
      <c r="U1765">
        <v>1091</v>
      </c>
      <c r="V1765">
        <v>11.1</v>
      </c>
      <c r="W1765" s="1">
        <v>-527.17665999999997</v>
      </c>
      <c r="Z1765">
        <v>1756</v>
      </c>
      <c r="AA1765">
        <v>1060</v>
      </c>
      <c r="AB1765">
        <v>12.94</v>
      </c>
      <c r="AC1765" s="1">
        <v>-528.43893000000003</v>
      </c>
    </row>
    <row r="1766" spans="1:29" x14ac:dyDescent="0.2">
      <c r="A1766">
        <v>1757</v>
      </c>
      <c r="B1766">
        <v>1128</v>
      </c>
      <c r="C1766">
        <v>9.43</v>
      </c>
      <c r="D1766" s="1">
        <v>-525.12267999999995</v>
      </c>
      <c r="H1766">
        <v>1757</v>
      </c>
      <c r="I1766">
        <v>1121</v>
      </c>
      <c r="J1766">
        <v>7.87</v>
      </c>
      <c r="K1766" s="1">
        <v>-528.50989000000004</v>
      </c>
      <c r="N1766">
        <v>1757</v>
      </c>
      <c r="O1766">
        <v>1124</v>
      </c>
      <c r="P1766">
        <v>4.5199999999999996</v>
      </c>
      <c r="Q1766" s="1">
        <v>-530.17974000000004</v>
      </c>
      <c r="T1766">
        <v>1757</v>
      </c>
      <c r="U1766">
        <v>1065</v>
      </c>
      <c r="V1766">
        <v>11.49</v>
      </c>
      <c r="W1766" s="1">
        <v>-526.42872999999997</v>
      </c>
      <c r="Z1766">
        <v>1757</v>
      </c>
      <c r="AA1766">
        <v>1073</v>
      </c>
      <c r="AB1766">
        <v>12.77</v>
      </c>
      <c r="AC1766" s="1">
        <v>-528.81686999999999</v>
      </c>
    </row>
    <row r="1767" spans="1:29" x14ac:dyDescent="0.2">
      <c r="A1767">
        <v>1758</v>
      </c>
      <c r="B1767">
        <v>1136</v>
      </c>
      <c r="C1767">
        <v>9.2200000000000006</v>
      </c>
      <c r="D1767" s="1">
        <v>-525.36635999999999</v>
      </c>
      <c r="H1767">
        <v>1758</v>
      </c>
      <c r="I1767">
        <v>1120</v>
      </c>
      <c r="J1767">
        <v>7.58</v>
      </c>
      <c r="K1767" s="1">
        <v>-528.48527999999999</v>
      </c>
      <c r="N1767">
        <v>1758</v>
      </c>
      <c r="O1767">
        <v>1119</v>
      </c>
      <c r="P1767">
        <v>4.42</v>
      </c>
      <c r="Q1767" s="1">
        <v>-530.03853000000004</v>
      </c>
      <c r="T1767">
        <v>1758</v>
      </c>
      <c r="U1767">
        <v>1047</v>
      </c>
      <c r="V1767">
        <v>11.69</v>
      </c>
      <c r="W1767" s="1">
        <v>-525.92330000000004</v>
      </c>
      <c r="Z1767">
        <v>1758</v>
      </c>
      <c r="AA1767">
        <v>1080</v>
      </c>
      <c r="AB1767">
        <v>12.8</v>
      </c>
      <c r="AC1767" s="1">
        <v>-529.03426000000002</v>
      </c>
    </row>
    <row r="1768" spans="1:29" x14ac:dyDescent="0.2">
      <c r="A1768">
        <v>1759</v>
      </c>
      <c r="B1768">
        <v>1140</v>
      </c>
      <c r="C1768">
        <v>9.08</v>
      </c>
      <c r="D1768" s="1">
        <v>-525.48338000000001</v>
      </c>
      <c r="H1768">
        <v>1759</v>
      </c>
      <c r="I1768">
        <v>1121</v>
      </c>
      <c r="J1768">
        <v>7.3</v>
      </c>
      <c r="K1768" s="1">
        <v>-528.51936000000001</v>
      </c>
      <c r="N1768">
        <v>1759</v>
      </c>
      <c r="O1768">
        <v>1109</v>
      </c>
      <c r="P1768">
        <v>4.4800000000000004</v>
      </c>
      <c r="Q1768" s="1">
        <v>-529.75156000000004</v>
      </c>
      <c r="T1768">
        <v>1759</v>
      </c>
      <c r="U1768">
        <v>1044</v>
      </c>
      <c r="V1768">
        <v>11.63</v>
      </c>
      <c r="W1768" s="1">
        <v>-525.86608000000001</v>
      </c>
      <c r="Z1768">
        <v>1759</v>
      </c>
      <c r="AA1768">
        <v>1079</v>
      </c>
      <c r="AB1768">
        <v>13.02</v>
      </c>
      <c r="AC1768" s="1">
        <v>-528.98924</v>
      </c>
    </row>
    <row r="1769" spans="1:29" x14ac:dyDescent="0.2">
      <c r="A1769">
        <v>1760</v>
      </c>
      <c r="B1769">
        <v>1139</v>
      </c>
      <c r="C1769">
        <v>9.01</v>
      </c>
      <c r="D1769" s="1">
        <v>-525.44069999999999</v>
      </c>
      <c r="H1769">
        <v>1760</v>
      </c>
      <c r="I1769">
        <v>1123</v>
      </c>
      <c r="J1769">
        <v>7.06</v>
      </c>
      <c r="K1769" s="1">
        <v>-528.55120999999997</v>
      </c>
      <c r="N1769">
        <v>1760</v>
      </c>
      <c r="O1769">
        <v>1095</v>
      </c>
      <c r="P1769">
        <v>4.66</v>
      </c>
      <c r="Q1769" s="1">
        <v>-529.35981000000004</v>
      </c>
      <c r="T1769">
        <v>1760</v>
      </c>
      <c r="U1769">
        <v>1054</v>
      </c>
      <c r="V1769">
        <v>11.51</v>
      </c>
      <c r="W1769" s="1">
        <v>-526.15557999999999</v>
      </c>
      <c r="Z1769">
        <v>1760</v>
      </c>
      <c r="AA1769">
        <v>1077</v>
      </c>
      <c r="AB1769">
        <v>13.27</v>
      </c>
      <c r="AC1769" s="1">
        <v>-528.89360999999997</v>
      </c>
    </row>
    <row r="1770" spans="1:29" x14ac:dyDescent="0.2">
      <c r="A1770">
        <v>1761</v>
      </c>
      <c r="B1770">
        <v>1132</v>
      </c>
      <c r="C1770">
        <v>8.98</v>
      </c>
      <c r="D1770" s="1">
        <v>-525.24764000000005</v>
      </c>
      <c r="H1770">
        <v>1761</v>
      </c>
      <c r="I1770">
        <v>1122</v>
      </c>
      <c r="J1770">
        <v>6.84</v>
      </c>
      <c r="K1770" s="1">
        <v>-528.53231000000005</v>
      </c>
      <c r="N1770">
        <v>1761</v>
      </c>
      <c r="O1770">
        <v>1079</v>
      </c>
      <c r="P1770">
        <v>4.9000000000000004</v>
      </c>
      <c r="Q1770" s="1">
        <v>-528.92355999999995</v>
      </c>
      <c r="T1770">
        <v>1761</v>
      </c>
      <c r="U1770">
        <v>1068</v>
      </c>
      <c r="V1770">
        <v>11.56</v>
      </c>
      <c r="W1770" s="1">
        <v>-526.55422999999996</v>
      </c>
      <c r="Z1770">
        <v>1761</v>
      </c>
      <c r="AA1770">
        <v>1084</v>
      </c>
      <c r="AB1770">
        <v>13.3</v>
      </c>
      <c r="AC1770" s="1">
        <v>-529.09744000000001</v>
      </c>
    </row>
    <row r="1771" spans="1:29" x14ac:dyDescent="0.2">
      <c r="A1771">
        <v>1762</v>
      </c>
      <c r="B1771">
        <v>1122</v>
      </c>
      <c r="C1771">
        <v>9.0299999999999994</v>
      </c>
      <c r="D1771" s="1">
        <v>-524.94145000000003</v>
      </c>
      <c r="H1771">
        <v>1762</v>
      </c>
      <c r="I1771">
        <v>1119</v>
      </c>
      <c r="J1771">
        <v>6.64</v>
      </c>
      <c r="K1771" s="1">
        <v>-528.44777999999997</v>
      </c>
      <c r="N1771">
        <v>1762</v>
      </c>
      <c r="O1771">
        <v>1063</v>
      </c>
      <c r="P1771">
        <v>5.21</v>
      </c>
      <c r="Q1771" s="1">
        <v>-528.48526000000004</v>
      </c>
      <c r="T1771">
        <v>1762</v>
      </c>
      <c r="U1771">
        <v>1082</v>
      </c>
      <c r="V1771">
        <v>11.65</v>
      </c>
      <c r="W1771" s="1">
        <v>-526.95695999999998</v>
      </c>
      <c r="Z1771">
        <v>1762</v>
      </c>
      <c r="AA1771">
        <v>1094</v>
      </c>
      <c r="AB1771">
        <v>13.35</v>
      </c>
      <c r="AC1771" s="1">
        <v>-529.42111999999997</v>
      </c>
    </row>
    <row r="1772" spans="1:29" x14ac:dyDescent="0.2">
      <c r="A1772">
        <v>1763</v>
      </c>
      <c r="B1772">
        <v>1109</v>
      </c>
      <c r="C1772">
        <v>9.1</v>
      </c>
      <c r="D1772" s="1">
        <v>-524.57746999999995</v>
      </c>
      <c r="H1772">
        <v>1763</v>
      </c>
      <c r="I1772">
        <v>1114</v>
      </c>
      <c r="J1772">
        <v>6.55</v>
      </c>
      <c r="K1772" s="1">
        <v>-528.30170999999996</v>
      </c>
      <c r="N1772">
        <v>1763</v>
      </c>
      <c r="O1772">
        <v>1049</v>
      </c>
      <c r="P1772">
        <v>5.62</v>
      </c>
      <c r="Q1772" s="1">
        <v>-528.07809999999995</v>
      </c>
      <c r="T1772">
        <v>1763</v>
      </c>
      <c r="U1772">
        <v>1097</v>
      </c>
      <c r="V1772">
        <v>11.71</v>
      </c>
      <c r="W1772" s="1">
        <v>-527.36572000000001</v>
      </c>
      <c r="Z1772">
        <v>1763</v>
      </c>
      <c r="AA1772">
        <v>1093</v>
      </c>
      <c r="AB1772">
        <v>13.62</v>
      </c>
      <c r="AC1772" s="1">
        <v>-529.39455999999996</v>
      </c>
    </row>
    <row r="1773" spans="1:29" x14ac:dyDescent="0.2">
      <c r="A1773">
        <v>1764</v>
      </c>
      <c r="B1773">
        <v>1096</v>
      </c>
      <c r="C1773">
        <v>9.1999999999999993</v>
      </c>
      <c r="D1773" s="1">
        <v>-524.21446000000003</v>
      </c>
      <c r="H1773">
        <v>1764</v>
      </c>
      <c r="I1773">
        <v>1108</v>
      </c>
      <c r="J1773">
        <v>6.54</v>
      </c>
      <c r="K1773" s="1">
        <v>-528.12144000000001</v>
      </c>
      <c r="N1773">
        <v>1764</v>
      </c>
      <c r="O1773">
        <v>1036</v>
      </c>
      <c r="P1773">
        <v>5.97</v>
      </c>
      <c r="Q1773" s="1">
        <v>-527.73288000000002</v>
      </c>
      <c r="T1773">
        <v>1764</v>
      </c>
      <c r="U1773">
        <v>1119</v>
      </c>
      <c r="V1773">
        <v>11.61</v>
      </c>
      <c r="W1773" s="1">
        <v>-527.95356000000004</v>
      </c>
      <c r="Z1773">
        <v>1764</v>
      </c>
      <c r="AA1773">
        <v>1077</v>
      </c>
      <c r="AB1773">
        <v>14.08</v>
      </c>
      <c r="AC1773" s="1">
        <v>-528.93904999999995</v>
      </c>
    </row>
    <row r="1774" spans="1:29" x14ac:dyDescent="0.2">
      <c r="A1774">
        <v>1765</v>
      </c>
      <c r="B1774">
        <v>1085</v>
      </c>
      <c r="C1774">
        <v>9.31</v>
      </c>
      <c r="D1774" s="1">
        <v>-523.90697999999998</v>
      </c>
      <c r="H1774">
        <v>1765</v>
      </c>
      <c r="I1774">
        <v>1102</v>
      </c>
      <c r="J1774">
        <v>6.54</v>
      </c>
      <c r="K1774" s="1">
        <v>-527.95138999999995</v>
      </c>
      <c r="N1774">
        <v>1765</v>
      </c>
      <c r="O1774">
        <v>1027</v>
      </c>
      <c r="P1774">
        <v>6.34</v>
      </c>
      <c r="Q1774" s="1">
        <v>-527.46556999999996</v>
      </c>
      <c r="T1774">
        <v>1765</v>
      </c>
      <c r="U1774">
        <v>1152</v>
      </c>
      <c r="V1774">
        <v>11.1</v>
      </c>
      <c r="W1774" s="1">
        <v>-528.88797999999997</v>
      </c>
      <c r="Z1774">
        <v>1765</v>
      </c>
      <c r="AA1774">
        <v>1058</v>
      </c>
      <c r="AB1774">
        <v>14.52</v>
      </c>
      <c r="AC1774" s="1">
        <v>-528.38751999999999</v>
      </c>
    </row>
    <row r="1775" spans="1:29" x14ac:dyDescent="0.2">
      <c r="A1775">
        <v>1766</v>
      </c>
      <c r="B1775">
        <v>1078</v>
      </c>
      <c r="C1775">
        <v>9.3800000000000008</v>
      </c>
      <c r="D1775" s="1">
        <v>-523.70889999999997</v>
      </c>
      <c r="H1775">
        <v>1766</v>
      </c>
      <c r="I1775">
        <v>1097</v>
      </c>
      <c r="J1775">
        <v>6.61</v>
      </c>
      <c r="K1775" s="1">
        <v>-527.82614000000001</v>
      </c>
      <c r="N1775">
        <v>1766</v>
      </c>
      <c r="O1775">
        <v>1021</v>
      </c>
      <c r="P1775">
        <v>6.73</v>
      </c>
      <c r="Q1775" s="1">
        <v>-527.29944</v>
      </c>
      <c r="T1775">
        <v>1766</v>
      </c>
      <c r="U1775">
        <v>1188</v>
      </c>
      <c r="V1775">
        <v>10.44</v>
      </c>
      <c r="W1775" s="1">
        <v>-529.92760999999996</v>
      </c>
      <c r="Z1775">
        <v>1766</v>
      </c>
      <c r="AA1775">
        <v>1046</v>
      </c>
      <c r="AB1775">
        <v>14.74</v>
      </c>
      <c r="AC1775" s="1">
        <v>-528.04237999999998</v>
      </c>
    </row>
    <row r="1776" spans="1:29" x14ac:dyDescent="0.2">
      <c r="A1776">
        <v>1767</v>
      </c>
      <c r="B1776">
        <v>1076</v>
      </c>
      <c r="C1776">
        <v>9.3800000000000008</v>
      </c>
      <c r="D1776" s="1">
        <v>-523.65580999999997</v>
      </c>
      <c r="H1776">
        <v>1767</v>
      </c>
      <c r="I1776">
        <v>1095</v>
      </c>
      <c r="J1776">
        <v>6.67</v>
      </c>
      <c r="K1776" s="1">
        <v>-527.76962000000003</v>
      </c>
      <c r="N1776">
        <v>1767</v>
      </c>
      <c r="O1776">
        <v>1019</v>
      </c>
      <c r="P1776">
        <v>7.04</v>
      </c>
      <c r="Q1776" s="1">
        <v>-527.25954000000002</v>
      </c>
      <c r="T1776">
        <v>1767</v>
      </c>
      <c r="U1776">
        <v>1212</v>
      </c>
      <c r="V1776">
        <v>9.8699999999999992</v>
      </c>
      <c r="W1776" s="1">
        <v>-530.58582000000001</v>
      </c>
      <c r="Z1776">
        <v>1767</v>
      </c>
      <c r="AA1776">
        <v>1045</v>
      </c>
      <c r="AB1776">
        <v>14.61</v>
      </c>
      <c r="AC1776" s="1">
        <v>-528.02143000000001</v>
      </c>
    </row>
    <row r="1777" spans="1:29" x14ac:dyDescent="0.2">
      <c r="A1777">
        <v>1768</v>
      </c>
      <c r="B1777">
        <v>1080</v>
      </c>
      <c r="C1777">
        <v>9.3800000000000008</v>
      </c>
      <c r="D1777" s="1">
        <v>-523.75405999999998</v>
      </c>
      <c r="H1777">
        <v>1768</v>
      </c>
      <c r="I1777">
        <v>1095</v>
      </c>
      <c r="J1777">
        <v>6.69</v>
      </c>
      <c r="K1777" s="1">
        <v>-527.77302999999995</v>
      </c>
      <c r="N1777">
        <v>1768</v>
      </c>
      <c r="O1777">
        <v>1023</v>
      </c>
      <c r="P1777">
        <v>7.3</v>
      </c>
      <c r="Q1777" s="1">
        <v>-527.35973000000001</v>
      </c>
      <c r="T1777">
        <v>1768</v>
      </c>
      <c r="U1777">
        <v>1215</v>
      </c>
      <c r="V1777">
        <v>9.4</v>
      </c>
      <c r="W1777" s="1">
        <v>-530.66079999999999</v>
      </c>
      <c r="Z1777">
        <v>1768</v>
      </c>
      <c r="AA1777">
        <v>1052</v>
      </c>
      <c r="AB1777">
        <v>14.21</v>
      </c>
      <c r="AC1777" s="1">
        <v>-528.23558000000003</v>
      </c>
    </row>
    <row r="1778" spans="1:29" x14ac:dyDescent="0.2">
      <c r="A1778">
        <v>1769</v>
      </c>
      <c r="B1778">
        <v>1087</v>
      </c>
      <c r="C1778">
        <v>9.36</v>
      </c>
      <c r="D1778" s="1">
        <v>-523.95790999999997</v>
      </c>
      <c r="H1778">
        <v>1769</v>
      </c>
      <c r="I1778">
        <v>1097</v>
      </c>
      <c r="J1778">
        <v>6.85</v>
      </c>
      <c r="K1778" s="1">
        <v>-527.80541000000005</v>
      </c>
      <c r="N1778">
        <v>1769</v>
      </c>
      <c r="O1778">
        <v>1031</v>
      </c>
      <c r="P1778">
        <v>7.5</v>
      </c>
      <c r="Q1778" s="1">
        <v>-527.58816999999999</v>
      </c>
      <c r="T1778">
        <v>1769</v>
      </c>
      <c r="U1778">
        <v>1201</v>
      </c>
      <c r="V1778">
        <v>8.9600000000000009</v>
      </c>
      <c r="W1778" s="1">
        <v>-530.26422000000002</v>
      </c>
      <c r="Z1778">
        <v>1769</v>
      </c>
      <c r="AA1778">
        <v>1059</v>
      </c>
      <c r="AB1778">
        <v>13.68</v>
      </c>
      <c r="AC1778" s="1">
        <v>-528.44183999999996</v>
      </c>
    </row>
    <row r="1779" spans="1:29" x14ac:dyDescent="0.2">
      <c r="A1779">
        <v>1770</v>
      </c>
      <c r="B1779">
        <v>1096</v>
      </c>
      <c r="C1779">
        <v>9.5399999999999991</v>
      </c>
      <c r="D1779" s="1">
        <v>-524.19687999999996</v>
      </c>
      <c r="H1779">
        <v>1770</v>
      </c>
      <c r="I1779">
        <v>1097</v>
      </c>
      <c r="J1779">
        <v>6.98</v>
      </c>
      <c r="K1779" s="1">
        <v>-527.83207000000004</v>
      </c>
      <c r="N1779">
        <v>1770</v>
      </c>
      <c r="O1779">
        <v>1043</v>
      </c>
      <c r="P1779">
        <v>7.65</v>
      </c>
      <c r="Q1779" s="1">
        <v>-527.92715999999996</v>
      </c>
      <c r="T1779">
        <v>1770</v>
      </c>
      <c r="U1779">
        <v>1182</v>
      </c>
      <c r="V1779">
        <v>8.4600000000000009</v>
      </c>
      <c r="W1779" s="1">
        <v>-529.71835999999996</v>
      </c>
      <c r="Z1779">
        <v>1770</v>
      </c>
      <c r="AA1779">
        <v>1063</v>
      </c>
      <c r="AB1779">
        <v>13.17</v>
      </c>
      <c r="AC1779" s="1">
        <v>-528.52567999999997</v>
      </c>
    </row>
    <row r="1780" spans="1:29" x14ac:dyDescent="0.2">
      <c r="A1780">
        <v>1771</v>
      </c>
      <c r="B1780">
        <v>1103</v>
      </c>
      <c r="C1780">
        <v>9.8000000000000007</v>
      </c>
      <c r="D1780" s="1">
        <v>-524.40084999999999</v>
      </c>
      <c r="H1780">
        <v>1771</v>
      </c>
      <c r="I1780">
        <v>1097</v>
      </c>
      <c r="J1780">
        <v>7.17</v>
      </c>
      <c r="K1780" s="1">
        <v>-527.81268999999998</v>
      </c>
      <c r="N1780">
        <v>1771</v>
      </c>
      <c r="O1780">
        <v>1058</v>
      </c>
      <c r="P1780">
        <v>7.8</v>
      </c>
      <c r="Q1780" s="1">
        <v>-528.33452</v>
      </c>
      <c r="T1780">
        <v>1771</v>
      </c>
      <c r="U1780">
        <v>1171</v>
      </c>
      <c r="V1780">
        <v>7.71</v>
      </c>
      <c r="W1780" s="1">
        <v>-529.39678000000004</v>
      </c>
      <c r="Z1780">
        <v>1771</v>
      </c>
      <c r="AA1780">
        <v>1067</v>
      </c>
      <c r="AB1780">
        <v>12.61</v>
      </c>
      <c r="AC1780" s="1">
        <v>-528.63679000000002</v>
      </c>
    </row>
    <row r="1781" spans="1:29" x14ac:dyDescent="0.2">
      <c r="A1781">
        <v>1772</v>
      </c>
      <c r="B1781">
        <v>1107</v>
      </c>
      <c r="C1781">
        <v>10.029999999999999</v>
      </c>
      <c r="D1781" s="1">
        <v>-524.52003000000002</v>
      </c>
      <c r="H1781">
        <v>1772</v>
      </c>
      <c r="I1781">
        <v>1094</v>
      </c>
      <c r="J1781">
        <v>7.35</v>
      </c>
      <c r="K1781" s="1">
        <v>-527.72949000000006</v>
      </c>
      <c r="N1781">
        <v>1772</v>
      </c>
      <c r="O1781">
        <v>1073</v>
      </c>
      <c r="P1781">
        <v>7.91</v>
      </c>
      <c r="Q1781" s="1">
        <v>-528.76211000000001</v>
      </c>
      <c r="T1781">
        <v>1772</v>
      </c>
      <c r="U1781">
        <v>1168</v>
      </c>
      <c r="V1781">
        <v>6.89</v>
      </c>
      <c r="W1781" s="1">
        <v>-529.34046000000001</v>
      </c>
      <c r="Z1781">
        <v>1772</v>
      </c>
      <c r="AA1781">
        <v>1075</v>
      </c>
      <c r="AB1781">
        <v>12.05</v>
      </c>
      <c r="AC1781" s="1">
        <v>-528.85726</v>
      </c>
    </row>
    <row r="1782" spans="1:29" x14ac:dyDescent="0.2">
      <c r="A1782">
        <v>1773</v>
      </c>
      <c r="B1782">
        <v>1109</v>
      </c>
      <c r="C1782">
        <v>10.39</v>
      </c>
      <c r="D1782" s="1">
        <v>-524.54666999999995</v>
      </c>
      <c r="H1782">
        <v>1773</v>
      </c>
      <c r="I1782">
        <v>1088</v>
      </c>
      <c r="J1782">
        <v>7.54</v>
      </c>
      <c r="K1782" s="1">
        <v>-527.57938999999999</v>
      </c>
      <c r="N1782">
        <v>1773</v>
      </c>
      <c r="O1782">
        <v>1087</v>
      </c>
      <c r="P1782">
        <v>8.0299999999999994</v>
      </c>
      <c r="Q1782" s="1">
        <v>-529.15242000000001</v>
      </c>
      <c r="T1782">
        <v>1773</v>
      </c>
      <c r="U1782">
        <v>1167</v>
      </c>
      <c r="V1782">
        <v>6.32</v>
      </c>
      <c r="W1782" s="1">
        <v>-529.28828999999996</v>
      </c>
      <c r="Z1782">
        <v>1773</v>
      </c>
      <c r="AA1782">
        <v>1081</v>
      </c>
      <c r="AB1782">
        <v>11.57</v>
      </c>
      <c r="AC1782" s="1">
        <v>-529.03202999999996</v>
      </c>
    </row>
    <row r="1783" spans="1:29" x14ac:dyDescent="0.2">
      <c r="A1783">
        <v>1774</v>
      </c>
      <c r="B1783">
        <v>1108</v>
      </c>
      <c r="C1783">
        <v>10.93</v>
      </c>
      <c r="D1783" s="1">
        <v>-524.50910999999996</v>
      </c>
      <c r="H1783">
        <v>1774</v>
      </c>
      <c r="I1783">
        <v>1082</v>
      </c>
      <c r="J1783">
        <v>7.76</v>
      </c>
      <c r="K1783" s="1">
        <v>-527.39301999999998</v>
      </c>
      <c r="N1783">
        <v>1774</v>
      </c>
      <c r="O1783">
        <v>1098</v>
      </c>
      <c r="P1783">
        <v>8.19</v>
      </c>
      <c r="Q1783" s="1">
        <v>-529.44983999999999</v>
      </c>
      <c r="T1783">
        <v>1774</v>
      </c>
      <c r="U1783">
        <v>1165</v>
      </c>
      <c r="V1783">
        <v>5.96</v>
      </c>
      <c r="W1783" s="1">
        <v>-529.20867999999996</v>
      </c>
      <c r="Z1783">
        <v>1774</v>
      </c>
      <c r="AA1783">
        <v>1081</v>
      </c>
      <c r="AB1783">
        <v>11.2</v>
      </c>
      <c r="AC1783" s="1">
        <v>-529.03214000000003</v>
      </c>
    </row>
    <row r="1784" spans="1:29" x14ac:dyDescent="0.2">
      <c r="A1784">
        <v>1775</v>
      </c>
      <c r="B1784">
        <v>1106</v>
      </c>
      <c r="C1784">
        <v>11.41</v>
      </c>
      <c r="D1784" s="1">
        <v>-524.45515999999998</v>
      </c>
      <c r="H1784">
        <v>1775</v>
      </c>
      <c r="I1784">
        <v>1076</v>
      </c>
      <c r="J1784">
        <v>7.9</v>
      </c>
      <c r="K1784" s="1">
        <v>-527.23510999999996</v>
      </c>
      <c r="N1784">
        <v>1775</v>
      </c>
      <c r="O1784">
        <v>1104</v>
      </c>
      <c r="P1784">
        <v>8.4</v>
      </c>
      <c r="Q1784" s="1">
        <v>-529.61701000000005</v>
      </c>
      <c r="T1784">
        <v>1775</v>
      </c>
      <c r="U1784">
        <v>1167</v>
      </c>
      <c r="V1784">
        <v>5.57</v>
      </c>
      <c r="W1784" s="1">
        <v>-529.26846999999998</v>
      </c>
      <c r="Z1784">
        <v>1775</v>
      </c>
      <c r="AA1784">
        <v>1079</v>
      </c>
      <c r="AB1784">
        <v>10.76</v>
      </c>
      <c r="AC1784" s="1">
        <v>-528.95051999999998</v>
      </c>
    </row>
    <row r="1785" spans="1:29" x14ac:dyDescent="0.2">
      <c r="A1785">
        <v>1776</v>
      </c>
      <c r="B1785">
        <v>1105</v>
      </c>
      <c r="C1785">
        <v>11.86</v>
      </c>
      <c r="D1785" s="1">
        <v>-524.43785000000003</v>
      </c>
      <c r="H1785">
        <v>1776</v>
      </c>
      <c r="I1785">
        <v>1074</v>
      </c>
      <c r="J1785">
        <v>8</v>
      </c>
      <c r="K1785" s="1">
        <v>-527.17119000000002</v>
      </c>
      <c r="N1785">
        <v>1776</v>
      </c>
      <c r="O1785">
        <v>1105</v>
      </c>
      <c r="P1785">
        <v>8.69</v>
      </c>
      <c r="Q1785" s="1">
        <v>-529.63928999999996</v>
      </c>
      <c r="T1785">
        <v>1776</v>
      </c>
      <c r="U1785">
        <v>1176</v>
      </c>
      <c r="V1785">
        <v>5.37</v>
      </c>
      <c r="W1785" s="1">
        <v>-529.52209000000005</v>
      </c>
      <c r="Z1785">
        <v>1776</v>
      </c>
      <c r="AA1785">
        <v>1078</v>
      </c>
      <c r="AB1785">
        <v>10.33</v>
      </c>
      <c r="AC1785" s="1">
        <v>-528.92657999999994</v>
      </c>
    </row>
    <row r="1786" spans="1:29" x14ac:dyDescent="0.2">
      <c r="A1786">
        <v>1777</v>
      </c>
      <c r="B1786">
        <v>1108</v>
      </c>
      <c r="C1786">
        <v>12.28</v>
      </c>
      <c r="D1786" s="1">
        <v>-524.49991999999997</v>
      </c>
      <c r="H1786">
        <v>1777</v>
      </c>
      <c r="I1786">
        <v>1078</v>
      </c>
      <c r="J1786">
        <v>7.92</v>
      </c>
      <c r="K1786" s="1">
        <v>-527.26297</v>
      </c>
      <c r="N1786">
        <v>1777</v>
      </c>
      <c r="O1786">
        <v>1101</v>
      </c>
      <c r="P1786">
        <v>9.0299999999999994</v>
      </c>
      <c r="Q1786" s="1">
        <v>-529.54285000000004</v>
      </c>
      <c r="T1786">
        <v>1777</v>
      </c>
      <c r="U1786">
        <v>1186</v>
      </c>
      <c r="V1786">
        <v>5.24</v>
      </c>
      <c r="W1786" s="1">
        <v>-529.81665999999996</v>
      </c>
      <c r="Z1786">
        <v>1777</v>
      </c>
      <c r="AA1786">
        <v>1077</v>
      </c>
      <c r="AB1786">
        <v>9.8699999999999992</v>
      </c>
      <c r="AC1786" s="1">
        <v>-528.90782999999999</v>
      </c>
    </row>
    <row r="1787" spans="1:29" x14ac:dyDescent="0.2">
      <c r="A1787">
        <v>1778</v>
      </c>
      <c r="B1787">
        <v>1114</v>
      </c>
      <c r="C1787">
        <v>12.58</v>
      </c>
      <c r="D1787" s="1">
        <v>-524.66152</v>
      </c>
      <c r="H1787">
        <v>1778</v>
      </c>
      <c r="I1787">
        <v>1087</v>
      </c>
      <c r="J1787">
        <v>7.74</v>
      </c>
      <c r="K1787" s="1">
        <v>-527.53084000000001</v>
      </c>
      <c r="N1787">
        <v>1778</v>
      </c>
      <c r="O1787">
        <v>1095</v>
      </c>
      <c r="P1787">
        <v>9.33</v>
      </c>
      <c r="Q1787" s="1">
        <v>-529.37693999999999</v>
      </c>
      <c r="T1787">
        <v>1778</v>
      </c>
      <c r="U1787">
        <v>1190</v>
      </c>
      <c r="V1787">
        <v>5.36</v>
      </c>
      <c r="W1787" s="1">
        <v>-529.94179999999994</v>
      </c>
      <c r="Z1787">
        <v>1778</v>
      </c>
      <c r="AA1787">
        <v>1071</v>
      </c>
      <c r="AB1787">
        <v>9.57</v>
      </c>
      <c r="AC1787" s="1">
        <v>-528.76769000000002</v>
      </c>
    </row>
    <row r="1788" spans="1:29" x14ac:dyDescent="0.2">
      <c r="A1788">
        <v>1779</v>
      </c>
      <c r="B1788">
        <v>1124</v>
      </c>
      <c r="C1788">
        <v>12.89</v>
      </c>
      <c r="D1788" s="1">
        <v>-524.93466000000001</v>
      </c>
      <c r="H1788">
        <v>1779</v>
      </c>
      <c r="I1788">
        <v>1102</v>
      </c>
      <c r="J1788">
        <v>7.46</v>
      </c>
      <c r="K1788" s="1">
        <v>-527.93767000000003</v>
      </c>
      <c r="N1788">
        <v>1779</v>
      </c>
      <c r="O1788">
        <v>1089</v>
      </c>
      <c r="P1788">
        <v>9.65</v>
      </c>
      <c r="Q1788" s="1">
        <v>-529.18721000000005</v>
      </c>
      <c r="T1788">
        <v>1779</v>
      </c>
      <c r="U1788">
        <v>1183</v>
      </c>
      <c r="V1788">
        <v>5.81</v>
      </c>
      <c r="W1788" s="1">
        <v>-529.75381000000004</v>
      </c>
      <c r="Z1788">
        <v>1779</v>
      </c>
      <c r="AA1788">
        <v>1064</v>
      </c>
      <c r="AB1788">
        <v>9.35</v>
      </c>
      <c r="AC1788" s="1">
        <v>-528.53857000000005</v>
      </c>
    </row>
    <row r="1789" spans="1:29" x14ac:dyDescent="0.2">
      <c r="A1789">
        <v>1780</v>
      </c>
      <c r="B1789">
        <v>1137</v>
      </c>
      <c r="C1789">
        <v>13.09</v>
      </c>
      <c r="D1789" s="1">
        <v>-525.29962</v>
      </c>
      <c r="H1789">
        <v>1780</v>
      </c>
      <c r="I1789">
        <v>1119</v>
      </c>
      <c r="J1789">
        <v>7.09</v>
      </c>
      <c r="K1789" s="1">
        <v>-528.42574000000002</v>
      </c>
      <c r="N1789">
        <v>1780</v>
      </c>
      <c r="O1789">
        <v>1082</v>
      </c>
      <c r="P1789">
        <v>9.84</v>
      </c>
      <c r="Q1789" s="1">
        <v>-529.00959</v>
      </c>
      <c r="T1789">
        <v>1780</v>
      </c>
      <c r="U1789">
        <v>1162</v>
      </c>
      <c r="V1789">
        <v>6.58</v>
      </c>
      <c r="W1789" s="1">
        <v>-529.16310999999996</v>
      </c>
      <c r="Z1789">
        <v>1780</v>
      </c>
      <c r="AA1789">
        <v>1062</v>
      </c>
      <c r="AB1789">
        <v>9.1</v>
      </c>
      <c r="AC1789" s="1">
        <v>-528.46213999999998</v>
      </c>
    </row>
    <row r="1790" spans="1:29" x14ac:dyDescent="0.2">
      <c r="A1790">
        <v>1781</v>
      </c>
      <c r="B1790">
        <v>1152</v>
      </c>
      <c r="C1790">
        <v>13.17</v>
      </c>
      <c r="D1790" s="1">
        <v>-525.72149000000002</v>
      </c>
      <c r="H1790">
        <v>1781</v>
      </c>
      <c r="I1790">
        <v>1137</v>
      </c>
      <c r="J1790">
        <v>6.65</v>
      </c>
      <c r="K1790" s="1">
        <v>-528.91162999999995</v>
      </c>
      <c r="N1790">
        <v>1781</v>
      </c>
      <c r="O1790">
        <v>1077</v>
      </c>
      <c r="P1790">
        <v>10.07</v>
      </c>
      <c r="Q1790" s="1">
        <v>-528.86163999999997</v>
      </c>
      <c r="T1790">
        <v>1781</v>
      </c>
      <c r="U1790">
        <v>1131</v>
      </c>
      <c r="V1790">
        <v>7.38</v>
      </c>
      <c r="W1790" s="1">
        <v>-528.27697999999998</v>
      </c>
      <c r="Z1790">
        <v>1781</v>
      </c>
      <c r="AA1790">
        <v>1073</v>
      </c>
      <c r="AB1790">
        <v>8.73</v>
      </c>
      <c r="AC1790" s="1">
        <v>-528.77408000000003</v>
      </c>
    </row>
    <row r="1791" spans="1:29" x14ac:dyDescent="0.2">
      <c r="A1791">
        <v>1782</v>
      </c>
      <c r="B1791">
        <v>1167</v>
      </c>
      <c r="C1791">
        <v>13.21</v>
      </c>
      <c r="D1791" s="1">
        <v>-526.15403000000003</v>
      </c>
      <c r="H1791">
        <v>1782</v>
      </c>
      <c r="I1791">
        <v>1151</v>
      </c>
      <c r="J1791">
        <v>6.28</v>
      </c>
      <c r="K1791" s="1">
        <v>-529.31817000000001</v>
      </c>
      <c r="N1791">
        <v>1782</v>
      </c>
      <c r="O1791">
        <v>1073</v>
      </c>
      <c r="P1791">
        <v>10.220000000000001</v>
      </c>
      <c r="Q1791" s="1">
        <v>-528.75939000000005</v>
      </c>
      <c r="T1791">
        <v>1782</v>
      </c>
      <c r="U1791">
        <v>1103</v>
      </c>
      <c r="V1791">
        <v>8.01</v>
      </c>
      <c r="W1791" s="1">
        <v>-527.48189000000002</v>
      </c>
      <c r="Z1791">
        <v>1782</v>
      </c>
      <c r="AA1791">
        <v>1096</v>
      </c>
      <c r="AB1791">
        <v>8.2899999999999991</v>
      </c>
      <c r="AC1791" s="1">
        <v>-529.44332999999995</v>
      </c>
    </row>
    <row r="1792" spans="1:29" x14ac:dyDescent="0.2">
      <c r="A1792">
        <v>1783</v>
      </c>
      <c r="B1792">
        <v>1182</v>
      </c>
      <c r="C1792">
        <v>13.28</v>
      </c>
      <c r="D1792" s="1">
        <v>-526.56831</v>
      </c>
      <c r="H1792">
        <v>1783</v>
      </c>
      <c r="I1792">
        <v>1162</v>
      </c>
      <c r="J1792">
        <v>5.96</v>
      </c>
      <c r="K1792" s="1">
        <v>-529.60267999999996</v>
      </c>
      <c r="N1792">
        <v>1783</v>
      </c>
      <c r="O1792">
        <v>1071</v>
      </c>
      <c r="P1792">
        <v>10.37</v>
      </c>
      <c r="Q1792" s="1">
        <v>-528.69314999999995</v>
      </c>
      <c r="T1792">
        <v>1783</v>
      </c>
      <c r="U1792">
        <v>1082</v>
      </c>
      <c r="V1792">
        <v>8.3800000000000008</v>
      </c>
      <c r="W1792" s="1">
        <v>-526.92439000000002</v>
      </c>
      <c r="Z1792">
        <v>1783</v>
      </c>
      <c r="AA1792">
        <v>1123</v>
      </c>
      <c r="AB1792">
        <v>7.99</v>
      </c>
      <c r="AC1792" s="1">
        <v>-530.19340999999997</v>
      </c>
    </row>
    <row r="1793" spans="1:29" x14ac:dyDescent="0.2">
      <c r="A1793">
        <v>1784</v>
      </c>
      <c r="B1793">
        <v>1195</v>
      </c>
      <c r="C1793">
        <v>13.34</v>
      </c>
      <c r="D1793" s="1">
        <v>-526.92664000000002</v>
      </c>
      <c r="H1793">
        <v>1784</v>
      </c>
      <c r="I1793">
        <v>1166</v>
      </c>
      <c r="J1793">
        <v>5.72</v>
      </c>
      <c r="K1793" s="1">
        <v>-529.73674000000005</v>
      </c>
      <c r="N1793">
        <v>1784</v>
      </c>
      <c r="O1793">
        <v>1069</v>
      </c>
      <c r="P1793">
        <v>10.4</v>
      </c>
      <c r="Q1793" s="1">
        <v>-528.64606000000003</v>
      </c>
      <c r="T1793">
        <v>1784</v>
      </c>
      <c r="U1793">
        <v>1061</v>
      </c>
      <c r="V1793">
        <v>8.66</v>
      </c>
      <c r="W1793" s="1">
        <v>-526.36104999999998</v>
      </c>
      <c r="Z1793">
        <v>1784</v>
      </c>
      <c r="AA1793">
        <v>1141</v>
      </c>
      <c r="AB1793">
        <v>7.94</v>
      </c>
      <c r="AC1793" s="1">
        <v>-530.70492999999999</v>
      </c>
    </row>
    <row r="1794" spans="1:29" x14ac:dyDescent="0.2">
      <c r="A1794">
        <v>1785</v>
      </c>
      <c r="B1794">
        <v>1204</v>
      </c>
      <c r="C1794">
        <v>13.41</v>
      </c>
      <c r="D1794" s="1">
        <v>-527.18222000000003</v>
      </c>
      <c r="H1794">
        <v>1785</v>
      </c>
      <c r="I1794">
        <v>1166</v>
      </c>
      <c r="J1794">
        <v>5.52</v>
      </c>
      <c r="K1794" s="1">
        <v>-529.72856000000002</v>
      </c>
      <c r="N1794">
        <v>1785</v>
      </c>
      <c r="O1794">
        <v>1067</v>
      </c>
      <c r="P1794">
        <v>10.5</v>
      </c>
      <c r="Q1794" s="1">
        <v>-528.59711000000004</v>
      </c>
      <c r="T1794">
        <v>1785</v>
      </c>
      <c r="U1794">
        <v>1043</v>
      </c>
      <c r="V1794">
        <v>8.8699999999999992</v>
      </c>
      <c r="W1794" s="1">
        <v>-525.79232000000002</v>
      </c>
      <c r="Z1794">
        <v>1785</v>
      </c>
      <c r="AA1794">
        <v>1145</v>
      </c>
      <c r="AB1794">
        <v>8.2100000000000009</v>
      </c>
      <c r="AC1794" s="1">
        <v>-530.82164</v>
      </c>
    </row>
    <row r="1795" spans="1:29" x14ac:dyDescent="0.2">
      <c r="A1795">
        <v>1786</v>
      </c>
      <c r="B1795">
        <v>1209</v>
      </c>
      <c r="C1795">
        <v>13.46</v>
      </c>
      <c r="D1795" s="1">
        <v>-527.29863999999998</v>
      </c>
      <c r="H1795">
        <v>1786</v>
      </c>
      <c r="I1795">
        <v>1162</v>
      </c>
      <c r="J1795">
        <v>5.33</v>
      </c>
      <c r="K1795" s="1">
        <v>-529.60204999999996</v>
      </c>
      <c r="N1795">
        <v>1786</v>
      </c>
      <c r="O1795">
        <v>1064</v>
      </c>
      <c r="P1795">
        <v>10.58</v>
      </c>
      <c r="Q1795" s="1">
        <v>-528.50286000000006</v>
      </c>
      <c r="T1795">
        <v>1786</v>
      </c>
      <c r="U1795">
        <v>1044</v>
      </c>
      <c r="V1795">
        <v>8.64</v>
      </c>
      <c r="W1795" s="1">
        <v>-525.80515000000003</v>
      </c>
      <c r="Z1795">
        <v>1786</v>
      </c>
      <c r="AA1795">
        <v>1137</v>
      </c>
      <c r="AB1795">
        <v>8.69</v>
      </c>
      <c r="AC1795" s="1">
        <v>-530.59479999999996</v>
      </c>
    </row>
    <row r="1796" spans="1:29" x14ac:dyDescent="0.2">
      <c r="A1796">
        <v>1787</v>
      </c>
      <c r="B1796">
        <v>1207</v>
      </c>
      <c r="C1796">
        <v>13.59</v>
      </c>
      <c r="D1796" s="1">
        <v>-527.26038000000005</v>
      </c>
      <c r="H1796">
        <v>1787</v>
      </c>
      <c r="I1796">
        <v>1154</v>
      </c>
      <c r="J1796">
        <v>5.23</v>
      </c>
      <c r="K1796" s="1">
        <v>-529.38597000000004</v>
      </c>
      <c r="N1796">
        <v>1787</v>
      </c>
      <c r="O1796">
        <v>1058</v>
      </c>
      <c r="P1796">
        <v>10.69</v>
      </c>
      <c r="Q1796" s="1">
        <v>-528.33966999999996</v>
      </c>
      <c r="T1796">
        <v>1787</v>
      </c>
      <c r="U1796">
        <v>1077</v>
      </c>
      <c r="V1796">
        <v>7.87</v>
      </c>
      <c r="W1796" s="1">
        <v>-526.76233000000002</v>
      </c>
      <c r="Z1796">
        <v>1787</v>
      </c>
      <c r="AA1796">
        <v>1124</v>
      </c>
      <c r="AB1796">
        <v>9.2100000000000009</v>
      </c>
      <c r="AC1796" s="1">
        <v>-530.20096999999998</v>
      </c>
    </row>
    <row r="1797" spans="1:29" x14ac:dyDescent="0.2">
      <c r="A1797">
        <v>1788</v>
      </c>
      <c r="B1797">
        <v>1202</v>
      </c>
      <c r="C1797">
        <v>13.7</v>
      </c>
      <c r="D1797" s="1">
        <v>-527.10042999999996</v>
      </c>
      <c r="H1797">
        <v>1788</v>
      </c>
      <c r="I1797">
        <v>1144</v>
      </c>
      <c r="J1797">
        <v>5.2</v>
      </c>
      <c r="K1797" s="1">
        <v>-529.11441000000002</v>
      </c>
      <c r="N1797">
        <v>1788</v>
      </c>
      <c r="O1797">
        <v>1049</v>
      </c>
      <c r="P1797">
        <v>10.81</v>
      </c>
      <c r="Q1797" s="1">
        <v>-528.09456</v>
      </c>
      <c r="T1797">
        <v>1788</v>
      </c>
      <c r="U1797">
        <v>1122</v>
      </c>
      <c r="V1797">
        <v>7.12</v>
      </c>
      <c r="W1797" s="1">
        <v>-528.06552999999997</v>
      </c>
      <c r="Z1797">
        <v>1788</v>
      </c>
      <c r="AA1797">
        <v>1114</v>
      </c>
      <c r="AB1797">
        <v>9.5299999999999994</v>
      </c>
      <c r="AC1797" s="1">
        <v>-529.94668000000001</v>
      </c>
    </row>
    <row r="1798" spans="1:29" x14ac:dyDescent="0.2">
      <c r="A1798">
        <v>1789</v>
      </c>
      <c r="B1798">
        <v>1193</v>
      </c>
      <c r="C1798">
        <v>13.85</v>
      </c>
      <c r="D1798" s="1">
        <v>-526.85460999999998</v>
      </c>
      <c r="H1798">
        <v>1789</v>
      </c>
      <c r="I1798">
        <v>1134</v>
      </c>
      <c r="J1798">
        <v>5.15</v>
      </c>
      <c r="K1798" s="1">
        <v>-528.81078000000002</v>
      </c>
      <c r="N1798">
        <v>1789</v>
      </c>
      <c r="O1798">
        <v>1038</v>
      </c>
      <c r="P1798">
        <v>10.97</v>
      </c>
      <c r="Q1798" s="1">
        <v>-527.77228000000002</v>
      </c>
      <c r="T1798">
        <v>1789</v>
      </c>
      <c r="U1798">
        <v>1149</v>
      </c>
      <c r="V1798">
        <v>6.79</v>
      </c>
      <c r="W1798" s="1">
        <v>-528.83482000000004</v>
      </c>
      <c r="Z1798">
        <v>1789</v>
      </c>
      <c r="AA1798">
        <v>1111</v>
      </c>
      <c r="AB1798">
        <v>9.6300000000000008</v>
      </c>
      <c r="AC1798" s="1">
        <v>-529.87086999999997</v>
      </c>
    </row>
    <row r="1799" spans="1:29" x14ac:dyDescent="0.2">
      <c r="A1799">
        <v>1790</v>
      </c>
      <c r="B1799">
        <v>1182</v>
      </c>
      <c r="C1799">
        <v>13.99</v>
      </c>
      <c r="D1799" s="1">
        <v>-526.55246999999997</v>
      </c>
      <c r="H1799">
        <v>1790</v>
      </c>
      <c r="I1799">
        <v>1123</v>
      </c>
      <c r="J1799">
        <v>5.16</v>
      </c>
      <c r="K1799" s="1">
        <v>-528.50675999999999</v>
      </c>
      <c r="N1799">
        <v>1790</v>
      </c>
      <c r="O1799">
        <v>1025</v>
      </c>
      <c r="P1799">
        <v>11.15</v>
      </c>
      <c r="Q1799" s="1">
        <v>-527.39995999999996</v>
      </c>
      <c r="T1799">
        <v>1790</v>
      </c>
      <c r="U1799">
        <v>1144</v>
      </c>
      <c r="V1799">
        <v>7.13</v>
      </c>
      <c r="W1799" s="1">
        <v>-528.69710999999995</v>
      </c>
      <c r="Z1799">
        <v>1790</v>
      </c>
      <c r="AA1799">
        <v>1105</v>
      </c>
      <c r="AB1799">
        <v>9.65</v>
      </c>
      <c r="AC1799" s="1">
        <v>-529.71606999999995</v>
      </c>
    </row>
    <row r="1800" spans="1:29" x14ac:dyDescent="0.2">
      <c r="A1800">
        <v>1791</v>
      </c>
      <c r="B1800">
        <v>1170</v>
      </c>
      <c r="C1800">
        <v>14.01</v>
      </c>
      <c r="D1800" s="1">
        <v>-526.20911999999998</v>
      </c>
      <c r="H1800">
        <v>1791</v>
      </c>
      <c r="I1800">
        <v>1113</v>
      </c>
      <c r="J1800">
        <v>5.18</v>
      </c>
      <c r="K1800" s="1">
        <v>-528.22387000000003</v>
      </c>
      <c r="N1800">
        <v>1791</v>
      </c>
      <c r="O1800">
        <v>1011</v>
      </c>
      <c r="P1800">
        <v>11.32</v>
      </c>
      <c r="Q1800" s="1">
        <v>-527.01904000000002</v>
      </c>
      <c r="T1800">
        <v>1791</v>
      </c>
      <c r="U1800">
        <v>1114</v>
      </c>
      <c r="V1800">
        <v>7.93</v>
      </c>
      <c r="W1800" s="1">
        <v>-527.81834000000003</v>
      </c>
      <c r="Z1800">
        <v>1791</v>
      </c>
      <c r="AA1800">
        <v>1097</v>
      </c>
      <c r="AB1800">
        <v>9.6199999999999992</v>
      </c>
      <c r="AC1800" s="1">
        <v>-529.47843999999998</v>
      </c>
    </row>
    <row r="1801" spans="1:29" x14ac:dyDescent="0.2">
      <c r="A1801">
        <v>1792</v>
      </c>
      <c r="B1801">
        <v>1157</v>
      </c>
      <c r="C1801">
        <v>13.97</v>
      </c>
      <c r="D1801" s="1">
        <v>-525.85050999999999</v>
      </c>
      <c r="H1801">
        <v>1792</v>
      </c>
      <c r="I1801">
        <v>1104</v>
      </c>
      <c r="J1801">
        <v>5.26</v>
      </c>
      <c r="K1801" s="1">
        <v>-527.99004000000002</v>
      </c>
      <c r="N1801">
        <v>1792</v>
      </c>
      <c r="O1801">
        <v>999</v>
      </c>
      <c r="P1801">
        <v>11.41</v>
      </c>
      <c r="Q1801" s="1">
        <v>-526.67695000000003</v>
      </c>
      <c r="T1801">
        <v>1792</v>
      </c>
      <c r="U1801">
        <v>1074</v>
      </c>
      <c r="V1801">
        <v>9.0399999999999991</v>
      </c>
      <c r="W1801" s="1">
        <v>-526.68100000000004</v>
      </c>
      <c r="Z1801">
        <v>1792</v>
      </c>
      <c r="AA1801">
        <v>1095</v>
      </c>
      <c r="AB1801">
        <v>9.4</v>
      </c>
      <c r="AC1801" s="1">
        <v>-529.39905999999996</v>
      </c>
    </row>
    <row r="1802" spans="1:29" x14ac:dyDescent="0.2">
      <c r="A1802">
        <v>1793</v>
      </c>
      <c r="B1802">
        <v>1146</v>
      </c>
      <c r="C1802">
        <v>13.95</v>
      </c>
      <c r="D1802" s="1">
        <v>-525.52511000000004</v>
      </c>
      <c r="H1802">
        <v>1793</v>
      </c>
      <c r="I1802">
        <v>1098</v>
      </c>
      <c r="J1802">
        <v>5.29</v>
      </c>
      <c r="K1802" s="1">
        <v>-527.82406000000003</v>
      </c>
      <c r="N1802">
        <v>1793</v>
      </c>
      <c r="O1802">
        <v>990</v>
      </c>
      <c r="P1802">
        <v>11.46</v>
      </c>
      <c r="Q1802" s="1">
        <v>-526.42175999999995</v>
      </c>
      <c r="T1802">
        <v>1793</v>
      </c>
      <c r="U1802">
        <v>1043</v>
      </c>
      <c r="V1802">
        <v>9.98</v>
      </c>
      <c r="W1802" s="1">
        <v>-525.80987000000005</v>
      </c>
      <c r="Z1802">
        <v>1793</v>
      </c>
      <c r="AA1802">
        <v>1099</v>
      </c>
      <c r="AB1802">
        <v>9.09</v>
      </c>
      <c r="AC1802" s="1">
        <v>-529.53372999999999</v>
      </c>
    </row>
    <row r="1803" spans="1:29" x14ac:dyDescent="0.2">
      <c r="A1803">
        <v>1794</v>
      </c>
      <c r="B1803">
        <v>1138</v>
      </c>
      <c r="C1803">
        <v>13.77</v>
      </c>
      <c r="D1803" s="1">
        <v>-525.29299000000003</v>
      </c>
      <c r="H1803">
        <v>1794</v>
      </c>
      <c r="I1803">
        <v>1095</v>
      </c>
      <c r="J1803">
        <v>5.36</v>
      </c>
      <c r="K1803" s="1">
        <v>-527.72139000000004</v>
      </c>
      <c r="N1803">
        <v>1794</v>
      </c>
      <c r="O1803">
        <v>986</v>
      </c>
      <c r="P1803">
        <v>11.41</v>
      </c>
      <c r="Q1803" s="1">
        <v>-526.30232000000001</v>
      </c>
      <c r="T1803">
        <v>1794</v>
      </c>
      <c r="U1803">
        <v>1026</v>
      </c>
      <c r="V1803">
        <v>10.69</v>
      </c>
      <c r="W1803" s="1">
        <v>-525.37302</v>
      </c>
      <c r="Z1803">
        <v>1794</v>
      </c>
      <c r="AA1803">
        <v>1104</v>
      </c>
      <c r="AB1803">
        <v>8.8000000000000007</v>
      </c>
      <c r="AC1803" s="1">
        <v>-529.67368999999997</v>
      </c>
    </row>
    <row r="1804" spans="1:29" x14ac:dyDescent="0.2">
      <c r="A1804">
        <v>1795</v>
      </c>
      <c r="B1804">
        <v>1134</v>
      </c>
      <c r="C1804">
        <v>13.52</v>
      </c>
      <c r="D1804" s="1">
        <v>-525.19347000000005</v>
      </c>
      <c r="H1804">
        <v>1795</v>
      </c>
      <c r="I1804">
        <v>1094</v>
      </c>
      <c r="J1804">
        <v>5.43</v>
      </c>
      <c r="K1804" s="1">
        <v>-527.68199000000004</v>
      </c>
      <c r="N1804">
        <v>1795</v>
      </c>
      <c r="O1804">
        <v>987</v>
      </c>
      <c r="P1804">
        <v>11.27</v>
      </c>
      <c r="Q1804" s="1">
        <v>-526.34312999999997</v>
      </c>
      <c r="T1804">
        <v>1795</v>
      </c>
      <c r="U1804">
        <v>1019</v>
      </c>
      <c r="V1804">
        <v>11.36</v>
      </c>
      <c r="W1804" s="1">
        <v>-525.18493999999998</v>
      </c>
      <c r="Z1804">
        <v>1795</v>
      </c>
      <c r="AA1804">
        <v>1107</v>
      </c>
      <c r="AB1804">
        <v>8.58</v>
      </c>
      <c r="AC1804" s="1">
        <v>-529.74018000000001</v>
      </c>
    </row>
    <row r="1805" spans="1:29" x14ac:dyDescent="0.2">
      <c r="A1805">
        <v>1796</v>
      </c>
      <c r="B1805">
        <v>1136</v>
      </c>
      <c r="C1805">
        <v>13.17</v>
      </c>
      <c r="D1805" s="1">
        <v>-525.24495999999999</v>
      </c>
      <c r="H1805">
        <v>1796</v>
      </c>
      <c r="I1805">
        <v>1094</v>
      </c>
      <c r="J1805">
        <v>5.52</v>
      </c>
      <c r="K1805" s="1">
        <v>-527.69862999999998</v>
      </c>
      <c r="N1805">
        <v>1796</v>
      </c>
      <c r="O1805">
        <v>994</v>
      </c>
      <c r="P1805">
        <v>11</v>
      </c>
      <c r="Q1805" s="1">
        <v>-526.54236000000003</v>
      </c>
      <c r="T1805">
        <v>1796</v>
      </c>
      <c r="U1805">
        <v>1014</v>
      </c>
      <c r="V1805">
        <v>11.96</v>
      </c>
      <c r="W1805" s="1">
        <v>-525.03638999999998</v>
      </c>
      <c r="Z1805">
        <v>1796</v>
      </c>
      <c r="AA1805">
        <v>1108</v>
      </c>
      <c r="AB1805">
        <v>8.3800000000000008</v>
      </c>
      <c r="AC1805" s="1">
        <v>-529.79371000000003</v>
      </c>
    </row>
    <row r="1806" spans="1:29" x14ac:dyDescent="0.2">
      <c r="A1806">
        <v>1797</v>
      </c>
      <c r="B1806">
        <v>1143</v>
      </c>
      <c r="C1806">
        <v>12.77</v>
      </c>
      <c r="D1806" s="1">
        <v>-525.43528000000003</v>
      </c>
      <c r="H1806">
        <v>1797</v>
      </c>
      <c r="I1806">
        <v>1097</v>
      </c>
      <c r="J1806">
        <v>5.66</v>
      </c>
      <c r="K1806" s="1">
        <v>-527.76953000000003</v>
      </c>
      <c r="N1806">
        <v>1797</v>
      </c>
      <c r="O1806">
        <v>1006</v>
      </c>
      <c r="P1806">
        <v>10.71</v>
      </c>
      <c r="Q1806" s="1">
        <v>-526.86973999999998</v>
      </c>
      <c r="T1806">
        <v>1797</v>
      </c>
      <c r="U1806">
        <v>1008</v>
      </c>
      <c r="V1806">
        <v>12.46</v>
      </c>
      <c r="W1806" s="1">
        <v>-524.85235</v>
      </c>
      <c r="Z1806">
        <v>1797</v>
      </c>
      <c r="AA1806">
        <v>1111</v>
      </c>
      <c r="AB1806">
        <v>8.19</v>
      </c>
      <c r="AC1806" s="1">
        <v>-529.87573999999995</v>
      </c>
    </row>
    <row r="1807" spans="1:29" x14ac:dyDescent="0.2">
      <c r="A1807">
        <v>1798</v>
      </c>
      <c r="B1807">
        <v>1154</v>
      </c>
      <c r="C1807">
        <v>12.34</v>
      </c>
      <c r="D1807" s="1">
        <v>-525.73182999999995</v>
      </c>
      <c r="H1807">
        <v>1798</v>
      </c>
      <c r="I1807">
        <v>1101</v>
      </c>
      <c r="J1807">
        <v>5.8</v>
      </c>
      <c r="K1807" s="1">
        <v>-527.88796000000002</v>
      </c>
      <c r="N1807">
        <v>1798</v>
      </c>
      <c r="O1807">
        <v>1020</v>
      </c>
      <c r="P1807">
        <v>10.34</v>
      </c>
      <c r="Q1807" s="1">
        <v>-527.27468999999996</v>
      </c>
      <c r="T1807">
        <v>1798</v>
      </c>
      <c r="U1807">
        <v>1009</v>
      </c>
      <c r="V1807">
        <v>12.68</v>
      </c>
      <c r="W1807" s="1">
        <v>-524.86464999999998</v>
      </c>
      <c r="Z1807">
        <v>1798</v>
      </c>
      <c r="AA1807">
        <v>1109</v>
      </c>
      <c r="AB1807">
        <v>8.18</v>
      </c>
      <c r="AC1807" s="1">
        <v>-529.82827999999995</v>
      </c>
    </row>
    <row r="1808" spans="1:29" x14ac:dyDescent="0.2">
      <c r="A1808">
        <v>1799</v>
      </c>
      <c r="B1808">
        <v>1166</v>
      </c>
      <c r="C1808">
        <v>11.9</v>
      </c>
      <c r="D1808" s="1">
        <v>-526.07132000000001</v>
      </c>
      <c r="H1808">
        <v>1799</v>
      </c>
      <c r="I1808">
        <v>1106</v>
      </c>
      <c r="J1808">
        <v>5.93</v>
      </c>
      <c r="K1808" s="1">
        <v>-528.02966000000004</v>
      </c>
      <c r="N1808">
        <v>1799</v>
      </c>
      <c r="O1808">
        <v>1036</v>
      </c>
      <c r="P1808">
        <v>9.98</v>
      </c>
      <c r="Q1808" s="1">
        <v>-527.70234000000005</v>
      </c>
      <c r="T1808">
        <v>1799</v>
      </c>
      <c r="U1808">
        <v>1029</v>
      </c>
      <c r="V1808">
        <v>12.35</v>
      </c>
      <c r="W1808" s="1">
        <v>-525.42755999999997</v>
      </c>
      <c r="Z1808">
        <v>1799</v>
      </c>
      <c r="AA1808">
        <v>1099</v>
      </c>
      <c r="AB1808">
        <v>8.27</v>
      </c>
      <c r="AC1808" s="1">
        <v>-529.54877999999997</v>
      </c>
    </row>
    <row r="1809" spans="1:29" x14ac:dyDescent="0.2">
      <c r="A1809">
        <v>1800</v>
      </c>
      <c r="B1809">
        <v>1177</v>
      </c>
      <c r="C1809">
        <v>11.61</v>
      </c>
      <c r="D1809" s="1">
        <v>-526.36986000000002</v>
      </c>
      <c r="H1809">
        <v>1800</v>
      </c>
      <c r="I1809">
        <v>1111</v>
      </c>
      <c r="J1809">
        <v>6.12</v>
      </c>
      <c r="K1809" s="1">
        <v>-528.15655000000004</v>
      </c>
      <c r="N1809">
        <v>1800</v>
      </c>
      <c r="O1809">
        <v>1050</v>
      </c>
      <c r="P1809">
        <v>9.67</v>
      </c>
      <c r="Q1809" s="1">
        <v>-528.10603000000003</v>
      </c>
      <c r="T1809">
        <v>1800</v>
      </c>
      <c r="U1809">
        <v>1063</v>
      </c>
      <c r="V1809">
        <v>11.62</v>
      </c>
      <c r="W1809" s="1">
        <v>-526.41031999999996</v>
      </c>
      <c r="Z1809">
        <v>1800</v>
      </c>
      <c r="AA1809">
        <v>1093</v>
      </c>
      <c r="AB1809">
        <v>8.2799999999999994</v>
      </c>
      <c r="AC1809" s="1">
        <v>-529.36269000000004</v>
      </c>
    </row>
    <row r="1810" spans="1:29" x14ac:dyDescent="0.2">
      <c r="A1810">
        <v>1801</v>
      </c>
      <c r="B1810">
        <v>1183</v>
      </c>
      <c r="C1810">
        <v>11.32</v>
      </c>
      <c r="D1810" s="1">
        <v>-526.55313999999998</v>
      </c>
      <c r="H1810">
        <v>1801</v>
      </c>
      <c r="I1810">
        <v>1113</v>
      </c>
      <c r="J1810">
        <v>6.39</v>
      </c>
      <c r="K1810" s="1">
        <v>-528.22877000000005</v>
      </c>
      <c r="N1810">
        <v>1801</v>
      </c>
      <c r="O1810">
        <v>1062</v>
      </c>
      <c r="P1810">
        <v>9.42</v>
      </c>
      <c r="Q1810" s="1">
        <v>-528.44377999999995</v>
      </c>
      <c r="T1810">
        <v>1801</v>
      </c>
      <c r="U1810">
        <v>1089</v>
      </c>
      <c r="V1810">
        <v>10.91</v>
      </c>
      <c r="W1810" s="1">
        <v>-527.15797999999995</v>
      </c>
      <c r="Z1810">
        <v>1801</v>
      </c>
      <c r="AA1810">
        <v>1096</v>
      </c>
      <c r="AB1810">
        <v>8.2100000000000009</v>
      </c>
      <c r="AC1810" s="1">
        <v>-529.46523999999999</v>
      </c>
    </row>
    <row r="1811" spans="1:29" x14ac:dyDescent="0.2">
      <c r="A1811">
        <v>1802</v>
      </c>
      <c r="B1811">
        <v>1185</v>
      </c>
      <c r="C1811">
        <v>11.17</v>
      </c>
      <c r="D1811" s="1">
        <v>-526.58456000000001</v>
      </c>
      <c r="H1811">
        <v>1802</v>
      </c>
      <c r="I1811">
        <v>1113</v>
      </c>
      <c r="J1811">
        <v>6.78</v>
      </c>
      <c r="K1811" s="1">
        <v>-528.21555000000001</v>
      </c>
      <c r="N1811">
        <v>1802</v>
      </c>
      <c r="O1811">
        <v>1072</v>
      </c>
      <c r="P1811">
        <v>9.23</v>
      </c>
      <c r="Q1811" s="1">
        <v>-528.70092999999997</v>
      </c>
      <c r="T1811">
        <v>1802</v>
      </c>
      <c r="U1811">
        <v>1094</v>
      </c>
      <c r="V1811">
        <v>10.48</v>
      </c>
      <c r="W1811" s="1">
        <v>-527.28547000000003</v>
      </c>
      <c r="Z1811">
        <v>1802</v>
      </c>
      <c r="AA1811">
        <v>1103</v>
      </c>
      <c r="AB1811">
        <v>8.18</v>
      </c>
      <c r="AC1811" s="1">
        <v>-529.65426000000002</v>
      </c>
    </row>
    <row r="1812" spans="1:29" x14ac:dyDescent="0.2">
      <c r="A1812">
        <v>1803</v>
      </c>
      <c r="B1812">
        <v>1181</v>
      </c>
      <c r="C1812">
        <v>11.13</v>
      </c>
      <c r="D1812" s="1">
        <v>-526.48347000000001</v>
      </c>
      <c r="H1812">
        <v>1803</v>
      </c>
      <c r="I1812">
        <v>1109</v>
      </c>
      <c r="J1812">
        <v>7.24</v>
      </c>
      <c r="K1812" s="1">
        <v>-528.11779000000001</v>
      </c>
      <c r="N1812">
        <v>1803</v>
      </c>
      <c r="O1812">
        <v>1078</v>
      </c>
      <c r="P1812">
        <v>9.11</v>
      </c>
      <c r="Q1812" s="1">
        <v>-528.86932000000002</v>
      </c>
      <c r="T1812">
        <v>1803</v>
      </c>
      <c r="U1812">
        <v>1082</v>
      </c>
      <c r="V1812">
        <v>10.16</v>
      </c>
      <c r="W1812" s="1">
        <v>-526.92556000000002</v>
      </c>
      <c r="Z1812">
        <v>1803</v>
      </c>
      <c r="AA1812">
        <v>1107</v>
      </c>
      <c r="AB1812">
        <v>8.23</v>
      </c>
      <c r="AC1812" s="1">
        <v>-529.75337999999999</v>
      </c>
    </row>
    <row r="1813" spans="1:29" x14ac:dyDescent="0.2">
      <c r="A1813">
        <v>1804</v>
      </c>
      <c r="B1813">
        <v>1176</v>
      </c>
      <c r="C1813">
        <v>11.14</v>
      </c>
      <c r="D1813" s="1">
        <v>-526.32068000000004</v>
      </c>
      <c r="H1813">
        <v>1804</v>
      </c>
      <c r="I1813">
        <v>1103</v>
      </c>
      <c r="J1813">
        <v>7.72</v>
      </c>
      <c r="K1813" s="1">
        <v>-527.93795</v>
      </c>
      <c r="N1813">
        <v>1804</v>
      </c>
      <c r="O1813">
        <v>1082</v>
      </c>
      <c r="P1813">
        <v>9.11</v>
      </c>
      <c r="Q1813" s="1">
        <v>-528.97472000000005</v>
      </c>
      <c r="T1813">
        <v>1804</v>
      </c>
      <c r="U1813">
        <v>1064</v>
      </c>
      <c r="V1813">
        <v>9.9700000000000006</v>
      </c>
      <c r="W1813" s="1">
        <v>-526.38973999999996</v>
      </c>
      <c r="Z1813">
        <v>1804</v>
      </c>
      <c r="AA1813">
        <v>1107</v>
      </c>
      <c r="AB1813">
        <v>8.31</v>
      </c>
      <c r="AC1813" s="1">
        <v>-529.74708999999996</v>
      </c>
    </row>
    <row r="1814" spans="1:29" x14ac:dyDescent="0.2">
      <c r="A1814">
        <v>1805</v>
      </c>
      <c r="B1814">
        <v>1171</v>
      </c>
      <c r="C1814">
        <v>11.09</v>
      </c>
      <c r="D1814" s="1">
        <v>-526.18268</v>
      </c>
      <c r="H1814">
        <v>1805</v>
      </c>
      <c r="I1814">
        <v>1095</v>
      </c>
      <c r="J1814">
        <v>8.2799999999999994</v>
      </c>
      <c r="K1814" s="1">
        <v>-527.70390999999995</v>
      </c>
      <c r="N1814">
        <v>1805</v>
      </c>
      <c r="O1814">
        <v>1085</v>
      </c>
      <c r="P1814">
        <v>9.15</v>
      </c>
      <c r="Q1814" s="1">
        <v>-529.05165999999997</v>
      </c>
      <c r="T1814">
        <v>1805</v>
      </c>
      <c r="U1814">
        <v>1055</v>
      </c>
      <c r="V1814">
        <v>9.6</v>
      </c>
      <c r="W1814" s="1">
        <v>-526.12525000000005</v>
      </c>
      <c r="Z1814">
        <v>1805</v>
      </c>
      <c r="AA1814">
        <v>1104</v>
      </c>
      <c r="AB1814">
        <v>8.39</v>
      </c>
      <c r="AC1814" s="1">
        <v>-529.66638</v>
      </c>
    </row>
    <row r="1815" spans="1:29" x14ac:dyDescent="0.2">
      <c r="A1815">
        <v>1806</v>
      </c>
      <c r="B1815">
        <v>1169</v>
      </c>
      <c r="C1815">
        <v>11.03</v>
      </c>
      <c r="D1815" s="1">
        <v>-526.13124000000005</v>
      </c>
      <c r="H1815">
        <v>1806</v>
      </c>
      <c r="I1815">
        <v>1085</v>
      </c>
      <c r="J1815">
        <v>8.89</v>
      </c>
      <c r="K1815" s="1">
        <v>-527.43712000000005</v>
      </c>
      <c r="N1815">
        <v>1806</v>
      </c>
      <c r="O1815">
        <v>1088</v>
      </c>
      <c r="P1815">
        <v>9.17</v>
      </c>
      <c r="Q1815" s="1">
        <v>-529.13549</v>
      </c>
      <c r="T1815">
        <v>1806</v>
      </c>
      <c r="U1815">
        <v>1064</v>
      </c>
      <c r="V1815">
        <v>9.02</v>
      </c>
      <c r="W1815" s="1">
        <v>-526.41381999999999</v>
      </c>
      <c r="Z1815">
        <v>1806</v>
      </c>
      <c r="AA1815">
        <v>1099</v>
      </c>
      <c r="AB1815">
        <v>8.4600000000000009</v>
      </c>
      <c r="AC1815" s="1">
        <v>-529.53680999999995</v>
      </c>
    </row>
    <row r="1816" spans="1:29" x14ac:dyDescent="0.2">
      <c r="A1816">
        <v>1807</v>
      </c>
      <c r="B1816">
        <v>1171</v>
      </c>
      <c r="C1816">
        <v>10.93</v>
      </c>
      <c r="D1816" s="1">
        <v>-526.18753000000004</v>
      </c>
      <c r="H1816">
        <v>1807</v>
      </c>
      <c r="I1816">
        <v>1075</v>
      </c>
      <c r="J1816">
        <v>9.39</v>
      </c>
      <c r="K1816" s="1">
        <v>-527.16386</v>
      </c>
      <c r="N1816">
        <v>1807</v>
      </c>
      <c r="O1816">
        <v>1092</v>
      </c>
      <c r="P1816">
        <v>9.24</v>
      </c>
      <c r="Q1816" s="1">
        <v>-529.24830999999995</v>
      </c>
      <c r="T1816">
        <v>1807</v>
      </c>
      <c r="U1816">
        <v>1079</v>
      </c>
      <c r="V1816">
        <v>8.75</v>
      </c>
      <c r="W1816" s="1">
        <v>-526.84023999999999</v>
      </c>
      <c r="Z1816">
        <v>1807</v>
      </c>
      <c r="AA1816">
        <v>1091</v>
      </c>
      <c r="AB1816">
        <v>8.5299999999999994</v>
      </c>
      <c r="AC1816" s="1">
        <v>-529.29813000000001</v>
      </c>
    </row>
    <row r="1817" spans="1:29" x14ac:dyDescent="0.2">
      <c r="A1817">
        <v>1808</v>
      </c>
      <c r="B1817">
        <v>1176</v>
      </c>
      <c r="C1817">
        <v>10.78</v>
      </c>
      <c r="D1817" s="1">
        <v>-526.32645000000002</v>
      </c>
      <c r="H1817">
        <v>1808</v>
      </c>
      <c r="I1817">
        <v>1066</v>
      </c>
      <c r="J1817">
        <v>9.92</v>
      </c>
      <c r="K1817" s="1">
        <v>-526.90132000000006</v>
      </c>
      <c r="N1817">
        <v>1808</v>
      </c>
      <c r="O1817">
        <v>1097</v>
      </c>
      <c r="P1817">
        <v>9.34</v>
      </c>
      <c r="Q1817" s="1">
        <v>-529.38851999999997</v>
      </c>
      <c r="T1817">
        <v>1808</v>
      </c>
      <c r="U1817">
        <v>1087</v>
      </c>
      <c r="V1817">
        <v>8.69</v>
      </c>
      <c r="W1817" s="1">
        <v>-527.03394000000003</v>
      </c>
      <c r="Z1817">
        <v>1808</v>
      </c>
      <c r="AA1817">
        <v>1075</v>
      </c>
      <c r="AB1817">
        <v>8.7100000000000009</v>
      </c>
      <c r="AC1817" s="1">
        <v>-528.85190999999998</v>
      </c>
    </row>
    <row r="1818" spans="1:29" x14ac:dyDescent="0.2">
      <c r="A1818">
        <v>1809</v>
      </c>
      <c r="B1818">
        <v>1183</v>
      </c>
      <c r="C1818">
        <v>10.58</v>
      </c>
      <c r="D1818" s="1">
        <v>-526.52061000000003</v>
      </c>
      <c r="H1818">
        <v>1809</v>
      </c>
      <c r="I1818">
        <v>1057</v>
      </c>
      <c r="J1818">
        <v>10.35</v>
      </c>
      <c r="K1818" s="1">
        <v>-526.66283999999996</v>
      </c>
      <c r="N1818">
        <v>1809</v>
      </c>
      <c r="O1818">
        <v>1102</v>
      </c>
      <c r="P1818">
        <v>9.4600000000000009</v>
      </c>
      <c r="Q1818" s="1">
        <v>-529.53895999999997</v>
      </c>
      <c r="T1818">
        <v>1809</v>
      </c>
      <c r="U1818">
        <v>1100</v>
      </c>
      <c r="V1818">
        <v>8.65</v>
      </c>
      <c r="W1818" s="1">
        <v>-527.39074000000005</v>
      </c>
      <c r="Z1818">
        <v>1809</v>
      </c>
      <c r="AA1818">
        <v>1055</v>
      </c>
      <c r="AB1818">
        <v>9</v>
      </c>
      <c r="AC1818" s="1">
        <v>-528.28224</v>
      </c>
    </row>
    <row r="1819" spans="1:29" x14ac:dyDescent="0.2">
      <c r="A1819">
        <v>1810</v>
      </c>
      <c r="B1819">
        <v>1191</v>
      </c>
      <c r="C1819">
        <v>10.43</v>
      </c>
      <c r="D1819" s="1">
        <v>-526.72509000000002</v>
      </c>
      <c r="H1819">
        <v>1810</v>
      </c>
      <c r="I1819">
        <v>1050</v>
      </c>
      <c r="J1819">
        <v>10.67</v>
      </c>
      <c r="K1819" s="1">
        <v>-526.46844999999996</v>
      </c>
      <c r="N1819">
        <v>1810</v>
      </c>
      <c r="O1819">
        <v>1107</v>
      </c>
      <c r="P1819">
        <v>9.67</v>
      </c>
      <c r="Q1819" s="1">
        <v>-529.66210000000001</v>
      </c>
      <c r="T1819">
        <v>1810</v>
      </c>
      <c r="U1819">
        <v>1122</v>
      </c>
      <c r="V1819">
        <v>8.4700000000000006</v>
      </c>
      <c r="W1819" s="1">
        <v>-528.02664000000004</v>
      </c>
      <c r="Z1819">
        <v>1810</v>
      </c>
      <c r="AA1819">
        <v>1037</v>
      </c>
      <c r="AB1819">
        <v>9.3699999999999992</v>
      </c>
      <c r="AC1819" s="1">
        <v>-527.79480000000001</v>
      </c>
    </row>
    <row r="1820" spans="1:29" x14ac:dyDescent="0.2">
      <c r="A1820">
        <v>1811</v>
      </c>
      <c r="B1820">
        <v>1197</v>
      </c>
      <c r="C1820">
        <v>10.26</v>
      </c>
      <c r="D1820" s="1">
        <v>-526.90736000000004</v>
      </c>
      <c r="H1820">
        <v>1811</v>
      </c>
      <c r="I1820">
        <v>1046</v>
      </c>
      <c r="J1820">
        <v>10.91</v>
      </c>
      <c r="K1820" s="1">
        <v>-526.34397999999999</v>
      </c>
      <c r="N1820">
        <v>1811</v>
      </c>
      <c r="O1820">
        <v>1109</v>
      </c>
      <c r="P1820">
        <v>9.8699999999999992</v>
      </c>
      <c r="Q1820" s="1">
        <v>-529.72488999999996</v>
      </c>
      <c r="T1820">
        <v>1811</v>
      </c>
      <c r="U1820">
        <v>1132</v>
      </c>
      <c r="V1820">
        <v>8.5</v>
      </c>
      <c r="W1820" s="1">
        <v>-528.32347000000004</v>
      </c>
      <c r="Z1820">
        <v>1811</v>
      </c>
      <c r="AA1820">
        <v>1025</v>
      </c>
      <c r="AB1820">
        <v>9.7799999999999994</v>
      </c>
      <c r="AC1820" s="1">
        <v>-527.45199000000002</v>
      </c>
    </row>
    <row r="1821" spans="1:29" x14ac:dyDescent="0.2">
      <c r="A1821">
        <v>1812</v>
      </c>
      <c r="B1821">
        <v>1202</v>
      </c>
      <c r="C1821">
        <v>10.07</v>
      </c>
      <c r="D1821" s="1">
        <v>-527.03740000000005</v>
      </c>
      <c r="H1821">
        <v>1812</v>
      </c>
      <c r="I1821">
        <v>1045</v>
      </c>
      <c r="J1821">
        <v>11.03</v>
      </c>
      <c r="K1821" s="1">
        <v>-526.31066999999996</v>
      </c>
      <c r="N1821">
        <v>1812</v>
      </c>
      <c r="O1821">
        <v>1109</v>
      </c>
      <c r="P1821">
        <v>10.11</v>
      </c>
      <c r="Q1821" s="1">
        <v>-529.71781999999996</v>
      </c>
      <c r="T1821">
        <v>1812</v>
      </c>
      <c r="U1821">
        <v>1123</v>
      </c>
      <c r="V1821">
        <v>8.85</v>
      </c>
      <c r="W1821" s="1">
        <v>-528.04222000000004</v>
      </c>
      <c r="Z1821">
        <v>1812</v>
      </c>
      <c r="AA1821">
        <v>1015</v>
      </c>
      <c r="AB1821">
        <v>10.220000000000001</v>
      </c>
      <c r="AC1821" s="1">
        <v>-527.17746</v>
      </c>
    </row>
    <row r="1822" spans="1:29" x14ac:dyDescent="0.2">
      <c r="A1822">
        <v>1813</v>
      </c>
      <c r="B1822">
        <v>1205</v>
      </c>
      <c r="C1822">
        <v>9.9600000000000009</v>
      </c>
      <c r="D1822" s="1">
        <v>-527.10861999999997</v>
      </c>
      <c r="H1822">
        <v>1813</v>
      </c>
      <c r="I1822">
        <v>1048</v>
      </c>
      <c r="J1822">
        <v>10.98</v>
      </c>
      <c r="K1822" s="1">
        <v>-526.38436000000002</v>
      </c>
      <c r="N1822">
        <v>1813</v>
      </c>
      <c r="O1822">
        <v>1106</v>
      </c>
      <c r="P1822">
        <v>10.4</v>
      </c>
      <c r="Q1822" s="1">
        <v>-529.64913999999999</v>
      </c>
      <c r="T1822">
        <v>1813</v>
      </c>
      <c r="U1822">
        <v>1118</v>
      </c>
      <c r="V1822">
        <v>8.94</v>
      </c>
      <c r="W1822" s="1">
        <v>-527.85002999999995</v>
      </c>
      <c r="Z1822">
        <v>1813</v>
      </c>
      <c r="AA1822">
        <v>1008</v>
      </c>
      <c r="AB1822">
        <v>10.62</v>
      </c>
      <c r="AC1822" s="1">
        <v>-526.99581999999998</v>
      </c>
    </row>
    <row r="1823" spans="1:29" x14ac:dyDescent="0.2">
      <c r="A1823">
        <v>1814</v>
      </c>
      <c r="B1823">
        <v>1206</v>
      </c>
      <c r="C1823">
        <v>9.8800000000000008</v>
      </c>
      <c r="D1823" s="1">
        <v>-527.13878</v>
      </c>
      <c r="H1823">
        <v>1814</v>
      </c>
      <c r="I1823">
        <v>1053</v>
      </c>
      <c r="J1823">
        <v>10.88</v>
      </c>
      <c r="K1823" s="1">
        <v>-526.54458</v>
      </c>
      <c r="N1823">
        <v>1814</v>
      </c>
      <c r="O1823">
        <v>1103</v>
      </c>
      <c r="P1823">
        <v>10.67</v>
      </c>
      <c r="Q1823" s="1">
        <v>-529.55686000000003</v>
      </c>
      <c r="T1823">
        <v>1814</v>
      </c>
      <c r="U1823">
        <v>1127</v>
      </c>
      <c r="V1823">
        <v>8.68</v>
      </c>
      <c r="W1823" s="1">
        <v>-528.12414000000001</v>
      </c>
      <c r="Z1823">
        <v>1814</v>
      </c>
      <c r="AA1823">
        <v>1014</v>
      </c>
      <c r="AB1823">
        <v>10.71</v>
      </c>
      <c r="AC1823" s="1">
        <v>-527.14630999999997</v>
      </c>
    </row>
    <row r="1824" spans="1:29" x14ac:dyDescent="0.2">
      <c r="A1824">
        <v>1815</v>
      </c>
      <c r="B1824">
        <v>1206</v>
      </c>
      <c r="C1824">
        <v>9.83</v>
      </c>
      <c r="D1824" s="1">
        <v>-527.15117999999995</v>
      </c>
      <c r="H1824">
        <v>1815</v>
      </c>
      <c r="I1824">
        <v>1061</v>
      </c>
      <c r="J1824">
        <v>10.71</v>
      </c>
      <c r="K1824" s="1">
        <v>-526.75162</v>
      </c>
      <c r="N1824">
        <v>1815</v>
      </c>
      <c r="O1824">
        <v>1100</v>
      </c>
      <c r="P1824">
        <v>10.93</v>
      </c>
      <c r="Q1824" s="1">
        <v>-529.48039000000006</v>
      </c>
      <c r="T1824">
        <v>1815</v>
      </c>
      <c r="U1824">
        <v>1142</v>
      </c>
      <c r="V1824">
        <v>8.27</v>
      </c>
      <c r="W1824" s="1">
        <v>-528.56212000000005</v>
      </c>
      <c r="Z1824">
        <v>1815</v>
      </c>
      <c r="AA1824">
        <v>1036</v>
      </c>
      <c r="AB1824">
        <v>10.28</v>
      </c>
      <c r="AC1824" s="1">
        <v>-527.76002000000005</v>
      </c>
    </row>
    <row r="1825" spans="1:29" x14ac:dyDescent="0.2">
      <c r="A1825">
        <v>1816</v>
      </c>
      <c r="B1825">
        <v>1208</v>
      </c>
      <c r="C1825">
        <v>9.67</v>
      </c>
      <c r="D1825" s="1">
        <v>-527.18145000000004</v>
      </c>
      <c r="H1825">
        <v>1816</v>
      </c>
      <c r="I1825">
        <v>1068</v>
      </c>
      <c r="J1825">
        <v>10.5</v>
      </c>
      <c r="K1825" s="1">
        <v>-526.94749999999999</v>
      </c>
      <c r="N1825">
        <v>1816</v>
      </c>
      <c r="O1825">
        <v>1099</v>
      </c>
      <c r="P1825">
        <v>11.16</v>
      </c>
      <c r="Q1825" s="1">
        <v>-529.44674999999995</v>
      </c>
      <c r="T1825">
        <v>1816</v>
      </c>
      <c r="U1825">
        <v>1148</v>
      </c>
      <c r="V1825">
        <v>8.0500000000000007</v>
      </c>
      <c r="W1825" s="1">
        <v>-528.74707000000001</v>
      </c>
      <c r="Z1825">
        <v>1816</v>
      </c>
      <c r="AA1825">
        <v>1071</v>
      </c>
      <c r="AB1825">
        <v>9.39</v>
      </c>
      <c r="AC1825" s="1">
        <v>-528.75669000000005</v>
      </c>
    </row>
    <row r="1826" spans="1:29" x14ac:dyDescent="0.2">
      <c r="A1826">
        <v>1817</v>
      </c>
      <c r="B1826">
        <v>1210</v>
      </c>
      <c r="C1826">
        <v>9.49</v>
      </c>
      <c r="D1826" s="1">
        <v>-527.24361999999996</v>
      </c>
      <c r="H1826">
        <v>1817</v>
      </c>
      <c r="I1826">
        <v>1072</v>
      </c>
      <c r="J1826">
        <v>10.29</v>
      </c>
      <c r="K1826" s="1">
        <v>-527.08181000000002</v>
      </c>
      <c r="N1826">
        <v>1817</v>
      </c>
      <c r="O1826">
        <v>1099</v>
      </c>
      <c r="P1826">
        <v>11.33</v>
      </c>
      <c r="Q1826" s="1">
        <v>-529.44822999999997</v>
      </c>
      <c r="T1826">
        <v>1817</v>
      </c>
      <c r="U1826">
        <v>1134</v>
      </c>
      <c r="V1826">
        <v>8.23</v>
      </c>
      <c r="W1826" s="1">
        <v>-528.35222999999996</v>
      </c>
      <c r="Z1826">
        <v>1817</v>
      </c>
      <c r="AA1826">
        <v>1109</v>
      </c>
      <c r="AB1826">
        <v>8.24</v>
      </c>
      <c r="AC1826" s="1">
        <v>-529.83136999999999</v>
      </c>
    </row>
    <row r="1827" spans="1:29" x14ac:dyDescent="0.2">
      <c r="A1827">
        <v>1818</v>
      </c>
      <c r="B1827">
        <v>1213</v>
      </c>
      <c r="C1827">
        <v>9.36</v>
      </c>
      <c r="D1827" s="1">
        <v>-527.32213000000002</v>
      </c>
      <c r="H1827">
        <v>1818</v>
      </c>
      <c r="I1827">
        <v>1075</v>
      </c>
      <c r="J1827">
        <v>10.119999999999999</v>
      </c>
      <c r="K1827" s="1">
        <v>-527.13859000000002</v>
      </c>
      <c r="N1827">
        <v>1818</v>
      </c>
      <c r="O1827">
        <v>1099</v>
      </c>
      <c r="P1827">
        <v>11.47</v>
      </c>
      <c r="Q1827" s="1">
        <v>-529.44402000000002</v>
      </c>
      <c r="T1827">
        <v>1818</v>
      </c>
      <c r="U1827">
        <v>1101</v>
      </c>
      <c r="V1827">
        <v>8.68</v>
      </c>
      <c r="W1827" s="1">
        <v>-527.39905999999996</v>
      </c>
      <c r="Z1827">
        <v>1818</v>
      </c>
      <c r="AA1827">
        <v>1130</v>
      </c>
      <c r="AB1827">
        <v>7.29</v>
      </c>
      <c r="AC1827" s="1">
        <v>-530.43167000000005</v>
      </c>
    </row>
    <row r="1828" spans="1:29" x14ac:dyDescent="0.2">
      <c r="A1828">
        <v>1819</v>
      </c>
      <c r="B1828">
        <v>1215</v>
      </c>
      <c r="C1828">
        <v>9.23</v>
      </c>
      <c r="D1828" s="1">
        <v>-527.38338999999996</v>
      </c>
      <c r="H1828">
        <v>1819</v>
      </c>
      <c r="I1828">
        <v>1075</v>
      </c>
      <c r="J1828">
        <v>9.94</v>
      </c>
      <c r="K1828" s="1">
        <v>-527.14266999999995</v>
      </c>
      <c r="N1828">
        <v>1819</v>
      </c>
      <c r="O1828">
        <v>1096</v>
      </c>
      <c r="P1828">
        <v>11.63</v>
      </c>
      <c r="Q1828" s="1">
        <v>-529.38049000000001</v>
      </c>
      <c r="T1828">
        <v>1819</v>
      </c>
      <c r="U1828">
        <v>1066</v>
      </c>
      <c r="V1828">
        <v>9.31</v>
      </c>
      <c r="W1828" s="1">
        <v>-526.36373000000003</v>
      </c>
      <c r="Z1828">
        <v>1819</v>
      </c>
      <c r="AA1828">
        <v>1126</v>
      </c>
      <c r="AB1828">
        <v>6.69</v>
      </c>
      <c r="AC1828" s="1">
        <v>-530.29870000000005</v>
      </c>
    </row>
    <row r="1829" spans="1:29" x14ac:dyDescent="0.2">
      <c r="A1829">
        <v>1820</v>
      </c>
      <c r="B1829">
        <v>1215</v>
      </c>
      <c r="C1829">
        <v>9.07</v>
      </c>
      <c r="D1829" s="1">
        <v>-527.39607000000001</v>
      </c>
      <c r="H1829">
        <v>1820</v>
      </c>
      <c r="I1829">
        <v>1075</v>
      </c>
      <c r="J1829">
        <v>9.74</v>
      </c>
      <c r="K1829" s="1">
        <v>-527.14107000000001</v>
      </c>
      <c r="N1829">
        <v>1820</v>
      </c>
      <c r="O1829">
        <v>1091</v>
      </c>
      <c r="P1829">
        <v>11.8</v>
      </c>
      <c r="Q1829" s="1">
        <v>-529.22519999999997</v>
      </c>
      <c r="T1829">
        <v>1820</v>
      </c>
      <c r="U1829">
        <v>1051</v>
      </c>
      <c r="V1829">
        <v>9.6199999999999992</v>
      </c>
      <c r="W1829" s="1">
        <v>-525.93286000000001</v>
      </c>
      <c r="Z1829">
        <v>1820</v>
      </c>
      <c r="AA1829">
        <v>1106</v>
      </c>
      <c r="AB1829">
        <v>6.39</v>
      </c>
      <c r="AC1829" s="1">
        <v>-529.69920000000002</v>
      </c>
    </row>
    <row r="1830" spans="1:29" x14ac:dyDescent="0.2">
      <c r="A1830">
        <v>1821</v>
      </c>
      <c r="B1830">
        <v>1213</v>
      </c>
      <c r="C1830">
        <v>8.93</v>
      </c>
      <c r="D1830" s="1">
        <v>-527.32618000000002</v>
      </c>
      <c r="H1830">
        <v>1821</v>
      </c>
      <c r="I1830">
        <v>1076</v>
      </c>
      <c r="J1830">
        <v>9.52</v>
      </c>
      <c r="K1830" s="1">
        <v>-527.16745000000003</v>
      </c>
      <c r="N1830">
        <v>1821</v>
      </c>
      <c r="O1830">
        <v>1082</v>
      </c>
      <c r="P1830">
        <v>11.92</v>
      </c>
      <c r="Q1830" s="1">
        <v>-528.98461999999995</v>
      </c>
      <c r="T1830">
        <v>1821</v>
      </c>
      <c r="U1830">
        <v>1067</v>
      </c>
      <c r="V1830">
        <v>9.42</v>
      </c>
      <c r="W1830" s="1">
        <v>-526.39691000000005</v>
      </c>
      <c r="Z1830">
        <v>1821</v>
      </c>
      <c r="AA1830">
        <v>1083</v>
      </c>
      <c r="AB1830">
        <v>6.31</v>
      </c>
      <c r="AC1830" s="1">
        <v>-529.05610999999999</v>
      </c>
    </row>
    <row r="1831" spans="1:29" x14ac:dyDescent="0.2">
      <c r="A1831">
        <v>1822</v>
      </c>
      <c r="B1831">
        <v>1207</v>
      </c>
      <c r="C1831">
        <v>8.8800000000000008</v>
      </c>
      <c r="D1831" s="1">
        <v>-527.16831000000002</v>
      </c>
      <c r="H1831">
        <v>1822</v>
      </c>
      <c r="I1831">
        <v>1078</v>
      </c>
      <c r="J1831">
        <v>9.2899999999999991</v>
      </c>
      <c r="K1831" s="1">
        <v>-527.22388000000001</v>
      </c>
      <c r="N1831">
        <v>1822</v>
      </c>
      <c r="O1831">
        <v>1072</v>
      </c>
      <c r="P1831">
        <v>12.02</v>
      </c>
      <c r="Q1831" s="1">
        <v>-528.69588999999996</v>
      </c>
      <c r="T1831">
        <v>1822</v>
      </c>
      <c r="U1831">
        <v>1100</v>
      </c>
      <c r="V1831">
        <v>9.11</v>
      </c>
      <c r="W1831" s="1">
        <v>-527.37897999999996</v>
      </c>
      <c r="Z1831">
        <v>1822</v>
      </c>
      <c r="AA1831">
        <v>1066</v>
      </c>
      <c r="AB1831">
        <v>6.31</v>
      </c>
      <c r="AC1831" s="1">
        <v>-528.57793000000004</v>
      </c>
    </row>
    <row r="1832" spans="1:29" x14ac:dyDescent="0.2">
      <c r="A1832">
        <v>1823</v>
      </c>
      <c r="B1832">
        <v>1200</v>
      </c>
      <c r="C1832">
        <v>8.7200000000000006</v>
      </c>
      <c r="D1832" s="1">
        <v>-526.95469000000003</v>
      </c>
      <c r="H1832">
        <v>1823</v>
      </c>
      <c r="I1832">
        <v>1080</v>
      </c>
      <c r="J1832">
        <v>9.1</v>
      </c>
      <c r="K1832" s="1">
        <v>-527.28809000000001</v>
      </c>
      <c r="N1832">
        <v>1823</v>
      </c>
      <c r="O1832">
        <v>1061</v>
      </c>
      <c r="P1832">
        <v>12.1</v>
      </c>
      <c r="Q1832" s="1">
        <v>-528.40119000000004</v>
      </c>
      <c r="T1832">
        <v>1823</v>
      </c>
      <c r="U1832">
        <v>1129</v>
      </c>
      <c r="V1832">
        <v>8.92</v>
      </c>
      <c r="W1832" s="1">
        <v>-528.20704999999998</v>
      </c>
      <c r="Z1832">
        <v>1823</v>
      </c>
      <c r="AA1832">
        <v>1054</v>
      </c>
      <c r="AB1832">
        <v>6.4</v>
      </c>
      <c r="AC1832" s="1">
        <v>-528.24874</v>
      </c>
    </row>
    <row r="1833" spans="1:29" x14ac:dyDescent="0.2">
      <c r="A1833">
        <v>1824</v>
      </c>
      <c r="B1833">
        <v>1193</v>
      </c>
      <c r="C1833">
        <v>8.6</v>
      </c>
      <c r="D1833" s="1">
        <v>-526.73934999999994</v>
      </c>
      <c r="H1833">
        <v>1824</v>
      </c>
      <c r="I1833">
        <v>1082</v>
      </c>
      <c r="J1833">
        <v>8.9499999999999993</v>
      </c>
      <c r="K1833" s="1">
        <v>-527.34637999999995</v>
      </c>
      <c r="N1833">
        <v>1824</v>
      </c>
      <c r="O1833">
        <v>1052</v>
      </c>
      <c r="P1833">
        <v>12.13</v>
      </c>
      <c r="Q1833" s="1">
        <v>-528.13810999999998</v>
      </c>
      <c r="T1833">
        <v>1824</v>
      </c>
      <c r="U1833">
        <v>1136</v>
      </c>
      <c r="V1833">
        <v>9.1300000000000008</v>
      </c>
      <c r="W1833" s="1">
        <v>-528.40696000000003</v>
      </c>
      <c r="Z1833">
        <v>1824</v>
      </c>
      <c r="AA1833">
        <v>1047</v>
      </c>
      <c r="AB1833">
        <v>6.62</v>
      </c>
      <c r="AC1833" s="1">
        <v>-528.04576999999995</v>
      </c>
    </row>
    <row r="1834" spans="1:29" x14ac:dyDescent="0.2">
      <c r="A1834">
        <v>1825</v>
      </c>
      <c r="B1834">
        <v>1187</v>
      </c>
      <c r="C1834">
        <v>8.39</v>
      </c>
      <c r="D1834" s="1">
        <v>-526.56931999999995</v>
      </c>
      <c r="H1834">
        <v>1825</v>
      </c>
      <c r="I1834">
        <v>1085</v>
      </c>
      <c r="J1834">
        <v>8.76</v>
      </c>
      <c r="K1834" s="1">
        <v>-527.41597000000002</v>
      </c>
      <c r="N1834">
        <v>1825</v>
      </c>
      <c r="O1834">
        <v>1045</v>
      </c>
      <c r="P1834">
        <v>12.08</v>
      </c>
      <c r="Q1834" s="1">
        <v>-527.93902000000003</v>
      </c>
      <c r="T1834">
        <v>1825</v>
      </c>
      <c r="U1834">
        <v>1123</v>
      </c>
      <c r="V1834">
        <v>9.59</v>
      </c>
      <c r="W1834" s="1">
        <v>-528.00989000000004</v>
      </c>
      <c r="Z1834">
        <v>1825</v>
      </c>
      <c r="AA1834">
        <v>1046</v>
      </c>
      <c r="AB1834">
        <v>6.84</v>
      </c>
      <c r="AC1834" s="1">
        <v>-528.02629000000002</v>
      </c>
    </row>
    <row r="1835" spans="1:29" x14ac:dyDescent="0.2">
      <c r="A1835">
        <v>1826</v>
      </c>
      <c r="B1835">
        <v>1183</v>
      </c>
      <c r="C1835">
        <v>8.17</v>
      </c>
      <c r="D1835" s="1">
        <v>-526.46747000000005</v>
      </c>
      <c r="H1835">
        <v>1826</v>
      </c>
      <c r="I1835">
        <v>1089</v>
      </c>
      <c r="J1835">
        <v>8.6</v>
      </c>
      <c r="K1835" s="1">
        <v>-527.51549</v>
      </c>
      <c r="N1835">
        <v>1826</v>
      </c>
      <c r="O1835">
        <v>1040</v>
      </c>
      <c r="P1835">
        <v>12</v>
      </c>
      <c r="Q1835" s="1">
        <v>-527.79300999999998</v>
      </c>
      <c r="T1835">
        <v>1826</v>
      </c>
      <c r="U1835">
        <v>1107</v>
      </c>
      <c r="V1835">
        <v>10.01</v>
      </c>
      <c r="W1835" s="1">
        <v>-527.52651000000003</v>
      </c>
      <c r="Z1835">
        <v>1826</v>
      </c>
      <c r="AA1835">
        <v>1053</v>
      </c>
      <c r="AB1835">
        <v>7.09</v>
      </c>
      <c r="AC1835" s="1">
        <v>-528.2201</v>
      </c>
    </row>
    <row r="1836" spans="1:29" x14ac:dyDescent="0.2">
      <c r="A1836">
        <v>1827</v>
      </c>
      <c r="B1836">
        <v>1182</v>
      </c>
      <c r="C1836">
        <v>7.88</v>
      </c>
      <c r="D1836" s="1">
        <v>-526.42948000000001</v>
      </c>
      <c r="H1836">
        <v>1827</v>
      </c>
      <c r="I1836">
        <v>1094</v>
      </c>
      <c r="J1836">
        <v>8.48</v>
      </c>
      <c r="K1836" s="1">
        <v>-527.65763000000004</v>
      </c>
      <c r="N1836">
        <v>1827</v>
      </c>
      <c r="O1836">
        <v>1036</v>
      </c>
      <c r="P1836">
        <v>11.87</v>
      </c>
      <c r="Q1836" s="1">
        <v>-527.68692999999996</v>
      </c>
      <c r="T1836">
        <v>1827</v>
      </c>
      <c r="U1836">
        <v>1101</v>
      </c>
      <c r="V1836">
        <v>10.16</v>
      </c>
      <c r="W1836" s="1">
        <v>-527.36833000000001</v>
      </c>
      <c r="Z1836">
        <v>1827</v>
      </c>
      <c r="AA1836">
        <v>1065</v>
      </c>
      <c r="AB1836">
        <v>7.31</v>
      </c>
      <c r="AC1836" s="1">
        <v>-528.55481999999995</v>
      </c>
    </row>
    <row r="1837" spans="1:29" x14ac:dyDescent="0.2">
      <c r="A1837">
        <v>1828</v>
      </c>
      <c r="B1837">
        <v>1182</v>
      </c>
      <c r="C1837">
        <v>7.59</v>
      </c>
      <c r="D1837" s="1">
        <v>-526.43268999999998</v>
      </c>
      <c r="H1837">
        <v>1828</v>
      </c>
      <c r="I1837">
        <v>1100</v>
      </c>
      <c r="J1837">
        <v>8.3800000000000008</v>
      </c>
      <c r="K1837" s="1">
        <v>-527.83834000000002</v>
      </c>
      <c r="N1837">
        <v>1828</v>
      </c>
      <c r="O1837">
        <v>1033</v>
      </c>
      <c r="P1837">
        <v>11.69</v>
      </c>
      <c r="Q1837" s="1">
        <v>-527.60753999999997</v>
      </c>
      <c r="T1837">
        <v>1828</v>
      </c>
      <c r="U1837">
        <v>1100</v>
      </c>
      <c r="V1837">
        <v>10.18</v>
      </c>
      <c r="W1837" s="1">
        <v>-527.36487999999997</v>
      </c>
      <c r="Z1837">
        <v>1828</v>
      </c>
      <c r="AA1837">
        <v>1076</v>
      </c>
      <c r="AB1837">
        <v>7.59</v>
      </c>
      <c r="AC1837" s="1">
        <v>-528.89526000000001</v>
      </c>
    </row>
    <row r="1838" spans="1:29" x14ac:dyDescent="0.2">
      <c r="A1838">
        <v>1829</v>
      </c>
      <c r="B1838">
        <v>1183</v>
      </c>
      <c r="C1838">
        <v>7.36</v>
      </c>
      <c r="D1838" s="1">
        <v>-526.45559000000003</v>
      </c>
      <c r="H1838">
        <v>1829</v>
      </c>
      <c r="I1838">
        <v>1107</v>
      </c>
      <c r="J1838">
        <v>8.32</v>
      </c>
      <c r="K1838" s="1">
        <v>-528.03099999999995</v>
      </c>
      <c r="N1838">
        <v>1829</v>
      </c>
      <c r="O1838">
        <v>1031</v>
      </c>
      <c r="P1838">
        <v>11.51</v>
      </c>
      <c r="Q1838" s="1">
        <v>-527.54629</v>
      </c>
      <c r="T1838">
        <v>1829</v>
      </c>
      <c r="U1838">
        <v>1099</v>
      </c>
      <c r="V1838">
        <v>10.08</v>
      </c>
      <c r="W1838" s="1">
        <v>-527.30367999999999</v>
      </c>
      <c r="Z1838">
        <v>1829</v>
      </c>
      <c r="AA1838">
        <v>1086</v>
      </c>
      <c r="AB1838">
        <v>7.85</v>
      </c>
      <c r="AC1838" s="1">
        <v>-529.14306999999997</v>
      </c>
    </row>
    <row r="1839" spans="1:29" x14ac:dyDescent="0.2">
      <c r="A1839">
        <v>1830</v>
      </c>
      <c r="B1839">
        <v>1184</v>
      </c>
      <c r="C1839">
        <v>7.13</v>
      </c>
      <c r="D1839" s="1">
        <v>-526.47423000000003</v>
      </c>
      <c r="H1839">
        <v>1830</v>
      </c>
      <c r="I1839">
        <v>1113</v>
      </c>
      <c r="J1839">
        <v>8.3000000000000007</v>
      </c>
      <c r="K1839" s="1">
        <v>-528.19239000000005</v>
      </c>
      <c r="N1839">
        <v>1830</v>
      </c>
      <c r="O1839">
        <v>1030</v>
      </c>
      <c r="P1839">
        <v>11.3</v>
      </c>
      <c r="Q1839" s="1">
        <v>-527.52251000000001</v>
      </c>
      <c r="T1839">
        <v>1830</v>
      </c>
      <c r="U1839">
        <v>1104</v>
      </c>
      <c r="V1839">
        <v>9.76</v>
      </c>
      <c r="W1839" s="1">
        <v>-527.43512999999996</v>
      </c>
      <c r="Z1839">
        <v>1830</v>
      </c>
      <c r="AA1839">
        <v>1094</v>
      </c>
      <c r="AB1839">
        <v>7.98</v>
      </c>
      <c r="AC1839" s="1">
        <v>-529.37850000000003</v>
      </c>
    </row>
    <row r="1840" spans="1:29" x14ac:dyDescent="0.2">
      <c r="A1840">
        <v>1831</v>
      </c>
      <c r="B1840">
        <v>1184</v>
      </c>
      <c r="C1840">
        <v>6.98</v>
      </c>
      <c r="D1840" s="1">
        <v>-526.47671000000003</v>
      </c>
      <c r="H1840">
        <v>1831</v>
      </c>
      <c r="I1840">
        <v>1117</v>
      </c>
      <c r="J1840">
        <v>8.33</v>
      </c>
      <c r="K1840" s="1">
        <v>-528.29181000000005</v>
      </c>
      <c r="N1840">
        <v>1831</v>
      </c>
      <c r="O1840">
        <v>1031</v>
      </c>
      <c r="P1840">
        <v>11.07</v>
      </c>
      <c r="Q1840" s="1">
        <v>-527.56529</v>
      </c>
      <c r="T1840">
        <v>1831</v>
      </c>
      <c r="U1840">
        <v>1121</v>
      </c>
      <c r="V1840">
        <v>9.32</v>
      </c>
      <c r="W1840" s="1">
        <v>-527.92133000000001</v>
      </c>
      <c r="Z1840">
        <v>1831</v>
      </c>
      <c r="AA1840">
        <v>1103</v>
      </c>
      <c r="AB1840">
        <v>7.98</v>
      </c>
      <c r="AC1840" s="1">
        <v>-529.64799000000005</v>
      </c>
    </row>
    <row r="1841" spans="1:29" x14ac:dyDescent="0.2">
      <c r="A1841">
        <v>1832</v>
      </c>
      <c r="B1841">
        <v>1183</v>
      </c>
      <c r="C1841">
        <v>6.86</v>
      </c>
      <c r="D1841" s="1">
        <v>-526.46511999999996</v>
      </c>
      <c r="H1841">
        <v>1832</v>
      </c>
      <c r="I1841">
        <v>1117</v>
      </c>
      <c r="J1841">
        <v>8.4600000000000009</v>
      </c>
      <c r="K1841" s="1">
        <v>-528.31539999999995</v>
      </c>
      <c r="N1841">
        <v>1832</v>
      </c>
      <c r="O1841">
        <v>1036</v>
      </c>
      <c r="P1841">
        <v>10.79</v>
      </c>
      <c r="Q1841" s="1">
        <v>-527.69704000000002</v>
      </c>
      <c r="T1841">
        <v>1832</v>
      </c>
      <c r="U1841">
        <v>1143</v>
      </c>
      <c r="V1841">
        <v>8.89</v>
      </c>
      <c r="W1841" s="1">
        <v>-528.54349999999999</v>
      </c>
      <c r="Z1841">
        <v>1832</v>
      </c>
      <c r="AA1841">
        <v>1108</v>
      </c>
      <c r="AB1841">
        <v>8.0299999999999994</v>
      </c>
      <c r="AC1841" s="1">
        <v>-529.77765999999997</v>
      </c>
    </row>
    <row r="1842" spans="1:29" x14ac:dyDescent="0.2">
      <c r="A1842">
        <v>1833</v>
      </c>
      <c r="B1842">
        <v>1183</v>
      </c>
      <c r="C1842">
        <v>6.81</v>
      </c>
      <c r="D1842" s="1">
        <v>-526.45225000000005</v>
      </c>
      <c r="H1842">
        <v>1833</v>
      </c>
      <c r="I1842">
        <v>1116</v>
      </c>
      <c r="J1842">
        <v>8.66</v>
      </c>
      <c r="K1842" s="1">
        <v>-528.26257999999996</v>
      </c>
      <c r="N1842">
        <v>1833</v>
      </c>
      <c r="O1842">
        <v>1044</v>
      </c>
      <c r="P1842">
        <v>10.49</v>
      </c>
      <c r="Q1842" s="1">
        <v>-527.92187999999999</v>
      </c>
      <c r="T1842">
        <v>1833</v>
      </c>
      <c r="U1842">
        <v>1161</v>
      </c>
      <c r="V1842">
        <v>8.64</v>
      </c>
      <c r="W1842" s="1">
        <v>-529.04578000000004</v>
      </c>
      <c r="Z1842">
        <v>1833</v>
      </c>
      <c r="AA1842">
        <v>1101</v>
      </c>
      <c r="AB1842">
        <v>8.23</v>
      </c>
      <c r="AC1842" s="1">
        <v>-529.57236999999998</v>
      </c>
    </row>
    <row r="1843" spans="1:29" x14ac:dyDescent="0.2">
      <c r="A1843">
        <v>1834</v>
      </c>
      <c r="B1843">
        <v>1183</v>
      </c>
      <c r="C1843">
        <v>6.8</v>
      </c>
      <c r="D1843" s="1">
        <v>-526.44885999999997</v>
      </c>
      <c r="H1843">
        <v>1834</v>
      </c>
      <c r="I1843">
        <v>1111</v>
      </c>
      <c r="J1843">
        <v>8.89</v>
      </c>
      <c r="K1843" s="1">
        <v>-528.14018999999996</v>
      </c>
      <c r="N1843">
        <v>1834</v>
      </c>
      <c r="O1843">
        <v>1054</v>
      </c>
      <c r="P1843">
        <v>10.11</v>
      </c>
      <c r="Q1843" s="1">
        <v>-528.20682999999997</v>
      </c>
      <c r="T1843">
        <v>1834</v>
      </c>
      <c r="U1843">
        <v>1170</v>
      </c>
      <c r="V1843">
        <v>8.6300000000000008</v>
      </c>
      <c r="W1843" s="1">
        <v>-529.30143999999996</v>
      </c>
      <c r="Z1843">
        <v>1834</v>
      </c>
      <c r="AA1843">
        <v>1085</v>
      </c>
      <c r="AB1843">
        <v>8.57</v>
      </c>
      <c r="AC1843" s="1">
        <v>-529.11649</v>
      </c>
    </row>
    <row r="1844" spans="1:29" x14ac:dyDescent="0.2">
      <c r="A1844">
        <v>1835</v>
      </c>
      <c r="B1844">
        <v>1183</v>
      </c>
      <c r="C1844">
        <v>6.86</v>
      </c>
      <c r="D1844" s="1">
        <v>-526.46122000000003</v>
      </c>
      <c r="H1844">
        <v>1835</v>
      </c>
      <c r="I1844">
        <v>1106</v>
      </c>
      <c r="J1844">
        <v>9.17</v>
      </c>
      <c r="K1844" s="1">
        <v>-527.97907999999995</v>
      </c>
      <c r="N1844">
        <v>1835</v>
      </c>
      <c r="O1844">
        <v>1065</v>
      </c>
      <c r="P1844">
        <v>9.77</v>
      </c>
      <c r="Q1844" s="1">
        <v>-528.50278000000003</v>
      </c>
      <c r="T1844">
        <v>1835</v>
      </c>
      <c r="U1844">
        <v>1169</v>
      </c>
      <c r="V1844">
        <v>8.93</v>
      </c>
      <c r="W1844" s="1">
        <v>-529.28498000000002</v>
      </c>
      <c r="Z1844">
        <v>1835</v>
      </c>
      <c r="AA1844">
        <v>1069</v>
      </c>
      <c r="AB1844">
        <v>8.9700000000000006</v>
      </c>
      <c r="AC1844" s="1">
        <v>-528.67160999999999</v>
      </c>
    </row>
    <row r="1845" spans="1:29" x14ac:dyDescent="0.2">
      <c r="A1845">
        <v>1836</v>
      </c>
      <c r="B1845">
        <v>1184</v>
      </c>
      <c r="C1845">
        <v>7.03</v>
      </c>
      <c r="D1845" s="1">
        <v>-526.48152000000005</v>
      </c>
      <c r="H1845">
        <v>1836</v>
      </c>
      <c r="I1845">
        <v>1100</v>
      </c>
      <c r="J1845">
        <v>9.48</v>
      </c>
      <c r="K1845" s="1">
        <v>-527.80465000000004</v>
      </c>
      <c r="N1845">
        <v>1836</v>
      </c>
      <c r="O1845">
        <v>1074</v>
      </c>
      <c r="P1845">
        <v>9.4600000000000009</v>
      </c>
      <c r="Q1845" s="1">
        <v>-528.76027999999997</v>
      </c>
      <c r="T1845">
        <v>1836</v>
      </c>
      <c r="U1845">
        <v>1156</v>
      </c>
      <c r="V1845">
        <v>9.35</v>
      </c>
      <c r="W1845" s="1">
        <v>-528.93043999999998</v>
      </c>
      <c r="Z1845">
        <v>1836</v>
      </c>
      <c r="AA1845">
        <v>1061</v>
      </c>
      <c r="AB1845">
        <v>9.25</v>
      </c>
      <c r="AC1845" s="1">
        <v>-528.44326999999998</v>
      </c>
    </row>
    <row r="1846" spans="1:29" x14ac:dyDescent="0.2">
      <c r="A1846">
        <v>1837</v>
      </c>
      <c r="B1846">
        <v>1185</v>
      </c>
      <c r="C1846">
        <v>7.17</v>
      </c>
      <c r="D1846" s="1">
        <v>-526.49527</v>
      </c>
      <c r="H1846">
        <v>1837</v>
      </c>
      <c r="I1846">
        <v>1095</v>
      </c>
      <c r="J1846">
        <v>9.7200000000000006</v>
      </c>
      <c r="K1846" s="1">
        <v>-527.66624999999999</v>
      </c>
      <c r="N1846">
        <v>1837</v>
      </c>
      <c r="O1846">
        <v>1081</v>
      </c>
      <c r="P1846">
        <v>9.18</v>
      </c>
      <c r="Q1846" s="1">
        <v>-528.95529999999997</v>
      </c>
      <c r="T1846">
        <v>1837</v>
      </c>
      <c r="U1846">
        <v>1135</v>
      </c>
      <c r="V1846">
        <v>9.9</v>
      </c>
      <c r="W1846" s="1">
        <v>-528.29948999999999</v>
      </c>
      <c r="Z1846">
        <v>1837</v>
      </c>
      <c r="AA1846">
        <v>1064</v>
      </c>
      <c r="AB1846">
        <v>9.49</v>
      </c>
      <c r="AC1846" s="1">
        <v>-528.51544999999999</v>
      </c>
    </row>
    <row r="1847" spans="1:29" x14ac:dyDescent="0.2">
      <c r="A1847">
        <v>1838</v>
      </c>
      <c r="B1847">
        <v>1185</v>
      </c>
      <c r="C1847">
        <v>7.43</v>
      </c>
      <c r="D1847" s="1">
        <v>-526.48292000000004</v>
      </c>
      <c r="H1847">
        <v>1838</v>
      </c>
      <c r="I1847">
        <v>1092</v>
      </c>
      <c r="J1847">
        <v>9.9</v>
      </c>
      <c r="K1847" s="1">
        <v>-527.60047999999995</v>
      </c>
      <c r="N1847">
        <v>1838</v>
      </c>
      <c r="O1847">
        <v>1086</v>
      </c>
      <c r="P1847">
        <v>8.93</v>
      </c>
      <c r="Q1847" s="1">
        <v>-529.07146999999998</v>
      </c>
      <c r="T1847">
        <v>1838</v>
      </c>
      <c r="U1847">
        <v>1115</v>
      </c>
      <c r="V1847">
        <v>10.35</v>
      </c>
      <c r="W1847" s="1">
        <v>-527.72080000000005</v>
      </c>
      <c r="Z1847">
        <v>1838</v>
      </c>
      <c r="AA1847">
        <v>1075</v>
      </c>
      <c r="AB1847">
        <v>9.65</v>
      </c>
      <c r="AC1847" s="1">
        <v>-528.85425999999995</v>
      </c>
    </row>
    <row r="1848" spans="1:29" x14ac:dyDescent="0.2">
      <c r="A1848">
        <v>1839</v>
      </c>
      <c r="B1848">
        <v>1184</v>
      </c>
      <c r="C1848">
        <v>7.67</v>
      </c>
      <c r="D1848" s="1">
        <v>-526.44680000000005</v>
      </c>
      <c r="H1848">
        <v>1839</v>
      </c>
      <c r="I1848">
        <v>1093</v>
      </c>
      <c r="J1848">
        <v>10.050000000000001</v>
      </c>
      <c r="K1848" s="1">
        <v>-527.61125000000004</v>
      </c>
      <c r="N1848">
        <v>1839</v>
      </c>
      <c r="O1848">
        <v>1087</v>
      </c>
      <c r="P1848">
        <v>8.75</v>
      </c>
      <c r="Q1848" s="1">
        <v>-529.11377000000005</v>
      </c>
      <c r="T1848">
        <v>1839</v>
      </c>
      <c r="U1848">
        <v>1107</v>
      </c>
      <c r="V1848">
        <v>10.39</v>
      </c>
      <c r="W1848" s="1">
        <v>-527.51052000000004</v>
      </c>
      <c r="Z1848">
        <v>1839</v>
      </c>
      <c r="AA1848">
        <v>1092</v>
      </c>
      <c r="AB1848">
        <v>9.86</v>
      </c>
      <c r="AC1848" s="1">
        <v>-529.32866000000001</v>
      </c>
    </row>
    <row r="1849" spans="1:29" x14ac:dyDescent="0.2">
      <c r="A1849">
        <v>1840</v>
      </c>
      <c r="B1849">
        <v>1182</v>
      </c>
      <c r="C1849">
        <v>7.94</v>
      </c>
      <c r="D1849" s="1">
        <v>-526.40389000000005</v>
      </c>
      <c r="H1849">
        <v>1840</v>
      </c>
      <c r="I1849">
        <v>1095</v>
      </c>
      <c r="J1849">
        <v>10.14</v>
      </c>
      <c r="K1849" s="1">
        <v>-527.67142999999999</v>
      </c>
      <c r="N1849">
        <v>1840</v>
      </c>
      <c r="O1849">
        <v>1086</v>
      </c>
      <c r="P1849">
        <v>8.6300000000000008</v>
      </c>
      <c r="Q1849" s="1">
        <v>-529.08919000000003</v>
      </c>
      <c r="T1849">
        <v>1840</v>
      </c>
      <c r="U1849">
        <v>1109</v>
      </c>
      <c r="V1849">
        <v>10.19</v>
      </c>
      <c r="W1849" s="1">
        <v>-527.58202000000006</v>
      </c>
      <c r="Z1849">
        <v>1840</v>
      </c>
      <c r="AA1849">
        <v>1105</v>
      </c>
      <c r="AB1849">
        <v>10.1</v>
      </c>
      <c r="AC1849" s="1">
        <v>-529.70528999999999</v>
      </c>
    </row>
    <row r="1850" spans="1:29" x14ac:dyDescent="0.2">
      <c r="A1850">
        <v>1841</v>
      </c>
      <c r="B1850">
        <v>1182</v>
      </c>
      <c r="C1850">
        <v>8.15</v>
      </c>
      <c r="D1850" s="1">
        <v>-526.38706000000002</v>
      </c>
      <c r="H1850">
        <v>1841</v>
      </c>
      <c r="I1850">
        <v>1096</v>
      </c>
      <c r="J1850">
        <v>10.23</v>
      </c>
      <c r="K1850" s="1">
        <v>-527.71627000000001</v>
      </c>
      <c r="N1850">
        <v>1841</v>
      </c>
      <c r="O1850">
        <v>1083</v>
      </c>
      <c r="P1850">
        <v>8.56</v>
      </c>
      <c r="Q1850" s="1">
        <v>-528.99471000000005</v>
      </c>
      <c r="T1850">
        <v>1841</v>
      </c>
      <c r="U1850">
        <v>1113</v>
      </c>
      <c r="V1850">
        <v>9.91</v>
      </c>
      <c r="W1850" s="1">
        <v>-527.70968000000005</v>
      </c>
      <c r="Z1850">
        <v>1841</v>
      </c>
      <c r="AA1850">
        <v>1107</v>
      </c>
      <c r="AB1850">
        <v>10.54</v>
      </c>
      <c r="AC1850" s="1">
        <v>-529.77482999999995</v>
      </c>
    </row>
    <row r="1851" spans="1:29" x14ac:dyDescent="0.2">
      <c r="A1851">
        <v>1842</v>
      </c>
      <c r="B1851">
        <v>1183</v>
      </c>
      <c r="C1851">
        <v>8.3000000000000007</v>
      </c>
      <c r="D1851" s="1">
        <v>-526.42200000000003</v>
      </c>
      <c r="H1851">
        <v>1842</v>
      </c>
      <c r="I1851">
        <v>1095</v>
      </c>
      <c r="J1851">
        <v>10.34</v>
      </c>
      <c r="K1851" s="1">
        <v>-527.69304999999997</v>
      </c>
      <c r="N1851">
        <v>1842</v>
      </c>
      <c r="O1851">
        <v>1076</v>
      </c>
      <c r="P1851">
        <v>8.5500000000000007</v>
      </c>
      <c r="Q1851" s="1">
        <v>-528.81106</v>
      </c>
      <c r="T1851">
        <v>1842</v>
      </c>
      <c r="U1851">
        <v>1110</v>
      </c>
      <c r="V1851">
        <v>9.76</v>
      </c>
      <c r="W1851" s="1">
        <v>-527.63710000000003</v>
      </c>
      <c r="Z1851">
        <v>1842</v>
      </c>
      <c r="AA1851">
        <v>1092</v>
      </c>
      <c r="AB1851">
        <v>11.08</v>
      </c>
      <c r="AC1851" s="1">
        <v>-529.37080000000003</v>
      </c>
    </row>
    <row r="1852" spans="1:29" x14ac:dyDescent="0.2">
      <c r="A1852">
        <v>1843</v>
      </c>
      <c r="B1852">
        <v>1187</v>
      </c>
      <c r="C1852">
        <v>8.39</v>
      </c>
      <c r="D1852" s="1">
        <v>-526.52887999999996</v>
      </c>
      <c r="H1852">
        <v>1843</v>
      </c>
      <c r="I1852">
        <v>1091</v>
      </c>
      <c r="J1852">
        <v>10.51</v>
      </c>
      <c r="K1852" s="1">
        <v>-527.57218999999998</v>
      </c>
      <c r="N1852">
        <v>1843</v>
      </c>
      <c r="O1852">
        <v>1065</v>
      </c>
      <c r="P1852">
        <v>8.6300000000000008</v>
      </c>
      <c r="Q1852" s="1">
        <v>-528.51139000000001</v>
      </c>
      <c r="T1852">
        <v>1843</v>
      </c>
      <c r="U1852">
        <v>1097</v>
      </c>
      <c r="V1852">
        <v>9.77</v>
      </c>
      <c r="W1852" s="1">
        <v>-527.25568999999996</v>
      </c>
      <c r="Z1852">
        <v>1843</v>
      </c>
      <c r="AA1852">
        <v>1067</v>
      </c>
      <c r="AB1852">
        <v>11.51</v>
      </c>
      <c r="AC1852" s="1">
        <v>-528.64017000000001</v>
      </c>
    </row>
    <row r="1853" spans="1:29" x14ac:dyDescent="0.2">
      <c r="A1853">
        <v>1844</v>
      </c>
      <c r="B1853">
        <v>1193</v>
      </c>
      <c r="C1853">
        <v>8.43</v>
      </c>
      <c r="D1853" s="1">
        <v>-526.69541000000004</v>
      </c>
      <c r="H1853">
        <v>1844</v>
      </c>
      <c r="I1853">
        <v>1083</v>
      </c>
      <c r="J1853">
        <v>10.63</v>
      </c>
      <c r="K1853" s="1">
        <v>-527.35873000000004</v>
      </c>
      <c r="N1853">
        <v>1844</v>
      </c>
      <c r="O1853">
        <v>1050</v>
      </c>
      <c r="P1853">
        <v>8.84</v>
      </c>
      <c r="Q1853" s="1">
        <v>-528.08541000000002</v>
      </c>
      <c r="T1853">
        <v>1844</v>
      </c>
      <c r="U1853">
        <v>1082</v>
      </c>
      <c r="V1853">
        <v>9.82</v>
      </c>
      <c r="W1853" s="1">
        <v>-526.81029999999998</v>
      </c>
      <c r="Z1853">
        <v>1844</v>
      </c>
      <c r="AA1853">
        <v>1051</v>
      </c>
      <c r="AB1853">
        <v>11.51</v>
      </c>
      <c r="AC1853" s="1">
        <v>-528.14669000000004</v>
      </c>
    </row>
    <row r="1854" spans="1:29" x14ac:dyDescent="0.2">
      <c r="A1854">
        <v>1845</v>
      </c>
      <c r="B1854">
        <v>1200</v>
      </c>
      <c r="C1854">
        <v>8.43</v>
      </c>
      <c r="D1854" s="1">
        <v>-526.88764000000003</v>
      </c>
      <c r="H1854">
        <v>1845</v>
      </c>
      <c r="I1854">
        <v>1073</v>
      </c>
      <c r="J1854">
        <v>10.79</v>
      </c>
      <c r="K1854" s="1">
        <v>-527.07389000000001</v>
      </c>
      <c r="N1854">
        <v>1845</v>
      </c>
      <c r="O1854">
        <v>1030</v>
      </c>
      <c r="P1854">
        <v>9.01</v>
      </c>
      <c r="Q1854" s="1">
        <v>-527.54240000000004</v>
      </c>
      <c r="T1854">
        <v>1845</v>
      </c>
      <c r="U1854">
        <v>1075</v>
      </c>
      <c r="V1854">
        <v>9.93</v>
      </c>
      <c r="W1854" s="1">
        <v>-526.59807000000001</v>
      </c>
      <c r="Z1854">
        <v>1845</v>
      </c>
      <c r="AA1854">
        <v>1056</v>
      </c>
      <c r="AB1854">
        <v>10.92</v>
      </c>
      <c r="AC1854" s="1">
        <v>-528.29150000000004</v>
      </c>
    </row>
    <row r="1855" spans="1:29" x14ac:dyDescent="0.2">
      <c r="A1855">
        <v>1846</v>
      </c>
      <c r="B1855">
        <v>1207</v>
      </c>
      <c r="C1855">
        <v>8.3000000000000007</v>
      </c>
      <c r="D1855" s="1">
        <v>-527.05939999999998</v>
      </c>
      <c r="H1855">
        <v>1846</v>
      </c>
      <c r="I1855">
        <v>1062</v>
      </c>
      <c r="J1855">
        <v>11</v>
      </c>
      <c r="K1855" s="1">
        <v>-526.76025000000004</v>
      </c>
      <c r="N1855">
        <v>1846</v>
      </c>
      <c r="O1855">
        <v>1008</v>
      </c>
      <c r="P1855">
        <v>9.24</v>
      </c>
      <c r="Q1855" s="1">
        <v>-526.91774999999996</v>
      </c>
      <c r="T1855">
        <v>1846</v>
      </c>
      <c r="U1855">
        <v>1077</v>
      </c>
      <c r="V1855">
        <v>9.84</v>
      </c>
      <c r="W1855" s="1">
        <v>-526.67903999999999</v>
      </c>
      <c r="Z1855">
        <v>1846</v>
      </c>
      <c r="AA1855">
        <v>1077</v>
      </c>
      <c r="AB1855">
        <v>10.01</v>
      </c>
      <c r="AC1855" s="1">
        <v>-528.90069000000005</v>
      </c>
    </row>
    <row r="1856" spans="1:29" x14ac:dyDescent="0.2">
      <c r="A1856">
        <v>1847</v>
      </c>
      <c r="B1856">
        <v>1211</v>
      </c>
      <c r="C1856">
        <v>8.25</v>
      </c>
      <c r="D1856" s="1">
        <v>-527.17798000000005</v>
      </c>
      <c r="H1856">
        <v>1847</v>
      </c>
      <c r="I1856">
        <v>1051</v>
      </c>
      <c r="J1856">
        <v>11.09</v>
      </c>
      <c r="K1856" s="1">
        <v>-526.45658000000003</v>
      </c>
      <c r="N1856">
        <v>1847</v>
      </c>
      <c r="O1856">
        <v>985</v>
      </c>
      <c r="P1856">
        <v>9.48</v>
      </c>
      <c r="Q1856" s="1">
        <v>-526.27823000000001</v>
      </c>
      <c r="T1856">
        <v>1847</v>
      </c>
      <c r="U1856">
        <v>1084</v>
      </c>
      <c r="V1856">
        <v>9.7899999999999991</v>
      </c>
      <c r="W1856" s="1">
        <v>-526.88579000000004</v>
      </c>
      <c r="Z1856">
        <v>1847</v>
      </c>
      <c r="AA1856">
        <v>1096</v>
      </c>
      <c r="AB1856">
        <v>9.19</v>
      </c>
      <c r="AC1856" s="1">
        <v>-529.45492999999999</v>
      </c>
    </row>
    <row r="1857" spans="1:29" x14ac:dyDescent="0.2">
      <c r="A1857">
        <v>1848</v>
      </c>
      <c r="B1857">
        <v>1213</v>
      </c>
      <c r="C1857">
        <v>8.2200000000000006</v>
      </c>
      <c r="D1857" s="1">
        <v>-527.22131000000002</v>
      </c>
      <c r="H1857">
        <v>1848</v>
      </c>
      <c r="I1857">
        <v>1042</v>
      </c>
      <c r="J1857">
        <v>11.18</v>
      </c>
      <c r="K1857" s="1">
        <v>-526.19686000000002</v>
      </c>
      <c r="N1857">
        <v>1848</v>
      </c>
      <c r="O1857">
        <v>965</v>
      </c>
      <c r="P1857">
        <v>9.66</v>
      </c>
      <c r="Q1857" s="1">
        <v>-525.69866000000002</v>
      </c>
      <c r="T1857">
        <v>1848</v>
      </c>
      <c r="U1857">
        <v>1089</v>
      </c>
      <c r="V1857">
        <v>9.7799999999999994</v>
      </c>
      <c r="W1857" s="1">
        <v>-527.02252999999996</v>
      </c>
      <c r="Z1857">
        <v>1848</v>
      </c>
      <c r="AA1857">
        <v>1102</v>
      </c>
      <c r="AB1857">
        <v>8.59</v>
      </c>
      <c r="AC1857" s="1">
        <v>-529.63463999999999</v>
      </c>
    </row>
    <row r="1858" spans="1:29" x14ac:dyDescent="0.2">
      <c r="A1858">
        <v>1849</v>
      </c>
      <c r="B1858">
        <v>1212</v>
      </c>
      <c r="C1858">
        <v>8.19</v>
      </c>
      <c r="D1858" s="1">
        <v>-527.18143999999995</v>
      </c>
      <c r="H1858">
        <v>1849</v>
      </c>
      <c r="I1858">
        <v>1035</v>
      </c>
      <c r="J1858">
        <v>11.23</v>
      </c>
      <c r="K1858" s="1">
        <v>-526.00414999999998</v>
      </c>
      <c r="N1858">
        <v>1849</v>
      </c>
      <c r="O1858">
        <v>948</v>
      </c>
      <c r="P1858">
        <v>9.75</v>
      </c>
      <c r="Q1858" s="1">
        <v>-525.24617000000001</v>
      </c>
      <c r="T1858">
        <v>1849</v>
      </c>
      <c r="U1858">
        <v>1090</v>
      </c>
      <c r="V1858">
        <v>9.8000000000000007</v>
      </c>
      <c r="W1858" s="1">
        <v>-527.03714000000002</v>
      </c>
      <c r="Z1858">
        <v>1849</v>
      </c>
      <c r="AA1858">
        <v>1095</v>
      </c>
      <c r="AB1858">
        <v>8.42</v>
      </c>
      <c r="AC1858" s="1">
        <v>-529.42106000000001</v>
      </c>
    </row>
    <row r="1859" spans="1:29" x14ac:dyDescent="0.2">
      <c r="A1859">
        <v>1850</v>
      </c>
      <c r="B1859">
        <v>1208</v>
      </c>
      <c r="C1859">
        <v>8.1999999999999993</v>
      </c>
      <c r="D1859" s="1">
        <v>-527.06452999999999</v>
      </c>
      <c r="H1859">
        <v>1850</v>
      </c>
      <c r="I1859">
        <v>1031</v>
      </c>
      <c r="J1859">
        <v>11.23</v>
      </c>
      <c r="K1859" s="1">
        <v>-525.90105000000005</v>
      </c>
      <c r="N1859">
        <v>1850</v>
      </c>
      <c r="O1859">
        <v>938</v>
      </c>
      <c r="P1859">
        <v>9.75</v>
      </c>
      <c r="Q1859" s="1">
        <v>-524.95719999999994</v>
      </c>
      <c r="T1859">
        <v>1850</v>
      </c>
      <c r="U1859">
        <v>1090</v>
      </c>
      <c r="V1859">
        <v>9.7100000000000009</v>
      </c>
      <c r="W1859" s="1">
        <v>-527.04772000000003</v>
      </c>
      <c r="Z1859">
        <v>1850</v>
      </c>
      <c r="AA1859">
        <v>1078</v>
      </c>
      <c r="AB1859">
        <v>8.5299999999999994</v>
      </c>
      <c r="AC1859" s="1">
        <v>-528.93458999999996</v>
      </c>
    </row>
    <row r="1860" spans="1:29" x14ac:dyDescent="0.2">
      <c r="A1860">
        <v>1851</v>
      </c>
      <c r="B1860">
        <v>1202</v>
      </c>
      <c r="C1860">
        <v>8.19</v>
      </c>
      <c r="D1860" s="1">
        <v>-526.89841000000001</v>
      </c>
      <c r="H1860">
        <v>1851</v>
      </c>
      <c r="I1860">
        <v>1031</v>
      </c>
      <c r="J1860">
        <v>11.13</v>
      </c>
      <c r="K1860" s="1">
        <v>-525.90188999999998</v>
      </c>
      <c r="N1860">
        <v>1851</v>
      </c>
      <c r="O1860">
        <v>934</v>
      </c>
      <c r="P1860">
        <v>9.68</v>
      </c>
      <c r="Q1860" s="1">
        <v>-524.83135000000004</v>
      </c>
      <c r="T1860">
        <v>1851</v>
      </c>
      <c r="U1860">
        <v>1094</v>
      </c>
      <c r="V1860">
        <v>9.65</v>
      </c>
      <c r="W1860" s="1">
        <v>-527.16007999999999</v>
      </c>
      <c r="Z1860">
        <v>1851</v>
      </c>
      <c r="AA1860">
        <v>1062</v>
      </c>
      <c r="AB1860">
        <v>8.75</v>
      </c>
      <c r="AC1860" s="1">
        <v>-528.47580000000005</v>
      </c>
    </row>
    <row r="1861" spans="1:29" x14ac:dyDescent="0.2">
      <c r="A1861">
        <v>1852</v>
      </c>
      <c r="B1861">
        <v>1195</v>
      </c>
      <c r="C1861">
        <v>8.31</v>
      </c>
      <c r="D1861" s="1">
        <v>-526.70965999999999</v>
      </c>
      <c r="H1861">
        <v>1852</v>
      </c>
      <c r="I1861">
        <v>1035</v>
      </c>
      <c r="J1861">
        <v>11.05</v>
      </c>
      <c r="K1861" s="1">
        <v>-526.00041999999996</v>
      </c>
      <c r="N1861">
        <v>1852</v>
      </c>
      <c r="O1861">
        <v>934</v>
      </c>
      <c r="P1861">
        <v>9.58</v>
      </c>
      <c r="Q1861" s="1">
        <v>-524.83475999999996</v>
      </c>
      <c r="T1861">
        <v>1852</v>
      </c>
      <c r="U1861">
        <v>1096</v>
      </c>
      <c r="V1861">
        <v>9.5</v>
      </c>
      <c r="W1861" s="1">
        <v>-527.23830999999996</v>
      </c>
      <c r="Z1861">
        <v>1852</v>
      </c>
      <c r="AA1861">
        <v>1055</v>
      </c>
      <c r="AB1861">
        <v>8.8699999999999992</v>
      </c>
      <c r="AC1861" s="1">
        <v>-528.28984000000003</v>
      </c>
    </row>
    <row r="1862" spans="1:29" x14ac:dyDescent="0.2">
      <c r="A1862">
        <v>1853</v>
      </c>
      <c r="B1862">
        <v>1189</v>
      </c>
      <c r="C1862">
        <v>8.41</v>
      </c>
      <c r="D1862" s="1">
        <v>-526.52045999999996</v>
      </c>
      <c r="H1862">
        <v>1853</v>
      </c>
      <c r="I1862">
        <v>1041</v>
      </c>
      <c r="J1862">
        <v>10.97</v>
      </c>
      <c r="K1862" s="1">
        <v>-526.17630999999994</v>
      </c>
      <c r="N1862">
        <v>1853</v>
      </c>
      <c r="O1862">
        <v>936</v>
      </c>
      <c r="P1862">
        <v>9.4499999999999993</v>
      </c>
      <c r="Q1862" s="1">
        <v>-524.91051000000004</v>
      </c>
      <c r="T1862">
        <v>1853</v>
      </c>
      <c r="U1862">
        <v>1088</v>
      </c>
      <c r="V1862">
        <v>9.59</v>
      </c>
      <c r="W1862" s="1">
        <v>-527.01274000000001</v>
      </c>
      <c r="Z1862">
        <v>1853</v>
      </c>
      <c r="AA1862">
        <v>1057</v>
      </c>
      <c r="AB1862">
        <v>8.98</v>
      </c>
      <c r="AC1862" s="1">
        <v>-528.34604999999999</v>
      </c>
    </row>
    <row r="1863" spans="1:29" x14ac:dyDescent="0.2">
      <c r="A1863">
        <v>1854</v>
      </c>
      <c r="B1863">
        <v>1183</v>
      </c>
      <c r="C1863">
        <v>8.48</v>
      </c>
      <c r="D1863" s="1">
        <v>-526.35315000000003</v>
      </c>
      <c r="H1863">
        <v>1854</v>
      </c>
      <c r="I1863">
        <v>1048</v>
      </c>
      <c r="J1863">
        <v>10.89</v>
      </c>
      <c r="K1863" s="1">
        <v>-526.36473000000001</v>
      </c>
      <c r="N1863">
        <v>1854</v>
      </c>
      <c r="O1863">
        <v>940</v>
      </c>
      <c r="P1863">
        <v>9.33</v>
      </c>
      <c r="Q1863" s="1">
        <v>-525.01671999999996</v>
      </c>
      <c r="T1863">
        <v>1854</v>
      </c>
      <c r="U1863">
        <v>1068</v>
      </c>
      <c r="V1863">
        <v>9.83</v>
      </c>
      <c r="W1863" s="1">
        <v>-526.44224999999994</v>
      </c>
      <c r="Z1863">
        <v>1854</v>
      </c>
      <c r="AA1863">
        <v>1058</v>
      </c>
      <c r="AB1863">
        <v>9.0299999999999994</v>
      </c>
      <c r="AC1863" s="1">
        <v>-528.40575000000001</v>
      </c>
    </row>
    <row r="1864" spans="1:29" x14ac:dyDescent="0.2">
      <c r="A1864">
        <v>1855</v>
      </c>
      <c r="B1864">
        <v>1178</v>
      </c>
      <c r="C1864">
        <v>8.64</v>
      </c>
      <c r="D1864" s="1">
        <v>-526.21763999999996</v>
      </c>
      <c r="H1864">
        <v>1855</v>
      </c>
      <c r="I1864">
        <v>1053</v>
      </c>
      <c r="J1864">
        <v>10.88</v>
      </c>
      <c r="K1864" s="1">
        <v>-526.50039000000004</v>
      </c>
      <c r="N1864">
        <v>1855</v>
      </c>
      <c r="O1864">
        <v>944</v>
      </c>
      <c r="P1864">
        <v>9.1999999999999993</v>
      </c>
      <c r="Q1864" s="1">
        <v>-525.11951999999997</v>
      </c>
      <c r="T1864">
        <v>1855</v>
      </c>
      <c r="U1864">
        <v>1052</v>
      </c>
      <c r="V1864">
        <v>9.8800000000000008</v>
      </c>
      <c r="W1864" s="1">
        <v>-525.94457</v>
      </c>
      <c r="Z1864">
        <v>1855</v>
      </c>
      <c r="AA1864">
        <v>1052</v>
      </c>
      <c r="AB1864">
        <v>9.1300000000000008</v>
      </c>
      <c r="AC1864" s="1">
        <v>-528.21992</v>
      </c>
    </row>
    <row r="1865" spans="1:29" x14ac:dyDescent="0.2">
      <c r="A1865">
        <v>1856</v>
      </c>
      <c r="B1865">
        <v>1175</v>
      </c>
      <c r="C1865">
        <v>8.83</v>
      </c>
      <c r="D1865" s="1">
        <v>-526.12018</v>
      </c>
      <c r="H1865">
        <v>1856</v>
      </c>
      <c r="I1865">
        <v>1054</v>
      </c>
      <c r="J1865">
        <v>10.94</v>
      </c>
      <c r="K1865" s="1">
        <v>-526.53747999999996</v>
      </c>
      <c r="N1865">
        <v>1856</v>
      </c>
      <c r="O1865">
        <v>947</v>
      </c>
      <c r="P1865">
        <v>9.1</v>
      </c>
      <c r="Q1865" s="1">
        <v>-525.20984999999996</v>
      </c>
      <c r="T1865">
        <v>1856</v>
      </c>
      <c r="U1865">
        <v>1055</v>
      </c>
      <c r="V1865">
        <v>9.6</v>
      </c>
      <c r="W1865" s="1">
        <v>-526.04989</v>
      </c>
      <c r="Z1865">
        <v>1856</v>
      </c>
      <c r="AA1865">
        <v>1039</v>
      </c>
      <c r="AB1865">
        <v>9.2100000000000009</v>
      </c>
      <c r="AC1865" s="1">
        <v>-527.84199000000001</v>
      </c>
    </row>
    <row r="1866" spans="1:29" x14ac:dyDescent="0.2">
      <c r="A1866">
        <v>1857</v>
      </c>
      <c r="B1866">
        <v>1173</v>
      </c>
      <c r="C1866">
        <v>8.98</v>
      </c>
      <c r="D1866" s="1">
        <v>-526.06570999999997</v>
      </c>
      <c r="H1866">
        <v>1857</v>
      </c>
      <c r="I1866">
        <v>1052</v>
      </c>
      <c r="J1866">
        <v>11.12</v>
      </c>
      <c r="K1866" s="1">
        <v>-526.47798</v>
      </c>
      <c r="N1866">
        <v>1857</v>
      </c>
      <c r="O1866">
        <v>950</v>
      </c>
      <c r="P1866">
        <v>9.07</v>
      </c>
      <c r="Q1866" s="1">
        <v>-525.29497000000003</v>
      </c>
      <c r="T1866">
        <v>1857</v>
      </c>
      <c r="U1866">
        <v>1074</v>
      </c>
      <c r="V1866">
        <v>9.16</v>
      </c>
      <c r="W1866" s="1">
        <v>-526.58956999999998</v>
      </c>
      <c r="Z1866">
        <v>1857</v>
      </c>
      <c r="AA1866">
        <v>1028</v>
      </c>
      <c r="AB1866">
        <v>9.11</v>
      </c>
      <c r="AC1866" s="1">
        <v>-527.53097000000002</v>
      </c>
    </row>
    <row r="1867" spans="1:29" x14ac:dyDescent="0.2">
      <c r="A1867">
        <v>1858</v>
      </c>
      <c r="B1867">
        <v>1173</v>
      </c>
      <c r="C1867">
        <v>9.1199999999999992</v>
      </c>
      <c r="D1867" s="1">
        <v>-526.05201</v>
      </c>
      <c r="H1867">
        <v>1858</v>
      </c>
      <c r="I1867">
        <v>1048</v>
      </c>
      <c r="J1867">
        <v>11.29</v>
      </c>
      <c r="K1867" s="1">
        <v>-526.36479999999995</v>
      </c>
      <c r="N1867">
        <v>1858</v>
      </c>
      <c r="O1867">
        <v>954</v>
      </c>
      <c r="P1867">
        <v>9.02</v>
      </c>
      <c r="Q1867" s="1">
        <v>-525.39598999999998</v>
      </c>
      <c r="T1867">
        <v>1858</v>
      </c>
      <c r="U1867">
        <v>1088</v>
      </c>
      <c r="V1867">
        <v>8.8699999999999992</v>
      </c>
      <c r="W1867" s="1">
        <v>-527.00293999999997</v>
      </c>
      <c r="Z1867">
        <v>1858</v>
      </c>
      <c r="AA1867">
        <v>1027</v>
      </c>
      <c r="AB1867">
        <v>8.7799999999999994</v>
      </c>
      <c r="AC1867" s="1">
        <v>-527.49356999999998</v>
      </c>
    </row>
    <row r="1868" spans="1:29" x14ac:dyDescent="0.2">
      <c r="A1868">
        <v>1859</v>
      </c>
      <c r="B1868">
        <v>1174</v>
      </c>
      <c r="C1868">
        <v>9.2799999999999994</v>
      </c>
      <c r="D1868" s="1">
        <v>-526.08016999999995</v>
      </c>
      <c r="H1868">
        <v>1859</v>
      </c>
      <c r="I1868">
        <v>1044</v>
      </c>
      <c r="J1868">
        <v>11.45</v>
      </c>
      <c r="K1868" s="1">
        <v>-526.25300000000004</v>
      </c>
      <c r="N1868">
        <v>1859</v>
      </c>
      <c r="O1868">
        <v>959</v>
      </c>
      <c r="P1868">
        <v>8.94</v>
      </c>
      <c r="Q1868" s="1">
        <v>-525.53697</v>
      </c>
      <c r="T1868">
        <v>1859</v>
      </c>
      <c r="U1868">
        <v>1088</v>
      </c>
      <c r="V1868">
        <v>8.93</v>
      </c>
      <c r="W1868" s="1">
        <v>-526.99339999999995</v>
      </c>
      <c r="Z1868">
        <v>1859</v>
      </c>
      <c r="AA1868">
        <v>1035</v>
      </c>
      <c r="AB1868">
        <v>8.3699999999999992</v>
      </c>
      <c r="AC1868" s="1">
        <v>-527.70839000000001</v>
      </c>
    </row>
    <row r="1869" spans="1:29" x14ac:dyDescent="0.2">
      <c r="A1869">
        <v>1860</v>
      </c>
      <c r="B1869">
        <v>1176</v>
      </c>
      <c r="C1869">
        <v>9.5399999999999991</v>
      </c>
      <c r="D1869" s="1">
        <v>-526.13130999999998</v>
      </c>
      <c r="H1869">
        <v>1860</v>
      </c>
      <c r="I1869">
        <v>1043</v>
      </c>
      <c r="J1869">
        <v>11.63</v>
      </c>
      <c r="K1869" s="1">
        <v>-526.21568000000002</v>
      </c>
      <c r="N1869">
        <v>1860</v>
      </c>
      <c r="O1869">
        <v>967</v>
      </c>
      <c r="P1869">
        <v>8.81</v>
      </c>
      <c r="Q1869" s="1">
        <v>-525.74320999999998</v>
      </c>
      <c r="T1869">
        <v>1860</v>
      </c>
      <c r="U1869">
        <v>1077</v>
      </c>
      <c r="V1869">
        <v>9.2200000000000006</v>
      </c>
      <c r="W1869" s="1">
        <v>-526.65689999999995</v>
      </c>
      <c r="Z1869">
        <v>1860</v>
      </c>
      <c r="AA1869">
        <v>1041</v>
      </c>
      <c r="AB1869">
        <v>8.07</v>
      </c>
      <c r="AC1869" s="1">
        <v>-527.88665000000003</v>
      </c>
    </row>
    <row r="1870" spans="1:29" x14ac:dyDescent="0.2">
      <c r="A1870">
        <v>1861</v>
      </c>
      <c r="B1870">
        <v>1178</v>
      </c>
      <c r="C1870">
        <v>9.74</v>
      </c>
      <c r="D1870" s="1">
        <v>-526.17417999999998</v>
      </c>
      <c r="H1870">
        <v>1861</v>
      </c>
      <c r="I1870">
        <v>1046</v>
      </c>
      <c r="J1870">
        <v>11.74</v>
      </c>
      <c r="K1870" s="1">
        <v>-526.29273999999998</v>
      </c>
      <c r="N1870">
        <v>1861</v>
      </c>
      <c r="O1870">
        <v>977</v>
      </c>
      <c r="P1870">
        <v>8.6300000000000008</v>
      </c>
      <c r="Q1870" s="1">
        <v>-526.03296999999998</v>
      </c>
      <c r="T1870">
        <v>1861</v>
      </c>
      <c r="U1870">
        <v>1068</v>
      </c>
      <c r="V1870">
        <v>9.4600000000000009</v>
      </c>
      <c r="W1870" s="1">
        <v>-526.39840000000004</v>
      </c>
      <c r="Z1870">
        <v>1861</v>
      </c>
      <c r="AA1870">
        <v>1040</v>
      </c>
      <c r="AB1870">
        <v>7.94</v>
      </c>
      <c r="AC1870" s="1">
        <v>-527.85310000000004</v>
      </c>
    </row>
    <row r="1871" spans="1:29" x14ac:dyDescent="0.2">
      <c r="A1871">
        <v>1862</v>
      </c>
      <c r="B1871">
        <v>1178</v>
      </c>
      <c r="C1871">
        <v>9.9700000000000006</v>
      </c>
      <c r="D1871" s="1">
        <v>-526.18167000000005</v>
      </c>
      <c r="H1871">
        <v>1862</v>
      </c>
      <c r="I1871">
        <v>1052</v>
      </c>
      <c r="J1871">
        <v>11.7</v>
      </c>
      <c r="K1871" s="1">
        <v>-526.47932000000003</v>
      </c>
      <c r="N1871">
        <v>1862</v>
      </c>
      <c r="O1871">
        <v>990</v>
      </c>
      <c r="P1871">
        <v>8.43</v>
      </c>
      <c r="Q1871" s="1">
        <v>-526.39243999999997</v>
      </c>
      <c r="T1871">
        <v>1862</v>
      </c>
      <c r="U1871">
        <v>1073</v>
      </c>
      <c r="V1871">
        <v>9.42</v>
      </c>
      <c r="W1871" s="1">
        <v>-526.52638999999999</v>
      </c>
      <c r="Z1871">
        <v>1862</v>
      </c>
      <c r="AA1871">
        <v>1034</v>
      </c>
      <c r="AB1871">
        <v>7.97</v>
      </c>
      <c r="AC1871" s="1">
        <v>-527.68466000000001</v>
      </c>
    </row>
    <row r="1872" spans="1:29" x14ac:dyDescent="0.2">
      <c r="A1872">
        <v>1863</v>
      </c>
      <c r="B1872">
        <v>1176</v>
      </c>
      <c r="C1872">
        <v>10.23</v>
      </c>
      <c r="D1872" s="1">
        <v>-526.11686999999995</v>
      </c>
      <c r="H1872">
        <v>1863</v>
      </c>
      <c r="I1872">
        <v>1061</v>
      </c>
      <c r="J1872">
        <v>11.66</v>
      </c>
      <c r="K1872" s="1">
        <v>-526.7165</v>
      </c>
      <c r="N1872">
        <v>1863</v>
      </c>
      <c r="O1872">
        <v>1004</v>
      </c>
      <c r="P1872">
        <v>8.23</v>
      </c>
      <c r="Q1872" s="1">
        <v>-526.79349000000002</v>
      </c>
      <c r="T1872">
        <v>1863</v>
      </c>
      <c r="U1872">
        <v>1088</v>
      </c>
      <c r="V1872">
        <v>9.1999999999999993</v>
      </c>
      <c r="W1872" s="1">
        <v>-526.98272999999995</v>
      </c>
      <c r="Z1872">
        <v>1863</v>
      </c>
      <c r="AA1872">
        <v>1027</v>
      </c>
      <c r="AB1872">
        <v>8.0399999999999991</v>
      </c>
      <c r="AC1872" s="1">
        <v>-527.47830999999996</v>
      </c>
    </row>
    <row r="1873" spans="1:29" x14ac:dyDescent="0.2">
      <c r="A1873">
        <v>1864</v>
      </c>
      <c r="B1873">
        <v>1171</v>
      </c>
      <c r="C1873">
        <v>10.55</v>
      </c>
      <c r="D1873" s="1">
        <v>-525.96648000000005</v>
      </c>
      <c r="H1873">
        <v>1864</v>
      </c>
      <c r="I1873">
        <v>1069</v>
      </c>
      <c r="J1873">
        <v>11.6</v>
      </c>
      <c r="K1873" s="1">
        <v>-526.93056999999999</v>
      </c>
      <c r="N1873">
        <v>1864</v>
      </c>
      <c r="O1873">
        <v>1018</v>
      </c>
      <c r="P1873">
        <v>8</v>
      </c>
      <c r="Q1873" s="1">
        <v>-527.18629999999996</v>
      </c>
      <c r="T1873">
        <v>1864</v>
      </c>
      <c r="U1873">
        <v>1104</v>
      </c>
      <c r="V1873">
        <v>8.9499999999999993</v>
      </c>
      <c r="W1873" s="1">
        <v>-527.44653000000005</v>
      </c>
      <c r="Z1873">
        <v>1864</v>
      </c>
      <c r="AA1873">
        <v>1023</v>
      </c>
      <c r="AB1873">
        <v>8.1199999999999992</v>
      </c>
      <c r="AC1873" s="1">
        <v>-527.37737000000004</v>
      </c>
    </row>
    <row r="1874" spans="1:29" x14ac:dyDescent="0.2">
      <c r="A1874">
        <v>1865</v>
      </c>
      <c r="B1874">
        <v>1163</v>
      </c>
      <c r="C1874">
        <v>10.84</v>
      </c>
      <c r="D1874" s="1">
        <v>-525.75085999999999</v>
      </c>
      <c r="H1874">
        <v>1865</v>
      </c>
      <c r="I1874">
        <v>1073</v>
      </c>
      <c r="J1874">
        <v>11.52</v>
      </c>
      <c r="K1874" s="1">
        <v>-527.06124999999997</v>
      </c>
      <c r="N1874">
        <v>1865</v>
      </c>
      <c r="O1874">
        <v>1030</v>
      </c>
      <c r="P1874">
        <v>7.84</v>
      </c>
      <c r="Q1874" s="1">
        <v>-527.52184</v>
      </c>
      <c r="T1874">
        <v>1865</v>
      </c>
      <c r="U1874">
        <v>1113</v>
      </c>
      <c r="V1874">
        <v>8.73</v>
      </c>
      <c r="W1874" s="1">
        <v>-527.68709000000001</v>
      </c>
      <c r="Z1874">
        <v>1865</v>
      </c>
      <c r="AA1874">
        <v>1023</v>
      </c>
      <c r="AB1874">
        <v>8.16</v>
      </c>
      <c r="AC1874" s="1">
        <v>-527.39380000000006</v>
      </c>
    </row>
    <row r="1875" spans="1:29" x14ac:dyDescent="0.2">
      <c r="A1875">
        <v>1866</v>
      </c>
      <c r="B1875">
        <v>1154</v>
      </c>
      <c r="C1875">
        <v>11.08</v>
      </c>
      <c r="D1875" s="1">
        <v>-525.49978999999996</v>
      </c>
      <c r="H1875">
        <v>1866</v>
      </c>
      <c r="I1875">
        <v>1074</v>
      </c>
      <c r="J1875">
        <v>11.49</v>
      </c>
      <c r="K1875" s="1">
        <v>-527.08236999999997</v>
      </c>
      <c r="N1875">
        <v>1866</v>
      </c>
      <c r="O1875">
        <v>1039</v>
      </c>
      <c r="P1875">
        <v>7.77</v>
      </c>
      <c r="Q1875" s="1">
        <v>-527.76630999999998</v>
      </c>
      <c r="T1875">
        <v>1866</v>
      </c>
      <c r="U1875">
        <v>1113</v>
      </c>
      <c r="V1875">
        <v>8.6999999999999993</v>
      </c>
      <c r="W1875" s="1">
        <v>-527.68681000000004</v>
      </c>
      <c r="Z1875">
        <v>1866</v>
      </c>
      <c r="AA1875">
        <v>1021</v>
      </c>
      <c r="AB1875">
        <v>8.36</v>
      </c>
      <c r="AC1875" s="1">
        <v>-527.32861000000003</v>
      </c>
    </row>
    <row r="1876" spans="1:29" x14ac:dyDescent="0.2">
      <c r="A1876">
        <v>1867</v>
      </c>
      <c r="B1876">
        <v>1146</v>
      </c>
      <c r="C1876">
        <v>11.28</v>
      </c>
      <c r="D1876" s="1">
        <v>-525.26543000000004</v>
      </c>
      <c r="H1876">
        <v>1867</v>
      </c>
      <c r="I1876">
        <v>1072</v>
      </c>
      <c r="J1876">
        <v>11.44</v>
      </c>
      <c r="K1876" s="1">
        <v>-527.00259000000005</v>
      </c>
      <c r="N1876">
        <v>1867</v>
      </c>
      <c r="O1876">
        <v>1044</v>
      </c>
      <c r="P1876">
        <v>7.8</v>
      </c>
      <c r="Q1876" s="1">
        <v>-527.89702</v>
      </c>
      <c r="T1876">
        <v>1867</v>
      </c>
      <c r="U1876">
        <v>1108</v>
      </c>
      <c r="V1876">
        <v>8.77</v>
      </c>
      <c r="W1876" s="1">
        <v>-527.54836</v>
      </c>
      <c r="Z1876">
        <v>1867</v>
      </c>
      <c r="AA1876">
        <v>1014</v>
      </c>
      <c r="AB1876">
        <v>8.6</v>
      </c>
      <c r="AC1876" s="1">
        <v>-527.12064999999996</v>
      </c>
    </row>
    <row r="1877" spans="1:29" x14ac:dyDescent="0.2">
      <c r="A1877">
        <v>1868</v>
      </c>
      <c r="B1877">
        <v>1140</v>
      </c>
      <c r="C1877">
        <v>11.38</v>
      </c>
      <c r="D1877" s="1">
        <v>-525.09127999999998</v>
      </c>
      <c r="H1877">
        <v>1868</v>
      </c>
      <c r="I1877">
        <v>1066</v>
      </c>
      <c r="J1877">
        <v>11.36</v>
      </c>
      <c r="K1877" s="1">
        <v>-526.84379000000001</v>
      </c>
      <c r="N1877">
        <v>1868</v>
      </c>
      <c r="O1877">
        <v>1044</v>
      </c>
      <c r="P1877">
        <v>7.89</v>
      </c>
      <c r="Q1877" s="1">
        <v>-527.91426999999999</v>
      </c>
      <c r="T1877">
        <v>1868</v>
      </c>
      <c r="U1877">
        <v>1102</v>
      </c>
      <c r="V1877">
        <v>8.7799999999999994</v>
      </c>
      <c r="W1877" s="1">
        <v>-527.37643000000003</v>
      </c>
      <c r="Z1877">
        <v>1868</v>
      </c>
      <c r="AA1877">
        <v>1004</v>
      </c>
      <c r="AB1877">
        <v>8.82</v>
      </c>
      <c r="AC1877" s="1">
        <v>-526.85351000000003</v>
      </c>
    </row>
    <row r="1878" spans="1:29" x14ac:dyDescent="0.2">
      <c r="A1878">
        <v>1869</v>
      </c>
      <c r="B1878">
        <v>1137</v>
      </c>
      <c r="C1878">
        <v>11.46</v>
      </c>
      <c r="D1878" s="1">
        <v>-525.00432000000001</v>
      </c>
      <c r="H1878">
        <v>1869</v>
      </c>
      <c r="I1878">
        <v>1059</v>
      </c>
      <c r="J1878">
        <v>11.28</v>
      </c>
      <c r="K1878" s="1">
        <v>-526.63476000000003</v>
      </c>
      <c r="N1878">
        <v>1869</v>
      </c>
      <c r="O1878">
        <v>1041</v>
      </c>
      <c r="P1878">
        <v>8.09</v>
      </c>
      <c r="Q1878" s="1">
        <v>-527.83419000000004</v>
      </c>
      <c r="T1878">
        <v>1869</v>
      </c>
      <c r="U1878">
        <v>1101</v>
      </c>
      <c r="V1878">
        <v>8.8800000000000008</v>
      </c>
      <c r="W1878" s="1">
        <v>-527.33014000000003</v>
      </c>
      <c r="Z1878">
        <v>1869</v>
      </c>
      <c r="AA1878">
        <v>995</v>
      </c>
      <c r="AB1878">
        <v>8.9600000000000009</v>
      </c>
      <c r="AC1878" s="1">
        <v>-526.58263999999997</v>
      </c>
    </row>
    <row r="1879" spans="1:29" x14ac:dyDescent="0.2">
      <c r="A1879">
        <v>1870</v>
      </c>
      <c r="B1879">
        <v>1137</v>
      </c>
      <c r="C1879">
        <v>11.4</v>
      </c>
      <c r="D1879" s="1">
        <v>-525.01512000000002</v>
      </c>
      <c r="H1879">
        <v>1870</v>
      </c>
      <c r="I1879">
        <v>1051</v>
      </c>
      <c r="J1879">
        <v>11.18</v>
      </c>
      <c r="K1879" s="1">
        <v>-526.41737999999998</v>
      </c>
      <c r="N1879">
        <v>1870</v>
      </c>
      <c r="O1879">
        <v>1036</v>
      </c>
      <c r="P1879">
        <v>8.36</v>
      </c>
      <c r="Q1879" s="1">
        <v>-527.68012999999996</v>
      </c>
      <c r="T1879">
        <v>1870</v>
      </c>
      <c r="U1879">
        <v>1112</v>
      </c>
      <c r="V1879">
        <v>8.64</v>
      </c>
      <c r="W1879" s="1">
        <v>-527.62401</v>
      </c>
      <c r="Z1879">
        <v>1870</v>
      </c>
      <c r="AA1879">
        <v>988</v>
      </c>
      <c r="AB1879">
        <v>9</v>
      </c>
      <c r="AC1879" s="1">
        <v>-526.38252999999997</v>
      </c>
    </row>
    <row r="1880" spans="1:29" x14ac:dyDescent="0.2">
      <c r="A1880">
        <v>1871</v>
      </c>
      <c r="B1880">
        <v>1141</v>
      </c>
      <c r="C1880">
        <v>11.2</v>
      </c>
      <c r="D1880" s="1">
        <v>-525.10952999999995</v>
      </c>
      <c r="H1880">
        <v>1871</v>
      </c>
      <c r="I1880">
        <v>1045</v>
      </c>
      <c r="J1880">
        <v>11.07</v>
      </c>
      <c r="K1880" s="1">
        <v>-526.24368000000004</v>
      </c>
      <c r="N1880">
        <v>1871</v>
      </c>
      <c r="O1880">
        <v>1029</v>
      </c>
      <c r="P1880">
        <v>8.65</v>
      </c>
      <c r="Q1880" s="1">
        <v>-527.48199</v>
      </c>
      <c r="T1880">
        <v>1871</v>
      </c>
      <c r="U1880">
        <v>1140</v>
      </c>
      <c r="V1880">
        <v>8.07</v>
      </c>
      <c r="W1880" s="1">
        <v>-528.40445</v>
      </c>
      <c r="Z1880">
        <v>1871</v>
      </c>
      <c r="AA1880">
        <v>990</v>
      </c>
      <c r="AB1880">
        <v>8.92</v>
      </c>
      <c r="AC1880" s="1">
        <v>-526.45029999999997</v>
      </c>
    </row>
    <row r="1881" spans="1:29" x14ac:dyDescent="0.2">
      <c r="A1881">
        <v>1872</v>
      </c>
      <c r="B1881">
        <v>1146</v>
      </c>
      <c r="C1881">
        <v>10.92</v>
      </c>
      <c r="D1881" s="1">
        <v>-525.26751999999999</v>
      </c>
      <c r="H1881">
        <v>1872</v>
      </c>
      <c r="I1881">
        <v>1042</v>
      </c>
      <c r="J1881">
        <v>10.87</v>
      </c>
      <c r="K1881" s="1">
        <v>-526.16597000000002</v>
      </c>
      <c r="N1881">
        <v>1872</v>
      </c>
      <c r="O1881">
        <v>1022</v>
      </c>
      <c r="P1881">
        <v>8.94</v>
      </c>
      <c r="Q1881" s="1">
        <v>-527.28006000000005</v>
      </c>
      <c r="T1881">
        <v>1872</v>
      </c>
      <c r="U1881">
        <v>1176</v>
      </c>
      <c r="V1881">
        <v>7.21</v>
      </c>
      <c r="W1881" s="1">
        <v>-529.43164000000002</v>
      </c>
      <c r="Z1881">
        <v>1872</v>
      </c>
      <c r="AA1881">
        <v>1006</v>
      </c>
      <c r="AB1881">
        <v>8.7100000000000009</v>
      </c>
      <c r="AC1881" s="1">
        <v>-526.88234999999997</v>
      </c>
    </row>
    <row r="1882" spans="1:29" x14ac:dyDescent="0.2">
      <c r="A1882">
        <v>1873</v>
      </c>
      <c r="B1882">
        <v>1153</v>
      </c>
      <c r="C1882">
        <v>10.68</v>
      </c>
      <c r="D1882" s="1">
        <v>-525.45276999999999</v>
      </c>
      <c r="H1882">
        <v>1873</v>
      </c>
      <c r="I1882">
        <v>1044</v>
      </c>
      <c r="J1882">
        <v>10.6</v>
      </c>
      <c r="K1882" s="1">
        <v>-526.22744</v>
      </c>
      <c r="N1882">
        <v>1873</v>
      </c>
      <c r="O1882">
        <v>1016</v>
      </c>
      <c r="P1882">
        <v>9.26</v>
      </c>
      <c r="Q1882" s="1">
        <v>-527.10835999999995</v>
      </c>
      <c r="T1882">
        <v>1873</v>
      </c>
      <c r="U1882">
        <v>1201</v>
      </c>
      <c r="V1882">
        <v>6.46</v>
      </c>
      <c r="W1882" s="1">
        <v>-530.16066999999998</v>
      </c>
      <c r="Z1882">
        <v>1873</v>
      </c>
      <c r="AA1882">
        <v>1026</v>
      </c>
      <c r="AB1882">
        <v>8.57</v>
      </c>
      <c r="AC1882" s="1">
        <v>-527.47384999999997</v>
      </c>
    </row>
    <row r="1883" spans="1:29" x14ac:dyDescent="0.2">
      <c r="A1883">
        <v>1874</v>
      </c>
      <c r="B1883">
        <v>1159</v>
      </c>
      <c r="C1883">
        <v>10.43</v>
      </c>
      <c r="D1883" s="1">
        <v>-525.62891000000002</v>
      </c>
      <c r="H1883">
        <v>1874</v>
      </c>
      <c r="I1883">
        <v>1052</v>
      </c>
      <c r="J1883">
        <v>10.28</v>
      </c>
      <c r="K1883" s="1">
        <v>-526.43307000000004</v>
      </c>
      <c r="N1883">
        <v>1874</v>
      </c>
      <c r="O1883">
        <v>1012</v>
      </c>
      <c r="P1883">
        <v>9.5299999999999994</v>
      </c>
      <c r="Q1883" s="1">
        <v>-527.00445999999999</v>
      </c>
      <c r="T1883">
        <v>1874</v>
      </c>
      <c r="U1883">
        <v>1205</v>
      </c>
      <c r="V1883">
        <v>5.76</v>
      </c>
      <c r="W1883" s="1">
        <v>-530.26715000000002</v>
      </c>
      <c r="Z1883">
        <v>1874</v>
      </c>
      <c r="AA1883">
        <v>1041</v>
      </c>
      <c r="AB1883">
        <v>8.73</v>
      </c>
      <c r="AC1883" s="1">
        <v>-527.90986999999996</v>
      </c>
    </row>
    <row r="1884" spans="1:29" x14ac:dyDescent="0.2">
      <c r="A1884">
        <v>1875</v>
      </c>
      <c r="B1884">
        <v>1163</v>
      </c>
      <c r="C1884">
        <v>10.17</v>
      </c>
      <c r="D1884" s="1">
        <v>-525.74064999999996</v>
      </c>
      <c r="H1884">
        <v>1875</v>
      </c>
      <c r="I1884">
        <v>1063</v>
      </c>
      <c r="J1884">
        <v>9.92</v>
      </c>
      <c r="K1884" s="1">
        <v>-526.75199999999995</v>
      </c>
      <c r="N1884">
        <v>1875</v>
      </c>
      <c r="O1884">
        <v>1012</v>
      </c>
      <c r="P1884">
        <v>9.74</v>
      </c>
      <c r="Q1884" s="1">
        <v>-526.99391000000003</v>
      </c>
      <c r="T1884">
        <v>1875</v>
      </c>
      <c r="U1884">
        <v>1190</v>
      </c>
      <c r="V1884">
        <v>5.31</v>
      </c>
      <c r="W1884" s="1">
        <v>-529.83471999999995</v>
      </c>
      <c r="Z1884">
        <v>1875</v>
      </c>
      <c r="AA1884">
        <v>1043</v>
      </c>
      <c r="AB1884">
        <v>9.24</v>
      </c>
      <c r="AC1884" s="1">
        <v>-527.96826999999996</v>
      </c>
    </row>
    <row r="1885" spans="1:29" x14ac:dyDescent="0.2">
      <c r="A1885">
        <v>1876</v>
      </c>
      <c r="B1885">
        <v>1164</v>
      </c>
      <c r="C1885">
        <v>9.98</v>
      </c>
      <c r="D1885" s="1">
        <v>-525.75049000000001</v>
      </c>
      <c r="H1885">
        <v>1876</v>
      </c>
      <c r="I1885">
        <v>1077</v>
      </c>
      <c r="J1885">
        <v>9.6300000000000008</v>
      </c>
      <c r="K1885" s="1">
        <v>-527.12846000000002</v>
      </c>
      <c r="N1885">
        <v>1876</v>
      </c>
      <c r="O1885">
        <v>1016</v>
      </c>
      <c r="P1885">
        <v>9.8800000000000008</v>
      </c>
      <c r="Q1885" s="1">
        <v>-527.09657000000004</v>
      </c>
      <c r="T1885">
        <v>1876</v>
      </c>
      <c r="U1885">
        <v>1164</v>
      </c>
      <c r="V1885">
        <v>4.95</v>
      </c>
      <c r="W1885" s="1">
        <v>-529.08749</v>
      </c>
      <c r="Z1885">
        <v>1876</v>
      </c>
      <c r="AA1885">
        <v>1033</v>
      </c>
      <c r="AB1885">
        <v>10.050000000000001</v>
      </c>
      <c r="AC1885" s="1">
        <v>-527.66665999999998</v>
      </c>
    </row>
    <row r="1886" spans="1:29" x14ac:dyDescent="0.2">
      <c r="A1886">
        <v>1877</v>
      </c>
      <c r="B1886">
        <v>1160</v>
      </c>
      <c r="C1886">
        <v>9.91</v>
      </c>
      <c r="D1886" s="1">
        <v>-525.64142000000004</v>
      </c>
      <c r="H1886">
        <v>1877</v>
      </c>
      <c r="I1886">
        <v>1090</v>
      </c>
      <c r="J1886">
        <v>9.3699999999999992</v>
      </c>
      <c r="K1886" s="1">
        <v>-527.50211000000002</v>
      </c>
      <c r="N1886">
        <v>1877</v>
      </c>
      <c r="O1886">
        <v>1023</v>
      </c>
      <c r="P1886">
        <v>9.9499999999999993</v>
      </c>
      <c r="Q1886" s="1">
        <v>-527.29917999999998</v>
      </c>
      <c r="T1886">
        <v>1877</v>
      </c>
      <c r="U1886">
        <v>1136</v>
      </c>
      <c r="V1886">
        <v>4.66</v>
      </c>
      <c r="W1886" s="1">
        <v>-528.27840000000003</v>
      </c>
      <c r="Z1886">
        <v>1877</v>
      </c>
      <c r="AA1886">
        <v>1021</v>
      </c>
      <c r="AB1886">
        <v>10.9</v>
      </c>
      <c r="AC1886" s="1">
        <v>-527.30649000000005</v>
      </c>
    </row>
    <row r="1887" spans="1:29" x14ac:dyDescent="0.2">
      <c r="A1887">
        <v>1878</v>
      </c>
      <c r="B1887">
        <v>1152</v>
      </c>
      <c r="C1887">
        <v>9.91</v>
      </c>
      <c r="D1887" s="1">
        <v>-525.42570000000001</v>
      </c>
      <c r="H1887">
        <v>1878</v>
      </c>
      <c r="I1887">
        <v>1102</v>
      </c>
      <c r="J1887">
        <v>9.19</v>
      </c>
      <c r="K1887" s="1">
        <v>-527.82592</v>
      </c>
      <c r="N1887">
        <v>1878</v>
      </c>
      <c r="O1887">
        <v>1033</v>
      </c>
      <c r="P1887">
        <v>9.92</v>
      </c>
      <c r="Q1887" s="1">
        <v>-527.57401000000004</v>
      </c>
      <c r="T1887">
        <v>1878</v>
      </c>
      <c r="U1887">
        <v>1114</v>
      </c>
      <c r="V1887">
        <v>4.3899999999999997</v>
      </c>
      <c r="W1887" s="1">
        <v>-527.68318999999997</v>
      </c>
      <c r="Z1887">
        <v>1878</v>
      </c>
      <c r="AA1887">
        <v>1021</v>
      </c>
      <c r="AB1887">
        <v>11.54</v>
      </c>
      <c r="AC1887" s="1">
        <v>-527.29246000000001</v>
      </c>
    </row>
    <row r="1888" spans="1:29" x14ac:dyDescent="0.2">
      <c r="A1888">
        <v>1879</v>
      </c>
      <c r="B1888">
        <v>1143</v>
      </c>
      <c r="C1888">
        <v>9.94</v>
      </c>
      <c r="D1888" s="1">
        <v>-525.15085999999997</v>
      </c>
      <c r="H1888">
        <v>1879</v>
      </c>
      <c r="I1888">
        <v>1111</v>
      </c>
      <c r="J1888">
        <v>9.11</v>
      </c>
      <c r="K1888" s="1">
        <v>-528.07054000000005</v>
      </c>
      <c r="N1888">
        <v>1879</v>
      </c>
      <c r="O1888">
        <v>1044</v>
      </c>
      <c r="P1888">
        <v>9.89</v>
      </c>
      <c r="Q1888" s="1">
        <v>-527.88175000000001</v>
      </c>
      <c r="T1888">
        <v>1879</v>
      </c>
      <c r="U1888">
        <v>1102</v>
      </c>
      <c r="V1888">
        <v>4.18</v>
      </c>
      <c r="W1888" s="1">
        <v>-527.36194</v>
      </c>
      <c r="Z1888">
        <v>1879</v>
      </c>
      <c r="AA1888">
        <v>1038</v>
      </c>
      <c r="AB1888">
        <v>11.81</v>
      </c>
      <c r="AC1888" s="1">
        <v>-527.78571999999997</v>
      </c>
    </row>
    <row r="1889" spans="1:29" x14ac:dyDescent="0.2">
      <c r="A1889">
        <v>1880</v>
      </c>
      <c r="B1889">
        <v>1134</v>
      </c>
      <c r="C1889">
        <v>9.9700000000000006</v>
      </c>
      <c r="D1889" s="1">
        <v>-524.88697999999999</v>
      </c>
      <c r="H1889">
        <v>1880</v>
      </c>
      <c r="I1889">
        <v>1116</v>
      </c>
      <c r="J1889">
        <v>9.1199999999999992</v>
      </c>
      <c r="K1889" s="1">
        <v>-528.21682999999996</v>
      </c>
      <c r="N1889">
        <v>1880</v>
      </c>
      <c r="O1889">
        <v>1054</v>
      </c>
      <c r="P1889">
        <v>9.81</v>
      </c>
      <c r="Q1889" s="1">
        <v>-528.18417999999997</v>
      </c>
      <c r="T1889">
        <v>1880</v>
      </c>
      <c r="U1889">
        <v>1095</v>
      </c>
      <c r="V1889">
        <v>4.17</v>
      </c>
      <c r="W1889" s="1">
        <v>-527.1635</v>
      </c>
      <c r="Z1889">
        <v>1880</v>
      </c>
      <c r="AA1889">
        <v>1065</v>
      </c>
      <c r="AB1889">
        <v>11.87</v>
      </c>
      <c r="AC1889" s="1">
        <v>-528.55726000000004</v>
      </c>
    </row>
    <row r="1890" spans="1:29" x14ac:dyDescent="0.2">
      <c r="A1890">
        <v>1881</v>
      </c>
      <c r="B1890">
        <v>1128</v>
      </c>
      <c r="C1890">
        <v>10.02</v>
      </c>
      <c r="D1890" s="1">
        <v>-524.71438000000001</v>
      </c>
      <c r="H1890">
        <v>1881</v>
      </c>
      <c r="I1890">
        <v>1117</v>
      </c>
      <c r="J1890">
        <v>9.24</v>
      </c>
      <c r="K1890" s="1">
        <v>-528.26067999999998</v>
      </c>
      <c r="N1890">
        <v>1881</v>
      </c>
      <c r="O1890">
        <v>1064</v>
      </c>
      <c r="P1890">
        <v>9.76</v>
      </c>
      <c r="Q1890" s="1">
        <v>-528.45425</v>
      </c>
      <c r="T1890">
        <v>1881</v>
      </c>
      <c r="U1890">
        <v>1092</v>
      </c>
      <c r="V1890">
        <v>4.33</v>
      </c>
      <c r="W1890" s="1">
        <v>-527.07507999999996</v>
      </c>
      <c r="Z1890">
        <v>1881</v>
      </c>
      <c r="AA1890">
        <v>1087</v>
      </c>
      <c r="AB1890">
        <v>11.92</v>
      </c>
      <c r="AC1890" s="1">
        <v>-529.20135000000005</v>
      </c>
    </row>
    <row r="1891" spans="1:29" x14ac:dyDescent="0.2">
      <c r="A1891">
        <v>1882</v>
      </c>
      <c r="B1891">
        <v>1127</v>
      </c>
      <c r="C1891">
        <v>9.91</v>
      </c>
      <c r="D1891" s="1">
        <v>-524.68079999999998</v>
      </c>
      <c r="H1891">
        <v>1882</v>
      </c>
      <c r="I1891">
        <v>1116</v>
      </c>
      <c r="J1891">
        <v>9.39</v>
      </c>
      <c r="K1891" s="1">
        <v>-528.21160999999995</v>
      </c>
      <c r="N1891">
        <v>1882</v>
      </c>
      <c r="O1891">
        <v>1072</v>
      </c>
      <c r="P1891">
        <v>9.7200000000000006</v>
      </c>
      <c r="Q1891" s="1">
        <v>-528.66940999999997</v>
      </c>
      <c r="T1891">
        <v>1882</v>
      </c>
      <c r="U1891">
        <v>1091</v>
      </c>
      <c r="V1891">
        <v>4.7300000000000004</v>
      </c>
      <c r="W1891" s="1">
        <v>-527.06152999999995</v>
      </c>
      <c r="Z1891">
        <v>1882</v>
      </c>
      <c r="AA1891">
        <v>1096</v>
      </c>
      <c r="AB1891">
        <v>12.07</v>
      </c>
      <c r="AC1891" s="1">
        <v>-529.41939000000002</v>
      </c>
    </row>
    <row r="1892" spans="1:29" x14ac:dyDescent="0.2">
      <c r="A1892">
        <v>1883</v>
      </c>
      <c r="B1892">
        <v>1131</v>
      </c>
      <c r="C1892">
        <v>9.81</v>
      </c>
      <c r="D1892" s="1">
        <v>-524.8075</v>
      </c>
      <c r="H1892">
        <v>1883</v>
      </c>
      <c r="I1892">
        <v>1111</v>
      </c>
      <c r="J1892">
        <v>9.6199999999999992</v>
      </c>
      <c r="K1892" s="1">
        <v>-528.08860000000004</v>
      </c>
      <c r="N1892">
        <v>1883</v>
      </c>
      <c r="O1892">
        <v>1077</v>
      </c>
      <c r="P1892">
        <v>9.68</v>
      </c>
      <c r="Q1892" s="1">
        <v>-528.81651999999997</v>
      </c>
      <c r="T1892">
        <v>1883</v>
      </c>
      <c r="U1892">
        <v>1089</v>
      </c>
      <c r="V1892">
        <v>5.39</v>
      </c>
      <c r="W1892" s="1">
        <v>-527.01125000000002</v>
      </c>
      <c r="Z1892">
        <v>1883</v>
      </c>
      <c r="AA1892">
        <v>1094</v>
      </c>
      <c r="AB1892">
        <v>12.1</v>
      </c>
      <c r="AC1892" s="1">
        <v>-529.32411999999999</v>
      </c>
    </row>
    <row r="1893" spans="1:29" x14ac:dyDescent="0.2">
      <c r="A1893">
        <v>1884</v>
      </c>
      <c r="B1893">
        <v>1141</v>
      </c>
      <c r="C1893">
        <v>9.7100000000000009</v>
      </c>
      <c r="D1893" s="1">
        <v>-525.06515999999999</v>
      </c>
      <c r="H1893">
        <v>1884</v>
      </c>
      <c r="I1893">
        <v>1105</v>
      </c>
      <c r="J1893">
        <v>9.89</v>
      </c>
      <c r="K1893" s="1">
        <v>-527.91753000000006</v>
      </c>
      <c r="N1893">
        <v>1884</v>
      </c>
      <c r="O1893">
        <v>1080</v>
      </c>
      <c r="P1893">
        <v>9.6300000000000008</v>
      </c>
      <c r="Q1893" s="1">
        <v>-528.88512000000003</v>
      </c>
      <c r="T1893">
        <v>1884</v>
      </c>
      <c r="U1893">
        <v>1084</v>
      </c>
      <c r="V1893">
        <v>6.11</v>
      </c>
      <c r="W1893" s="1">
        <v>-526.88054</v>
      </c>
      <c r="Z1893">
        <v>1884</v>
      </c>
      <c r="AA1893">
        <v>1097</v>
      </c>
      <c r="AB1893">
        <v>11.89</v>
      </c>
      <c r="AC1893" s="1">
        <v>-529.41366000000005</v>
      </c>
    </row>
    <row r="1894" spans="1:29" x14ac:dyDescent="0.2">
      <c r="A1894">
        <v>1885</v>
      </c>
      <c r="B1894">
        <v>1153</v>
      </c>
      <c r="C1894">
        <v>9.4600000000000009</v>
      </c>
      <c r="D1894" s="1">
        <v>-525.39434000000006</v>
      </c>
      <c r="H1894">
        <v>1885</v>
      </c>
      <c r="I1894">
        <v>1098</v>
      </c>
      <c r="J1894">
        <v>10.18</v>
      </c>
      <c r="K1894" s="1">
        <v>-527.72191999999995</v>
      </c>
      <c r="N1894">
        <v>1885</v>
      </c>
      <c r="O1894">
        <v>1080</v>
      </c>
      <c r="P1894">
        <v>9.65</v>
      </c>
      <c r="Q1894" s="1">
        <v>-528.88400000000001</v>
      </c>
      <c r="T1894">
        <v>1885</v>
      </c>
      <c r="U1894">
        <v>1081</v>
      </c>
      <c r="V1894">
        <v>6.71</v>
      </c>
      <c r="W1894" s="1">
        <v>-526.78984000000003</v>
      </c>
      <c r="Z1894">
        <v>1885</v>
      </c>
      <c r="AA1894">
        <v>1111</v>
      </c>
      <c r="AB1894">
        <v>11.46</v>
      </c>
      <c r="AC1894" s="1">
        <v>-529.83689000000004</v>
      </c>
    </row>
    <row r="1895" spans="1:29" x14ac:dyDescent="0.2">
      <c r="A1895">
        <v>1886</v>
      </c>
      <c r="B1895">
        <v>1165</v>
      </c>
      <c r="C1895">
        <v>9.36</v>
      </c>
      <c r="D1895" s="1">
        <v>-525.72587999999996</v>
      </c>
      <c r="H1895">
        <v>1886</v>
      </c>
      <c r="I1895">
        <v>1092</v>
      </c>
      <c r="J1895">
        <v>10.39</v>
      </c>
      <c r="K1895" s="1">
        <v>-527.53368</v>
      </c>
      <c r="N1895">
        <v>1886</v>
      </c>
      <c r="O1895">
        <v>1078</v>
      </c>
      <c r="P1895">
        <v>9.65</v>
      </c>
      <c r="Q1895" s="1">
        <v>-528.84055999999998</v>
      </c>
      <c r="T1895">
        <v>1886</v>
      </c>
      <c r="U1895">
        <v>1086</v>
      </c>
      <c r="V1895">
        <v>7.05</v>
      </c>
      <c r="W1895" s="1">
        <v>-526.91660999999999</v>
      </c>
      <c r="Z1895">
        <v>1886</v>
      </c>
      <c r="AA1895">
        <v>1121</v>
      </c>
      <c r="AB1895">
        <v>11.16</v>
      </c>
      <c r="AC1895" s="1">
        <v>-530.12192000000005</v>
      </c>
    </row>
    <row r="1896" spans="1:29" x14ac:dyDescent="0.2">
      <c r="A1896">
        <v>1887</v>
      </c>
      <c r="B1896">
        <v>1174</v>
      </c>
      <c r="C1896">
        <v>9.31</v>
      </c>
      <c r="D1896" s="1">
        <v>-526.00030000000004</v>
      </c>
      <c r="H1896">
        <v>1887</v>
      </c>
      <c r="I1896">
        <v>1086</v>
      </c>
      <c r="J1896">
        <v>10.57</v>
      </c>
      <c r="K1896" s="1">
        <v>-527.38003000000003</v>
      </c>
      <c r="N1896">
        <v>1887</v>
      </c>
      <c r="O1896">
        <v>1076</v>
      </c>
      <c r="P1896">
        <v>9.6300000000000008</v>
      </c>
      <c r="Q1896" s="1">
        <v>-528.78704000000005</v>
      </c>
      <c r="T1896">
        <v>1887</v>
      </c>
      <c r="U1896">
        <v>1102</v>
      </c>
      <c r="V1896">
        <v>7.1</v>
      </c>
      <c r="W1896" s="1">
        <v>-527.35724000000005</v>
      </c>
      <c r="Z1896">
        <v>1887</v>
      </c>
      <c r="AA1896">
        <v>1118</v>
      </c>
      <c r="AB1896">
        <v>11.05</v>
      </c>
      <c r="AC1896" s="1">
        <v>-530.02139</v>
      </c>
    </row>
    <row r="1897" spans="1:29" x14ac:dyDescent="0.2">
      <c r="A1897">
        <v>1888</v>
      </c>
      <c r="B1897">
        <v>1181</v>
      </c>
      <c r="C1897">
        <v>9.3000000000000007</v>
      </c>
      <c r="D1897" s="1">
        <v>-526.18182999999999</v>
      </c>
      <c r="H1897">
        <v>1888</v>
      </c>
      <c r="I1897">
        <v>1082</v>
      </c>
      <c r="J1897">
        <v>10.71</v>
      </c>
      <c r="K1897" s="1">
        <v>-527.26723000000004</v>
      </c>
      <c r="N1897">
        <v>1888</v>
      </c>
      <c r="O1897">
        <v>1075</v>
      </c>
      <c r="P1897">
        <v>9.64</v>
      </c>
      <c r="Q1897" s="1">
        <v>-528.75135</v>
      </c>
      <c r="T1897">
        <v>1888</v>
      </c>
      <c r="U1897">
        <v>1128</v>
      </c>
      <c r="V1897">
        <v>6.83</v>
      </c>
      <c r="W1897" s="1">
        <v>-528.08432000000005</v>
      </c>
      <c r="Z1897">
        <v>1888</v>
      </c>
      <c r="AA1897">
        <v>1114</v>
      </c>
      <c r="AB1897">
        <v>10.88</v>
      </c>
      <c r="AC1897" s="1">
        <v>-529.88049000000001</v>
      </c>
    </row>
    <row r="1898" spans="1:29" x14ac:dyDescent="0.2">
      <c r="A1898">
        <v>1889</v>
      </c>
      <c r="B1898">
        <v>1183</v>
      </c>
      <c r="C1898">
        <v>9.3800000000000008</v>
      </c>
      <c r="D1898" s="1">
        <v>-526.25271999999995</v>
      </c>
      <c r="H1898">
        <v>1889</v>
      </c>
      <c r="I1898">
        <v>1081</v>
      </c>
      <c r="J1898">
        <v>10.79</v>
      </c>
      <c r="K1898" s="1">
        <v>-527.21569</v>
      </c>
      <c r="N1898">
        <v>1889</v>
      </c>
      <c r="O1898">
        <v>1075</v>
      </c>
      <c r="P1898">
        <v>9.61</v>
      </c>
      <c r="Q1898" s="1">
        <v>-528.73743999999999</v>
      </c>
      <c r="T1898">
        <v>1889</v>
      </c>
      <c r="U1898">
        <v>1157</v>
      </c>
      <c r="V1898">
        <v>6.44</v>
      </c>
      <c r="W1898" s="1">
        <v>-528.91678999999999</v>
      </c>
      <c r="Z1898">
        <v>1889</v>
      </c>
      <c r="AA1898">
        <v>1112</v>
      </c>
      <c r="AB1898">
        <v>10.58</v>
      </c>
      <c r="AC1898" s="1">
        <v>-529.84897999999998</v>
      </c>
    </row>
    <row r="1899" spans="1:29" x14ac:dyDescent="0.2">
      <c r="A1899">
        <v>1890</v>
      </c>
      <c r="B1899">
        <v>1183</v>
      </c>
      <c r="C1899">
        <v>9.5500000000000007</v>
      </c>
      <c r="D1899" s="1">
        <v>-526.22546999999997</v>
      </c>
      <c r="H1899">
        <v>1890</v>
      </c>
      <c r="I1899">
        <v>1082</v>
      </c>
      <c r="J1899">
        <v>10.82</v>
      </c>
      <c r="K1899" s="1">
        <v>-527.24253999999996</v>
      </c>
      <c r="N1899">
        <v>1890</v>
      </c>
      <c r="O1899">
        <v>1074</v>
      </c>
      <c r="P1899">
        <v>9.59</v>
      </c>
      <c r="Q1899" s="1">
        <v>-528.73081000000002</v>
      </c>
      <c r="T1899">
        <v>1890</v>
      </c>
      <c r="U1899">
        <v>1179</v>
      </c>
      <c r="V1899">
        <v>6.29</v>
      </c>
      <c r="W1899" s="1">
        <v>-529.52005999999994</v>
      </c>
      <c r="Z1899">
        <v>1890</v>
      </c>
      <c r="AA1899">
        <v>1107</v>
      </c>
      <c r="AB1899">
        <v>10.34</v>
      </c>
      <c r="AC1899" s="1">
        <v>-529.70746999999994</v>
      </c>
    </row>
    <row r="1900" spans="1:29" x14ac:dyDescent="0.2">
      <c r="A1900">
        <v>1891</v>
      </c>
      <c r="B1900">
        <v>1179</v>
      </c>
      <c r="C1900">
        <v>9.77</v>
      </c>
      <c r="D1900" s="1">
        <v>-526.12260000000003</v>
      </c>
      <c r="H1900">
        <v>1891</v>
      </c>
      <c r="I1900">
        <v>1086</v>
      </c>
      <c r="J1900">
        <v>10.86</v>
      </c>
      <c r="K1900" s="1">
        <v>-527.35559000000001</v>
      </c>
      <c r="N1900">
        <v>1891</v>
      </c>
      <c r="O1900">
        <v>1074</v>
      </c>
      <c r="P1900">
        <v>9.58</v>
      </c>
      <c r="Q1900" s="1">
        <v>-528.71577000000002</v>
      </c>
      <c r="T1900">
        <v>1891</v>
      </c>
      <c r="U1900">
        <v>1188</v>
      </c>
      <c r="V1900">
        <v>6.33</v>
      </c>
      <c r="W1900" s="1">
        <v>-529.75990000000002</v>
      </c>
      <c r="Z1900">
        <v>1891</v>
      </c>
      <c r="AA1900">
        <v>1096</v>
      </c>
      <c r="AB1900">
        <v>10.16</v>
      </c>
      <c r="AC1900" s="1">
        <v>-529.39444000000003</v>
      </c>
    </row>
    <row r="1901" spans="1:29" x14ac:dyDescent="0.2">
      <c r="A1901">
        <v>1892</v>
      </c>
      <c r="B1901">
        <v>1174</v>
      </c>
      <c r="C1901">
        <v>10.01</v>
      </c>
      <c r="D1901" s="1">
        <v>-525.98128999999994</v>
      </c>
      <c r="H1901">
        <v>1892</v>
      </c>
      <c r="I1901">
        <v>1093</v>
      </c>
      <c r="J1901">
        <v>10.82</v>
      </c>
      <c r="K1901" s="1">
        <v>-527.55256999999995</v>
      </c>
      <c r="N1901">
        <v>1892</v>
      </c>
      <c r="O1901">
        <v>1072</v>
      </c>
      <c r="P1901">
        <v>9.6</v>
      </c>
      <c r="Q1901" s="1">
        <v>-528.67430999999999</v>
      </c>
      <c r="T1901">
        <v>1892</v>
      </c>
      <c r="U1901">
        <v>1188</v>
      </c>
      <c r="V1901">
        <v>6.48</v>
      </c>
      <c r="W1901" s="1">
        <v>-529.75701000000004</v>
      </c>
      <c r="Z1901">
        <v>1892</v>
      </c>
      <c r="AA1901">
        <v>1087</v>
      </c>
      <c r="AB1901">
        <v>9.86</v>
      </c>
      <c r="AC1901" s="1">
        <v>-529.11832000000004</v>
      </c>
    </row>
    <row r="1902" spans="1:29" x14ac:dyDescent="0.2">
      <c r="A1902">
        <v>1893</v>
      </c>
      <c r="B1902">
        <v>1169</v>
      </c>
      <c r="C1902">
        <v>10.33</v>
      </c>
      <c r="D1902" s="1">
        <v>-525.83968000000004</v>
      </c>
      <c r="H1902">
        <v>1893</v>
      </c>
      <c r="I1902">
        <v>1102</v>
      </c>
      <c r="J1902">
        <v>10.77</v>
      </c>
      <c r="K1902" s="1">
        <v>-527.81556999999998</v>
      </c>
      <c r="N1902">
        <v>1893</v>
      </c>
      <c r="O1902">
        <v>1069</v>
      </c>
      <c r="P1902">
        <v>9.7100000000000009</v>
      </c>
      <c r="Q1902" s="1">
        <v>-528.59070999999994</v>
      </c>
      <c r="T1902">
        <v>1893</v>
      </c>
      <c r="U1902">
        <v>1188</v>
      </c>
      <c r="V1902">
        <v>6.79</v>
      </c>
      <c r="W1902" s="1">
        <v>-529.72405000000003</v>
      </c>
      <c r="Z1902">
        <v>1893</v>
      </c>
      <c r="AA1902">
        <v>1086</v>
      </c>
      <c r="AB1902">
        <v>9.39</v>
      </c>
      <c r="AC1902" s="1">
        <v>-529.08842000000004</v>
      </c>
    </row>
    <row r="1903" spans="1:29" x14ac:dyDescent="0.2">
      <c r="A1903">
        <v>1894</v>
      </c>
      <c r="B1903">
        <v>1166</v>
      </c>
      <c r="C1903">
        <v>10.62</v>
      </c>
      <c r="D1903" s="1">
        <v>-525.73181999999997</v>
      </c>
      <c r="H1903">
        <v>1894</v>
      </c>
      <c r="I1903">
        <v>1113</v>
      </c>
      <c r="J1903">
        <v>10.68</v>
      </c>
      <c r="K1903" s="1">
        <v>-528.10595000000001</v>
      </c>
      <c r="N1903">
        <v>1894</v>
      </c>
      <c r="O1903">
        <v>1064</v>
      </c>
      <c r="P1903">
        <v>9.83</v>
      </c>
      <c r="Q1903" s="1">
        <v>-528.44866000000002</v>
      </c>
      <c r="T1903">
        <v>1894</v>
      </c>
      <c r="U1903">
        <v>1191</v>
      </c>
      <c r="V1903">
        <v>6.97</v>
      </c>
      <c r="W1903" s="1">
        <v>-529.81826000000001</v>
      </c>
      <c r="Z1903">
        <v>1894</v>
      </c>
      <c r="AA1903">
        <v>1094</v>
      </c>
      <c r="AB1903">
        <v>8.7799999999999994</v>
      </c>
      <c r="AC1903" s="1">
        <v>-529.31929000000002</v>
      </c>
    </row>
    <row r="1904" spans="1:29" x14ac:dyDescent="0.2">
      <c r="A1904">
        <v>1895</v>
      </c>
      <c r="B1904">
        <v>1163</v>
      </c>
      <c r="C1904">
        <v>10.86</v>
      </c>
      <c r="D1904" s="1">
        <v>-525.66575999999998</v>
      </c>
      <c r="H1904">
        <v>1895</v>
      </c>
      <c r="I1904">
        <v>1123</v>
      </c>
      <c r="J1904">
        <v>10.62</v>
      </c>
      <c r="K1904" s="1">
        <v>-528.38601000000006</v>
      </c>
      <c r="N1904">
        <v>1895</v>
      </c>
      <c r="O1904">
        <v>1057</v>
      </c>
      <c r="P1904">
        <v>10.01</v>
      </c>
      <c r="Q1904" s="1">
        <v>-528.23882000000003</v>
      </c>
      <c r="T1904">
        <v>1895</v>
      </c>
      <c r="U1904">
        <v>1195</v>
      </c>
      <c r="V1904">
        <v>7.09</v>
      </c>
      <c r="W1904" s="1">
        <v>-529.94452000000001</v>
      </c>
      <c r="Z1904">
        <v>1895</v>
      </c>
      <c r="AA1904">
        <v>1105</v>
      </c>
      <c r="AB1904">
        <v>8.2200000000000006</v>
      </c>
      <c r="AC1904" s="1">
        <v>-529.63716999999997</v>
      </c>
    </row>
    <row r="1905" spans="1:29" x14ac:dyDescent="0.2">
      <c r="A1905">
        <v>1896</v>
      </c>
      <c r="B1905">
        <v>1162</v>
      </c>
      <c r="C1905">
        <v>11.14</v>
      </c>
      <c r="D1905" s="1">
        <v>-525.63345000000004</v>
      </c>
      <c r="H1905">
        <v>1896</v>
      </c>
      <c r="I1905">
        <v>1131</v>
      </c>
      <c r="J1905">
        <v>10.66</v>
      </c>
      <c r="K1905" s="1">
        <v>-528.61446999999998</v>
      </c>
      <c r="N1905">
        <v>1896</v>
      </c>
      <c r="O1905">
        <v>1047</v>
      </c>
      <c r="P1905">
        <v>10.25</v>
      </c>
      <c r="Q1905" s="1">
        <v>-527.96352999999999</v>
      </c>
      <c r="T1905">
        <v>1896</v>
      </c>
      <c r="U1905">
        <v>1195</v>
      </c>
      <c r="V1905">
        <v>7.18</v>
      </c>
      <c r="W1905" s="1">
        <v>-529.92983000000004</v>
      </c>
      <c r="Z1905">
        <v>1896</v>
      </c>
      <c r="AA1905">
        <v>1112</v>
      </c>
      <c r="AB1905">
        <v>7.9</v>
      </c>
      <c r="AC1905" s="1">
        <v>-529.85409000000004</v>
      </c>
    </row>
    <row r="1906" spans="1:29" x14ac:dyDescent="0.2">
      <c r="A1906">
        <v>1897</v>
      </c>
      <c r="B1906">
        <v>1162</v>
      </c>
      <c r="C1906">
        <v>11.36</v>
      </c>
      <c r="D1906" s="1">
        <v>-525.61990000000003</v>
      </c>
      <c r="H1906">
        <v>1897</v>
      </c>
      <c r="I1906">
        <v>1136</v>
      </c>
      <c r="J1906">
        <v>10.73</v>
      </c>
      <c r="K1906" s="1">
        <v>-528.76252999999997</v>
      </c>
      <c r="N1906">
        <v>1897</v>
      </c>
      <c r="O1906">
        <v>1036</v>
      </c>
      <c r="P1906">
        <v>10.49</v>
      </c>
      <c r="Q1906" s="1">
        <v>-527.65926999999999</v>
      </c>
      <c r="T1906">
        <v>1897</v>
      </c>
      <c r="U1906">
        <v>1188</v>
      </c>
      <c r="V1906">
        <v>7.2</v>
      </c>
      <c r="W1906" s="1">
        <v>-529.73791000000006</v>
      </c>
      <c r="Z1906">
        <v>1897</v>
      </c>
      <c r="AA1906">
        <v>1114</v>
      </c>
      <c r="AB1906">
        <v>7.79</v>
      </c>
      <c r="AC1906" s="1">
        <v>-529.90976000000001</v>
      </c>
    </row>
    <row r="1907" spans="1:29" x14ac:dyDescent="0.2">
      <c r="A1907">
        <v>1898</v>
      </c>
      <c r="B1907">
        <v>1161</v>
      </c>
      <c r="C1907">
        <v>11.64</v>
      </c>
      <c r="D1907" s="1">
        <v>-525.59793999999999</v>
      </c>
      <c r="H1907">
        <v>1898</v>
      </c>
      <c r="I1907">
        <v>1138</v>
      </c>
      <c r="J1907">
        <v>10.84</v>
      </c>
      <c r="K1907" s="1">
        <v>-528.81718999999998</v>
      </c>
      <c r="N1907">
        <v>1898</v>
      </c>
      <c r="O1907">
        <v>1026</v>
      </c>
      <c r="P1907">
        <v>10.74</v>
      </c>
      <c r="Q1907" s="1">
        <v>-527.37140999999997</v>
      </c>
      <c r="T1907">
        <v>1898</v>
      </c>
      <c r="U1907">
        <v>1175</v>
      </c>
      <c r="V1907">
        <v>7.29</v>
      </c>
      <c r="W1907" s="1">
        <v>-529.37705000000005</v>
      </c>
      <c r="Z1907">
        <v>1898</v>
      </c>
      <c r="AA1907">
        <v>1113</v>
      </c>
      <c r="AB1907">
        <v>7.86</v>
      </c>
      <c r="AC1907" s="1">
        <v>-529.87307999999996</v>
      </c>
    </row>
    <row r="1908" spans="1:29" x14ac:dyDescent="0.2">
      <c r="A1908">
        <v>1899</v>
      </c>
      <c r="B1908">
        <v>1159</v>
      </c>
      <c r="C1908">
        <v>11.8</v>
      </c>
      <c r="D1908" s="1">
        <v>-525.53533000000004</v>
      </c>
      <c r="H1908">
        <v>1899</v>
      </c>
      <c r="I1908">
        <v>1137</v>
      </c>
      <c r="J1908">
        <v>11.03</v>
      </c>
      <c r="K1908" s="1">
        <v>-528.77985999999999</v>
      </c>
      <c r="N1908">
        <v>1899</v>
      </c>
      <c r="O1908">
        <v>1017</v>
      </c>
      <c r="P1908">
        <v>10.95</v>
      </c>
      <c r="Q1908" s="1">
        <v>-527.13854000000003</v>
      </c>
      <c r="T1908">
        <v>1899</v>
      </c>
      <c r="U1908">
        <v>1155</v>
      </c>
      <c r="V1908">
        <v>7.47</v>
      </c>
      <c r="W1908" s="1">
        <v>-528.82554000000005</v>
      </c>
      <c r="Z1908">
        <v>1899</v>
      </c>
      <c r="AA1908">
        <v>1112</v>
      </c>
      <c r="AB1908">
        <v>8.02</v>
      </c>
      <c r="AC1908" s="1">
        <v>-529.83029999999997</v>
      </c>
    </row>
    <row r="1909" spans="1:29" x14ac:dyDescent="0.2">
      <c r="A1909">
        <v>1900</v>
      </c>
      <c r="B1909">
        <v>1155</v>
      </c>
      <c r="C1909">
        <v>11.98</v>
      </c>
      <c r="D1909" s="1">
        <v>-525.4126</v>
      </c>
      <c r="H1909">
        <v>1900</v>
      </c>
      <c r="I1909">
        <v>1133</v>
      </c>
      <c r="J1909">
        <v>11.27</v>
      </c>
      <c r="K1909" s="1">
        <v>-528.66435000000001</v>
      </c>
      <c r="N1909">
        <v>1900</v>
      </c>
      <c r="O1909">
        <v>1012</v>
      </c>
      <c r="P1909">
        <v>11.14</v>
      </c>
      <c r="Q1909" s="1">
        <v>-526.98605999999995</v>
      </c>
      <c r="T1909">
        <v>1900</v>
      </c>
      <c r="U1909">
        <v>1129</v>
      </c>
      <c r="V1909">
        <v>7.72</v>
      </c>
      <c r="W1909" s="1">
        <v>-528.09914000000003</v>
      </c>
      <c r="Z1909">
        <v>1900</v>
      </c>
      <c r="AA1909">
        <v>1113</v>
      </c>
      <c r="AB1909">
        <v>8.18</v>
      </c>
      <c r="AC1909" s="1">
        <v>-529.87563</v>
      </c>
    </row>
    <row r="1910" spans="1:29" x14ac:dyDescent="0.2">
      <c r="A1910">
        <v>1901</v>
      </c>
      <c r="B1910">
        <v>1148</v>
      </c>
      <c r="C1910">
        <v>12.09</v>
      </c>
      <c r="D1910" s="1">
        <v>-525.23009000000002</v>
      </c>
      <c r="H1910">
        <v>1901</v>
      </c>
      <c r="I1910">
        <v>1126</v>
      </c>
      <c r="J1910">
        <v>11.56</v>
      </c>
      <c r="K1910" s="1">
        <v>-528.47910999999999</v>
      </c>
      <c r="N1910">
        <v>1901</v>
      </c>
      <c r="O1910">
        <v>1010</v>
      </c>
      <c r="P1910">
        <v>11.23</v>
      </c>
      <c r="Q1910" s="1">
        <v>-526.92024000000004</v>
      </c>
      <c r="T1910">
        <v>1901</v>
      </c>
      <c r="U1910">
        <v>1105</v>
      </c>
      <c r="V1910">
        <v>8.01</v>
      </c>
      <c r="W1910" s="1">
        <v>-527.38774999999998</v>
      </c>
      <c r="Z1910">
        <v>1901</v>
      </c>
      <c r="AA1910">
        <v>1117</v>
      </c>
      <c r="AB1910">
        <v>8.2899999999999991</v>
      </c>
      <c r="AC1910" s="1">
        <v>-529.99212</v>
      </c>
    </row>
    <row r="1911" spans="1:29" x14ac:dyDescent="0.2">
      <c r="A1911">
        <v>1902</v>
      </c>
      <c r="B1911">
        <v>1140</v>
      </c>
      <c r="C1911">
        <v>12.21</v>
      </c>
      <c r="D1911" s="1">
        <v>-525.00724000000002</v>
      </c>
      <c r="H1911">
        <v>1902</v>
      </c>
      <c r="I1911">
        <v>1118</v>
      </c>
      <c r="J1911">
        <v>11.85</v>
      </c>
      <c r="K1911" s="1">
        <v>-528.24914999999999</v>
      </c>
      <c r="N1911">
        <v>1902</v>
      </c>
      <c r="O1911">
        <v>1010</v>
      </c>
      <c r="P1911">
        <v>11.26</v>
      </c>
      <c r="Q1911" s="1">
        <v>-526.93458999999996</v>
      </c>
      <c r="T1911">
        <v>1902</v>
      </c>
      <c r="U1911">
        <v>1094</v>
      </c>
      <c r="V1911">
        <v>8.1300000000000008</v>
      </c>
      <c r="W1911" s="1">
        <v>-527.07007999999996</v>
      </c>
      <c r="Z1911">
        <v>1902</v>
      </c>
      <c r="AA1911">
        <v>1117</v>
      </c>
      <c r="AB1911">
        <v>8.41</v>
      </c>
      <c r="AC1911" s="1">
        <v>-529.99437999999998</v>
      </c>
    </row>
    <row r="1912" spans="1:29" x14ac:dyDescent="0.2">
      <c r="A1912">
        <v>1903</v>
      </c>
      <c r="B1912">
        <v>1132</v>
      </c>
      <c r="C1912">
        <v>12.34</v>
      </c>
      <c r="D1912" s="1">
        <v>-524.78110000000004</v>
      </c>
      <c r="H1912">
        <v>1903</v>
      </c>
      <c r="I1912">
        <v>1109</v>
      </c>
      <c r="J1912">
        <v>12.2</v>
      </c>
      <c r="K1912" s="1">
        <v>-527.99174000000005</v>
      </c>
      <c r="N1912">
        <v>1903</v>
      </c>
      <c r="O1912">
        <v>1013</v>
      </c>
      <c r="P1912">
        <v>11.21</v>
      </c>
      <c r="Q1912" s="1">
        <v>-527.01652999999999</v>
      </c>
      <c r="T1912">
        <v>1903</v>
      </c>
      <c r="U1912">
        <v>1103</v>
      </c>
      <c r="V1912">
        <v>8.1199999999999992</v>
      </c>
      <c r="W1912" s="1">
        <v>-527.33585000000005</v>
      </c>
      <c r="Z1912">
        <v>1903</v>
      </c>
      <c r="AA1912">
        <v>1111</v>
      </c>
      <c r="AB1912">
        <v>8.4600000000000009</v>
      </c>
      <c r="AC1912" s="1">
        <v>-529.82894999999996</v>
      </c>
    </row>
    <row r="1913" spans="1:29" x14ac:dyDescent="0.2">
      <c r="A1913">
        <v>1904</v>
      </c>
      <c r="B1913">
        <v>1125</v>
      </c>
      <c r="C1913">
        <v>12.36</v>
      </c>
      <c r="D1913" s="1">
        <v>-524.57248000000004</v>
      </c>
      <c r="H1913">
        <v>1904</v>
      </c>
      <c r="I1913">
        <v>1099</v>
      </c>
      <c r="J1913">
        <v>12.5</v>
      </c>
      <c r="K1913" s="1">
        <v>-527.72628999999995</v>
      </c>
      <c r="N1913">
        <v>1904</v>
      </c>
      <c r="O1913">
        <v>1017</v>
      </c>
      <c r="P1913">
        <v>11.14</v>
      </c>
      <c r="Q1913" s="1">
        <v>-527.13748999999996</v>
      </c>
      <c r="T1913">
        <v>1904</v>
      </c>
      <c r="U1913">
        <v>1121</v>
      </c>
      <c r="V1913">
        <v>8.19</v>
      </c>
      <c r="W1913" s="1">
        <v>-527.88570000000004</v>
      </c>
      <c r="Z1913">
        <v>1904</v>
      </c>
      <c r="AA1913">
        <v>1105</v>
      </c>
      <c r="AB1913">
        <v>8.3699999999999992</v>
      </c>
      <c r="AC1913" s="1">
        <v>-529.66443000000004</v>
      </c>
    </row>
    <row r="1914" spans="1:29" x14ac:dyDescent="0.2">
      <c r="A1914">
        <v>1905</v>
      </c>
      <c r="B1914">
        <v>1118</v>
      </c>
      <c r="C1914">
        <v>12.35</v>
      </c>
      <c r="D1914" s="1">
        <v>-524.37716999999998</v>
      </c>
      <c r="H1914">
        <v>1905</v>
      </c>
      <c r="I1914">
        <v>1091</v>
      </c>
      <c r="J1914">
        <v>12.7</v>
      </c>
      <c r="K1914" s="1">
        <v>-527.47609999999997</v>
      </c>
      <c r="N1914">
        <v>1905</v>
      </c>
      <c r="O1914">
        <v>1022</v>
      </c>
      <c r="P1914">
        <v>11.04</v>
      </c>
      <c r="Q1914" s="1">
        <v>-527.27350999999999</v>
      </c>
      <c r="T1914">
        <v>1905</v>
      </c>
      <c r="U1914">
        <v>1136</v>
      </c>
      <c r="V1914">
        <v>8.48</v>
      </c>
      <c r="W1914" s="1">
        <v>-528.30505000000005</v>
      </c>
      <c r="Z1914">
        <v>1905</v>
      </c>
      <c r="AA1914">
        <v>1106</v>
      </c>
      <c r="AB1914">
        <v>8.06</v>
      </c>
      <c r="AC1914" s="1">
        <v>-529.69123000000002</v>
      </c>
    </row>
    <row r="1915" spans="1:29" x14ac:dyDescent="0.2">
      <c r="A1915">
        <v>1906</v>
      </c>
      <c r="B1915">
        <v>1110</v>
      </c>
      <c r="C1915">
        <v>12.31</v>
      </c>
      <c r="D1915" s="1">
        <v>-524.17569000000003</v>
      </c>
      <c r="H1915">
        <v>1906</v>
      </c>
      <c r="I1915">
        <v>1083</v>
      </c>
      <c r="J1915">
        <v>12.96</v>
      </c>
      <c r="K1915" s="1">
        <v>-527.26378</v>
      </c>
      <c r="N1915">
        <v>1906</v>
      </c>
      <c r="O1915">
        <v>1026</v>
      </c>
      <c r="P1915">
        <v>10.9</v>
      </c>
      <c r="Q1915" s="1">
        <v>-527.39937999999995</v>
      </c>
      <c r="T1915">
        <v>1906</v>
      </c>
      <c r="U1915">
        <v>1145</v>
      </c>
      <c r="V1915">
        <v>8.84</v>
      </c>
      <c r="W1915" s="1">
        <v>-528.53463999999997</v>
      </c>
      <c r="Z1915">
        <v>1906</v>
      </c>
      <c r="AA1915">
        <v>1111</v>
      </c>
      <c r="AB1915">
        <v>7.62</v>
      </c>
      <c r="AC1915" s="1">
        <v>-529.83576000000005</v>
      </c>
    </row>
    <row r="1916" spans="1:29" x14ac:dyDescent="0.2">
      <c r="A1916">
        <v>1907</v>
      </c>
      <c r="B1916">
        <v>1102</v>
      </c>
      <c r="C1916">
        <v>12.29</v>
      </c>
      <c r="D1916" s="1">
        <v>-523.94631000000004</v>
      </c>
      <c r="H1916">
        <v>1907</v>
      </c>
      <c r="I1916">
        <v>1077</v>
      </c>
      <c r="J1916">
        <v>13.15</v>
      </c>
      <c r="K1916" s="1">
        <v>-527.09131000000002</v>
      </c>
      <c r="N1916">
        <v>1907</v>
      </c>
      <c r="O1916">
        <v>1029</v>
      </c>
      <c r="P1916">
        <v>10.76</v>
      </c>
      <c r="Q1916" s="1">
        <v>-527.48315000000002</v>
      </c>
      <c r="T1916">
        <v>1907</v>
      </c>
      <c r="U1916">
        <v>1152</v>
      </c>
      <c r="V1916">
        <v>9.2799999999999994</v>
      </c>
      <c r="W1916" s="1">
        <v>-528.73880999999994</v>
      </c>
      <c r="Z1916">
        <v>1907</v>
      </c>
      <c r="AA1916">
        <v>1115</v>
      </c>
      <c r="AB1916">
        <v>7.17</v>
      </c>
      <c r="AC1916" s="1">
        <v>-529.93944999999997</v>
      </c>
    </row>
    <row r="1917" spans="1:29" x14ac:dyDescent="0.2">
      <c r="A1917">
        <v>1908</v>
      </c>
      <c r="B1917">
        <v>1093</v>
      </c>
      <c r="C1917">
        <v>12.31</v>
      </c>
      <c r="D1917" s="1">
        <v>-523.68632000000002</v>
      </c>
      <c r="H1917">
        <v>1908</v>
      </c>
      <c r="I1917">
        <v>1072</v>
      </c>
      <c r="J1917">
        <v>13.32</v>
      </c>
      <c r="K1917" s="1">
        <v>-526.95452999999998</v>
      </c>
      <c r="N1917">
        <v>1908</v>
      </c>
      <c r="O1917">
        <v>1031</v>
      </c>
      <c r="P1917">
        <v>10.55</v>
      </c>
      <c r="Q1917" s="1">
        <v>-527.51530000000002</v>
      </c>
      <c r="T1917">
        <v>1908</v>
      </c>
      <c r="U1917">
        <v>1159</v>
      </c>
      <c r="V1917">
        <v>9.65</v>
      </c>
      <c r="W1917" s="1">
        <v>-528.92265999999995</v>
      </c>
      <c r="Z1917">
        <v>1908</v>
      </c>
      <c r="AA1917">
        <v>1116</v>
      </c>
      <c r="AB1917">
        <v>6.67</v>
      </c>
      <c r="AC1917" s="1">
        <v>-529.94530999999995</v>
      </c>
    </row>
    <row r="1918" spans="1:29" x14ac:dyDescent="0.2">
      <c r="A1918">
        <v>1909</v>
      </c>
      <c r="B1918">
        <v>1084</v>
      </c>
      <c r="C1918">
        <v>12.34</v>
      </c>
      <c r="D1918" s="1">
        <v>-523.42110000000002</v>
      </c>
      <c r="H1918">
        <v>1909</v>
      </c>
      <c r="I1918">
        <v>1068</v>
      </c>
      <c r="J1918">
        <v>13.46</v>
      </c>
      <c r="K1918" s="1">
        <v>-526.84379999999999</v>
      </c>
      <c r="N1918">
        <v>1909</v>
      </c>
      <c r="O1918">
        <v>1030</v>
      </c>
      <c r="P1918">
        <v>10.4</v>
      </c>
      <c r="Q1918" s="1">
        <v>-527.49833999999998</v>
      </c>
      <c r="T1918">
        <v>1909</v>
      </c>
      <c r="U1918">
        <v>1160</v>
      </c>
      <c r="V1918">
        <v>9.83</v>
      </c>
      <c r="W1918" s="1">
        <v>-528.95403999999996</v>
      </c>
      <c r="Z1918">
        <v>1909</v>
      </c>
      <c r="AA1918">
        <v>1115</v>
      </c>
      <c r="AB1918">
        <v>6.13</v>
      </c>
      <c r="AC1918" s="1">
        <v>-529.93571999999995</v>
      </c>
    </row>
    <row r="1919" spans="1:29" x14ac:dyDescent="0.2">
      <c r="A1919">
        <v>1910</v>
      </c>
      <c r="B1919">
        <v>1076</v>
      </c>
      <c r="C1919">
        <v>12.36</v>
      </c>
      <c r="D1919" s="1">
        <v>-523.20488999999998</v>
      </c>
      <c r="H1919">
        <v>1910</v>
      </c>
      <c r="I1919">
        <v>1065</v>
      </c>
      <c r="J1919">
        <v>13.56</v>
      </c>
      <c r="K1919" s="1">
        <v>-526.76468</v>
      </c>
      <c r="N1919">
        <v>1910</v>
      </c>
      <c r="O1919">
        <v>1028</v>
      </c>
      <c r="P1919">
        <v>10.23</v>
      </c>
      <c r="Q1919" s="1">
        <v>-527.44407999999999</v>
      </c>
      <c r="T1919">
        <v>1910</v>
      </c>
      <c r="U1919">
        <v>1157</v>
      </c>
      <c r="V1919">
        <v>9.75</v>
      </c>
      <c r="W1919" s="1">
        <v>-528.88298999999995</v>
      </c>
      <c r="Z1919">
        <v>1910</v>
      </c>
      <c r="AA1919">
        <v>1114</v>
      </c>
      <c r="AB1919">
        <v>5.54</v>
      </c>
      <c r="AC1919" s="1">
        <v>-529.91141000000005</v>
      </c>
    </row>
    <row r="1920" spans="1:29" x14ac:dyDescent="0.2">
      <c r="A1920">
        <v>1911</v>
      </c>
      <c r="B1920">
        <v>1073</v>
      </c>
      <c r="C1920">
        <v>12.36</v>
      </c>
      <c r="D1920" s="1">
        <v>-523.10442999999998</v>
      </c>
      <c r="H1920">
        <v>1911</v>
      </c>
      <c r="I1920">
        <v>1064</v>
      </c>
      <c r="J1920">
        <v>13.68</v>
      </c>
      <c r="K1920" s="1">
        <v>-526.72744</v>
      </c>
      <c r="N1920">
        <v>1911</v>
      </c>
      <c r="O1920">
        <v>1025</v>
      </c>
      <c r="P1920">
        <v>10.02</v>
      </c>
      <c r="Q1920" s="1">
        <v>-527.36914999999999</v>
      </c>
      <c r="T1920">
        <v>1911</v>
      </c>
      <c r="U1920">
        <v>1149</v>
      </c>
      <c r="V1920">
        <v>9.44</v>
      </c>
      <c r="W1920" s="1">
        <v>-528.68723999999997</v>
      </c>
      <c r="Z1920">
        <v>1911</v>
      </c>
      <c r="AA1920">
        <v>1107</v>
      </c>
      <c r="AB1920">
        <v>5.0599999999999996</v>
      </c>
      <c r="AC1920" s="1">
        <v>-529.72604999999999</v>
      </c>
    </row>
    <row r="1921" spans="1:29" x14ac:dyDescent="0.2">
      <c r="A1921">
        <v>1912</v>
      </c>
      <c r="B1921">
        <v>1076</v>
      </c>
      <c r="C1921">
        <v>12.29</v>
      </c>
      <c r="D1921" s="1">
        <v>-523.18028000000004</v>
      </c>
      <c r="H1921">
        <v>1912</v>
      </c>
      <c r="I1921">
        <v>1064</v>
      </c>
      <c r="J1921">
        <v>13.74</v>
      </c>
      <c r="K1921" s="1">
        <v>-526.73771999999997</v>
      </c>
      <c r="N1921">
        <v>1912</v>
      </c>
      <c r="O1921">
        <v>1023</v>
      </c>
      <c r="P1921">
        <v>9.83</v>
      </c>
      <c r="Q1921" s="1">
        <v>-527.29116999999997</v>
      </c>
      <c r="T1921">
        <v>1912</v>
      </c>
      <c r="U1921">
        <v>1130</v>
      </c>
      <c r="V1921">
        <v>9.07</v>
      </c>
      <c r="W1921" s="1">
        <v>-528.14480000000003</v>
      </c>
      <c r="Z1921">
        <v>1912</v>
      </c>
      <c r="AA1921">
        <v>1087</v>
      </c>
      <c r="AB1921">
        <v>4.8499999999999996</v>
      </c>
      <c r="AC1921" s="1">
        <v>-529.18230000000005</v>
      </c>
    </row>
    <row r="1922" spans="1:29" x14ac:dyDescent="0.2">
      <c r="A1922">
        <v>1913</v>
      </c>
      <c r="B1922">
        <v>1086</v>
      </c>
      <c r="C1922">
        <v>12.07</v>
      </c>
      <c r="D1922" s="1">
        <v>-523.45857999999998</v>
      </c>
      <c r="H1922">
        <v>1913</v>
      </c>
      <c r="I1922">
        <v>1066</v>
      </c>
      <c r="J1922">
        <v>13.73</v>
      </c>
      <c r="K1922" s="1">
        <v>-526.79188999999997</v>
      </c>
      <c r="N1922">
        <v>1913</v>
      </c>
      <c r="O1922">
        <v>1020</v>
      </c>
      <c r="P1922">
        <v>9.6199999999999992</v>
      </c>
      <c r="Q1922" s="1">
        <v>-527.22700999999995</v>
      </c>
      <c r="T1922">
        <v>1913</v>
      </c>
      <c r="U1922">
        <v>1104</v>
      </c>
      <c r="V1922">
        <v>8.6300000000000008</v>
      </c>
      <c r="W1922" s="1">
        <v>-527.36364000000003</v>
      </c>
      <c r="Z1922">
        <v>1913</v>
      </c>
      <c r="AA1922">
        <v>1053</v>
      </c>
      <c r="AB1922">
        <v>5.0199999999999996</v>
      </c>
      <c r="AC1922" s="1">
        <v>-528.23418000000004</v>
      </c>
    </row>
    <row r="1923" spans="1:29" x14ac:dyDescent="0.2">
      <c r="A1923">
        <v>1914</v>
      </c>
      <c r="B1923">
        <v>1102</v>
      </c>
      <c r="C1923">
        <v>11.91</v>
      </c>
      <c r="D1923" s="1">
        <v>-523.90430000000003</v>
      </c>
      <c r="H1923">
        <v>1914</v>
      </c>
      <c r="I1923">
        <v>1070</v>
      </c>
      <c r="J1923">
        <v>13.73</v>
      </c>
      <c r="K1923" s="1">
        <v>-526.88045</v>
      </c>
      <c r="N1923">
        <v>1914</v>
      </c>
      <c r="O1923">
        <v>1019</v>
      </c>
      <c r="P1923">
        <v>9.43</v>
      </c>
      <c r="Q1923" s="1">
        <v>-527.18939</v>
      </c>
      <c r="T1923">
        <v>1914</v>
      </c>
      <c r="U1923">
        <v>1092</v>
      </c>
      <c r="V1923">
        <v>7.77</v>
      </c>
      <c r="W1923" s="1">
        <v>-527.00125000000003</v>
      </c>
      <c r="Z1923">
        <v>1914</v>
      </c>
      <c r="AA1923">
        <v>1014</v>
      </c>
      <c r="AB1923">
        <v>5.33</v>
      </c>
      <c r="AC1923" s="1">
        <v>-527.10834999999997</v>
      </c>
    </row>
    <row r="1924" spans="1:29" x14ac:dyDescent="0.2">
      <c r="A1924">
        <v>1915</v>
      </c>
      <c r="B1924">
        <v>1120</v>
      </c>
      <c r="C1924">
        <v>11.71</v>
      </c>
      <c r="D1924" s="1">
        <v>-524.42561000000001</v>
      </c>
      <c r="H1924">
        <v>1915</v>
      </c>
      <c r="I1924">
        <v>1073</v>
      </c>
      <c r="J1924">
        <v>13.64</v>
      </c>
      <c r="K1924" s="1">
        <v>-526.98500000000001</v>
      </c>
      <c r="N1924">
        <v>1915</v>
      </c>
      <c r="O1924">
        <v>1019</v>
      </c>
      <c r="P1924">
        <v>9.18</v>
      </c>
      <c r="Q1924" s="1">
        <v>-527.18919000000005</v>
      </c>
      <c r="T1924">
        <v>1915</v>
      </c>
      <c r="U1924">
        <v>1102</v>
      </c>
      <c r="V1924">
        <v>6.66</v>
      </c>
      <c r="W1924" s="1">
        <v>-527.32042999999999</v>
      </c>
      <c r="Z1924">
        <v>1915</v>
      </c>
      <c r="AA1924">
        <v>987</v>
      </c>
      <c r="AB1924">
        <v>5.53</v>
      </c>
      <c r="AC1924" s="1">
        <v>-526.31462999999997</v>
      </c>
    </row>
    <row r="1925" spans="1:29" x14ac:dyDescent="0.2">
      <c r="A1925">
        <v>1916</v>
      </c>
      <c r="B1925">
        <v>1139</v>
      </c>
      <c r="C1925">
        <v>11.44</v>
      </c>
      <c r="D1925" s="1">
        <v>-524.9298</v>
      </c>
      <c r="H1925">
        <v>1916</v>
      </c>
      <c r="I1925">
        <v>1077</v>
      </c>
      <c r="J1925">
        <v>13.54</v>
      </c>
      <c r="K1925" s="1">
        <v>-527.09052999999994</v>
      </c>
      <c r="N1925">
        <v>1916</v>
      </c>
      <c r="O1925">
        <v>1021</v>
      </c>
      <c r="P1925">
        <v>8.98</v>
      </c>
      <c r="Q1925" s="1">
        <v>-527.22969999999998</v>
      </c>
      <c r="T1925">
        <v>1916</v>
      </c>
      <c r="U1925">
        <v>1121</v>
      </c>
      <c r="V1925">
        <v>5.54</v>
      </c>
      <c r="W1925" s="1">
        <v>-527.85245999999995</v>
      </c>
      <c r="Z1925">
        <v>1916</v>
      </c>
      <c r="AA1925">
        <v>989</v>
      </c>
      <c r="AB1925">
        <v>5.29</v>
      </c>
      <c r="AC1925" s="1">
        <v>-526.39799000000005</v>
      </c>
    </row>
    <row r="1926" spans="1:29" x14ac:dyDescent="0.2">
      <c r="A1926">
        <v>1917</v>
      </c>
      <c r="B1926">
        <v>1154</v>
      </c>
      <c r="C1926">
        <v>11.22</v>
      </c>
      <c r="D1926" s="1">
        <v>-525.35643000000005</v>
      </c>
      <c r="H1926">
        <v>1917</v>
      </c>
      <c r="I1926">
        <v>1081</v>
      </c>
      <c r="J1926">
        <v>13.42</v>
      </c>
      <c r="K1926" s="1">
        <v>-527.19529</v>
      </c>
      <c r="N1926">
        <v>1917</v>
      </c>
      <c r="O1926">
        <v>1023</v>
      </c>
      <c r="P1926">
        <v>8.7799999999999994</v>
      </c>
      <c r="Q1926" s="1">
        <v>-527.30888000000004</v>
      </c>
      <c r="T1926">
        <v>1917</v>
      </c>
      <c r="U1926">
        <v>1135</v>
      </c>
      <c r="V1926">
        <v>4.6100000000000003</v>
      </c>
      <c r="W1926" s="1">
        <v>-528.24472000000003</v>
      </c>
      <c r="Z1926">
        <v>1917</v>
      </c>
      <c r="AA1926">
        <v>1014</v>
      </c>
      <c r="AB1926">
        <v>4.93</v>
      </c>
      <c r="AC1926" s="1">
        <v>-527.13288999999997</v>
      </c>
    </row>
    <row r="1927" spans="1:29" x14ac:dyDescent="0.2">
      <c r="A1927">
        <v>1918</v>
      </c>
      <c r="B1927">
        <v>1165</v>
      </c>
      <c r="C1927">
        <v>11.09</v>
      </c>
      <c r="D1927" s="1">
        <v>-525.66634999999997</v>
      </c>
      <c r="H1927">
        <v>1918</v>
      </c>
      <c r="I1927">
        <v>1085</v>
      </c>
      <c r="J1927">
        <v>13.24</v>
      </c>
      <c r="K1927" s="1">
        <v>-527.30002999999999</v>
      </c>
      <c r="N1927">
        <v>1918</v>
      </c>
      <c r="O1927">
        <v>1027</v>
      </c>
      <c r="P1927">
        <v>8.6199999999999992</v>
      </c>
      <c r="Q1927" s="1">
        <v>-527.40607</v>
      </c>
      <c r="T1927">
        <v>1918</v>
      </c>
      <c r="U1927">
        <v>1143</v>
      </c>
      <c r="V1927">
        <v>3.96</v>
      </c>
      <c r="W1927" s="1">
        <v>-528.45970999999997</v>
      </c>
      <c r="Z1927">
        <v>1918</v>
      </c>
      <c r="AA1927">
        <v>1037</v>
      </c>
      <c r="AB1927">
        <v>4.83</v>
      </c>
      <c r="AC1927" s="1">
        <v>-527.79417999999998</v>
      </c>
    </row>
    <row r="1928" spans="1:29" x14ac:dyDescent="0.2">
      <c r="A1928">
        <v>1919</v>
      </c>
      <c r="B1928">
        <v>1172</v>
      </c>
      <c r="C1928">
        <v>10.93</v>
      </c>
      <c r="D1928" s="1">
        <v>-525.86303999999996</v>
      </c>
      <c r="H1928">
        <v>1919</v>
      </c>
      <c r="I1928">
        <v>1089</v>
      </c>
      <c r="J1928">
        <v>13.04</v>
      </c>
      <c r="K1928" s="1">
        <v>-527.40884000000005</v>
      </c>
      <c r="N1928">
        <v>1919</v>
      </c>
      <c r="O1928">
        <v>1030</v>
      </c>
      <c r="P1928">
        <v>8.5</v>
      </c>
      <c r="Q1928" s="1">
        <v>-527.49807999999996</v>
      </c>
      <c r="T1928">
        <v>1919</v>
      </c>
      <c r="U1928">
        <v>1142</v>
      </c>
      <c r="V1928">
        <v>3.62</v>
      </c>
      <c r="W1928" s="1">
        <v>-528.45452</v>
      </c>
      <c r="Z1928">
        <v>1919</v>
      </c>
      <c r="AA1928">
        <v>1049</v>
      </c>
      <c r="AB1928">
        <v>5.08</v>
      </c>
      <c r="AC1928" s="1">
        <v>-528.09936000000005</v>
      </c>
    </row>
    <row r="1929" spans="1:29" x14ac:dyDescent="0.2">
      <c r="A1929">
        <v>1920</v>
      </c>
      <c r="B1929">
        <v>1176</v>
      </c>
      <c r="C1929">
        <v>10.86</v>
      </c>
      <c r="D1929" s="1">
        <v>-525.96038999999996</v>
      </c>
      <c r="H1929">
        <v>1920</v>
      </c>
      <c r="I1929">
        <v>1093</v>
      </c>
      <c r="J1929">
        <v>12.82</v>
      </c>
      <c r="K1929" s="1">
        <v>-527.52128000000005</v>
      </c>
      <c r="N1929">
        <v>1920</v>
      </c>
      <c r="O1929">
        <v>1033</v>
      </c>
      <c r="P1929">
        <v>8.3800000000000008</v>
      </c>
      <c r="Q1929" s="1">
        <v>-527.57325000000003</v>
      </c>
      <c r="T1929">
        <v>1920</v>
      </c>
      <c r="U1929">
        <v>1134</v>
      </c>
      <c r="V1929">
        <v>3.52</v>
      </c>
      <c r="W1929" s="1">
        <v>-528.19755999999995</v>
      </c>
      <c r="Z1929">
        <v>1920</v>
      </c>
      <c r="AA1929">
        <v>1062</v>
      </c>
      <c r="AB1929">
        <v>5.41</v>
      </c>
      <c r="AC1929" s="1">
        <v>-528.43262000000004</v>
      </c>
    </row>
    <row r="1930" spans="1:29" x14ac:dyDescent="0.2">
      <c r="A1930">
        <v>1921</v>
      </c>
      <c r="B1930">
        <v>1176</v>
      </c>
      <c r="C1930">
        <v>10.8</v>
      </c>
      <c r="D1930" s="1">
        <v>-525.95982000000004</v>
      </c>
      <c r="H1930">
        <v>1921</v>
      </c>
      <c r="I1930">
        <v>1097</v>
      </c>
      <c r="J1930">
        <v>12.61</v>
      </c>
      <c r="K1930" s="1">
        <v>-527.62877000000003</v>
      </c>
      <c r="N1930">
        <v>1921</v>
      </c>
      <c r="O1930">
        <v>1036</v>
      </c>
      <c r="P1930">
        <v>8.2799999999999994</v>
      </c>
      <c r="Q1930" s="1">
        <v>-527.65428999999995</v>
      </c>
      <c r="T1930">
        <v>1921</v>
      </c>
      <c r="U1930">
        <v>1134</v>
      </c>
      <c r="V1930">
        <v>3.3</v>
      </c>
      <c r="W1930" s="1">
        <v>-528.19713000000002</v>
      </c>
      <c r="Z1930">
        <v>1921</v>
      </c>
      <c r="AA1930">
        <v>1088</v>
      </c>
      <c r="AB1930">
        <v>5.63</v>
      </c>
      <c r="AC1930" s="1">
        <v>-529.18016999999998</v>
      </c>
    </row>
    <row r="1931" spans="1:29" x14ac:dyDescent="0.2">
      <c r="A1931">
        <v>1922</v>
      </c>
      <c r="B1931">
        <v>1174</v>
      </c>
      <c r="C1931">
        <v>10.75</v>
      </c>
      <c r="D1931" s="1">
        <v>-525.89401999999995</v>
      </c>
      <c r="H1931">
        <v>1922</v>
      </c>
      <c r="I1931">
        <v>1100</v>
      </c>
      <c r="J1931">
        <v>12.36</v>
      </c>
      <c r="K1931" s="1">
        <v>-527.72005999999999</v>
      </c>
      <c r="N1931">
        <v>1922</v>
      </c>
      <c r="O1931">
        <v>1041</v>
      </c>
      <c r="P1931">
        <v>8.19</v>
      </c>
      <c r="Q1931" s="1">
        <v>-527.78893000000005</v>
      </c>
      <c r="T1931">
        <v>1922</v>
      </c>
      <c r="U1931">
        <v>1145</v>
      </c>
      <c r="V1931">
        <v>2.97</v>
      </c>
      <c r="W1931" s="1">
        <v>-528.52700000000004</v>
      </c>
      <c r="Z1931">
        <v>1922</v>
      </c>
      <c r="AA1931">
        <v>1127</v>
      </c>
      <c r="AB1931">
        <v>5.74</v>
      </c>
      <c r="AC1931" s="1">
        <v>-530.27871000000005</v>
      </c>
    </row>
    <row r="1932" spans="1:29" x14ac:dyDescent="0.2">
      <c r="A1932">
        <v>1923</v>
      </c>
      <c r="B1932">
        <v>1171</v>
      </c>
      <c r="C1932">
        <v>10.65</v>
      </c>
      <c r="D1932" s="1">
        <v>-525.80107999999996</v>
      </c>
      <c r="H1932">
        <v>1923</v>
      </c>
      <c r="I1932">
        <v>1102</v>
      </c>
      <c r="J1932">
        <v>12.13</v>
      </c>
      <c r="K1932" s="1">
        <v>-527.78000999999995</v>
      </c>
      <c r="N1932">
        <v>1923</v>
      </c>
      <c r="O1932">
        <v>1049</v>
      </c>
      <c r="P1932">
        <v>8.08</v>
      </c>
      <c r="Q1932" s="1">
        <v>-528.01585999999998</v>
      </c>
      <c r="T1932">
        <v>1923</v>
      </c>
      <c r="U1932">
        <v>1149</v>
      </c>
      <c r="V1932">
        <v>2.85</v>
      </c>
      <c r="W1932" s="1">
        <v>-528.62541999999996</v>
      </c>
      <c r="Z1932">
        <v>1923</v>
      </c>
      <c r="AA1932">
        <v>1168</v>
      </c>
      <c r="AB1932">
        <v>5.85</v>
      </c>
      <c r="AC1932" s="1">
        <v>-531.42103999999995</v>
      </c>
    </row>
    <row r="1933" spans="1:29" x14ac:dyDescent="0.2">
      <c r="A1933">
        <v>1924</v>
      </c>
      <c r="B1933">
        <v>1168</v>
      </c>
      <c r="C1933">
        <v>10.57</v>
      </c>
      <c r="D1933" s="1">
        <v>-525.72339999999997</v>
      </c>
      <c r="H1933">
        <v>1924</v>
      </c>
      <c r="I1933">
        <v>1103</v>
      </c>
      <c r="J1933">
        <v>11.89</v>
      </c>
      <c r="K1933" s="1">
        <v>-527.80439999999999</v>
      </c>
      <c r="N1933">
        <v>1924</v>
      </c>
      <c r="O1933">
        <v>1061</v>
      </c>
      <c r="P1933">
        <v>7.91</v>
      </c>
      <c r="Q1933" s="1">
        <v>-528.3433</v>
      </c>
      <c r="T1933">
        <v>1924</v>
      </c>
      <c r="U1933">
        <v>1149</v>
      </c>
      <c r="V1933">
        <v>2.78</v>
      </c>
      <c r="W1933" s="1">
        <v>-528.59942000000001</v>
      </c>
      <c r="Z1933">
        <v>1924</v>
      </c>
      <c r="AA1933">
        <v>1200</v>
      </c>
      <c r="AB1933">
        <v>6.01</v>
      </c>
      <c r="AC1933" s="1">
        <v>-532.33250999999996</v>
      </c>
    </row>
    <row r="1934" spans="1:29" x14ac:dyDescent="0.2">
      <c r="A1934">
        <v>1925</v>
      </c>
      <c r="B1934">
        <v>1167</v>
      </c>
      <c r="C1934">
        <v>10.44</v>
      </c>
      <c r="D1934" s="1">
        <v>-525.69204000000002</v>
      </c>
      <c r="H1934">
        <v>1925</v>
      </c>
      <c r="I1934">
        <v>1103</v>
      </c>
      <c r="J1934">
        <v>11.7</v>
      </c>
      <c r="K1934" s="1">
        <v>-527.79282999999998</v>
      </c>
      <c r="N1934">
        <v>1925</v>
      </c>
      <c r="O1934">
        <v>1075</v>
      </c>
      <c r="P1934">
        <v>7.75</v>
      </c>
      <c r="Q1934" s="1">
        <v>-528.74428999999998</v>
      </c>
      <c r="T1934">
        <v>1925</v>
      </c>
      <c r="U1934">
        <v>1151</v>
      </c>
      <c r="V1934">
        <v>2.72</v>
      </c>
      <c r="W1934" s="1">
        <v>-528.65279999999996</v>
      </c>
      <c r="Z1934">
        <v>1925</v>
      </c>
      <c r="AA1934">
        <v>1215</v>
      </c>
      <c r="AB1934">
        <v>6.5</v>
      </c>
      <c r="AC1934" s="1">
        <v>-532.76156000000003</v>
      </c>
    </row>
    <row r="1935" spans="1:29" x14ac:dyDescent="0.2">
      <c r="A1935">
        <v>1926</v>
      </c>
      <c r="B1935">
        <v>1167</v>
      </c>
      <c r="C1935">
        <v>10.33</v>
      </c>
      <c r="D1935" s="1">
        <v>-525.68989999999997</v>
      </c>
      <c r="H1935">
        <v>1926</v>
      </c>
      <c r="I1935">
        <v>1102</v>
      </c>
      <c r="J1935">
        <v>11.53</v>
      </c>
      <c r="K1935" s="1">
        <v>-527.75859000000003</v>
      </c>
      <c r="N1935">
        <v>1926</v>
      </c>
      <c r="O1935">
        <v>1090</v>
      </c>
      <c r="P1935">
        <v>7.58</v>
      </c>
      <c r="Q1935" s="1">
        <v>-529.17496000000006</v>
      </c>
      <c r="T1935">
        <v>1926</v>
      </c>
      <c r="U1935">
        <v>1155</v>
      </c>
      <c r="V1935">
        <v>2.77</v>
      </c>
      <c r="W1935" s="1">
        <v>-528.77625999999998</v>
      </c>
      <c r="Z1935">
        <v>1926</v>
      </c>
      <c r="AA1935">
        <v>1211</v>
      </c>
      <c r="AB1935">
        <v>7.12</v>
      </c>
      <c r="AC1935" s="1">
        <v>-532.63297</v>
      </c>
    </row>
    <row r="1936" spans="1:29" x14ac:dyDescent="0.2">
      <c r="A1936">
        <v>1927</v>
      </c>
      <c r="B1936">
        <v>1166</v>
      </c>
      <c r="C1936">
        <v>10.16</v>
      </c>
      <c r="D1936" s="1">
        <v>-525.67136000000005</v>
      </c>
      <c r="H1936">
        <v>1927</v>
      </c>
      <c r="I1936">
        <v>1101</v>
      </c>
      <c r="J1936">
        <v>11.37</v>
      </c>
      <c r="K1936" s="1">
        <v>-527.73031000000003</v>
      </c>
      <c r="N1936">
        <v>1927</v>
      </c>
      <c r="O1936">
        <v>1104</v>
      </c>
      <c r="P1936">
        <v>7.47</v>
      </c>
      <c r="Q1936" s="1">
        <v>-529.56599000000006</v>
      </c>
      <c r="T1936">
        <v>1927</v>
      </c>
      <c r="U1936">
        <v>1160</v>
      </c>
      <c r="V1936">
        <v>2.94</v>
      </c>
      <c r="W1936" s="1">
        <v>-528.90724</v>
      </c>
      <c r="Z1936">
        <v>1927</v>
      </c>
      <c r="AA1936">
        <v>1192</v>
      </c>
      <c r="AB1936">
        <v>7.77</v>
      </c>
      <c r="AC1936" s="1">
        <v>-532.08928000000003</v>
      </c>
    </row>
    <row r="1937" spans="1:29" x14ac:dyDescent="0.2">
      <c r="A1937">
        <v>1928</v>
      </c>
      <c r="B1937">
        <v>1164</v>
      </c>
      <c r="C1937">
        <v>10.06</v>
      </c>
      <c r="D1937" s="1">
        <v>-525.60101999999995</v>
      </c>
      <c r="H1937">
        <v>1928</v>
      </c>
      <c r="I1937">
        <v>1101</v>
      </c>
      <c r="J1937">
        <v>11.2</v>
      </c>
      <c r="K1937" s="1">
        <v>-527.73256000000003</v>
      </c>
      <c r="N1937">
        <v>1928</v>
      </c>
      <c r="O1937">
        <v>1114</v>
      </c>
      <c r="P1937">
        <v>7.44</v>
      </c>
      <c r="Q1937" s="1">
        <v>-529.85404000000005</v>
      </c>
      <c r="T1937">
        <v>1928</v>
      </c>
      <c r="U1937">
        <v>1162</v>
      </c>
      <c r="V1937">
        <v>3.26</v>
      </c>
      <c r="W1937" s="1">
        <v>-528.94694000000004</v>
      </c>
      <c r="Z1937">
        <v>1928</v>
      </c>
      <c r="AA1937">
        <v>1170</v>
      </c>
      <c r="AB1937">
        <v>8.26</v>
      </c>
      <c r="AC1937" s="1">
        <v>-531.46059000000002</v>
      </c>
    </row>
    <row r="1938" spans="1:29" x14ac:dyDescent="0.2">
      <c r="A1938">
        <v>1929</v>
      </c>
      <c r="B1938">
        <v>1160</v>
      </c>
      <c r="C1938">
        <v>10</v>
      </c>
      <c r="D1938" s="1">
        <v>-525.47545000000002</v>
      </c>
      <c r="H1938">
        <v>1929</v>
      </c>
      <c r="I1938">
        <v>1102</v>
      </c>
      <c r="J1938">
        <v>11.04</v>
      </c>
      <c r="K1938" s="1">
        <v>-527.77242999999999</v>
      </c>
      <c r="N1938">
        <v>1929</v>
      </c>
      <c r="O1938">
        <v>1119</v>
      </c>
      <c r="P1938">
        <v>7.49</v>
      </c>
      <c r="Q1938" s="1">
        <v>-529.98884999999996</v>
      </c>
      <c r="T1938">
        <v>1929</v>
      </c>
      <c r="U1938">
        <v>1159</v>
      </c>
      <c r="V1938">
        <v>3.67</v>
      </c>
      <c r="W1938" s="1">
        <v>-528.87293</v>
      </c>
      <c r="Z1938">
        <v>1929</v>
      </c>
      <c r="AA1938">
        <v>1158</v>
      </c>
      <c r="AB1938">
        <v>8.39</v>
      </c>
      <c r="AC1938" s="1">
        <v>-531.12544000000003</v>
      </c>
    </row>
    <row r="1939" spans="1:29" x14ac:dyDescent="0.2">
      <c r="A1939">
        <v>1930</v>
      </c>
      <c r="B1939">
        <v>1155</v>
      </c>
      <c r="C1939">
        <v>9.9499999999999993</v>
      </c>
      <c r="D1939" s="1">
        <v>-525.33321999999998</v>
      </c>
      <c r="H1939">
        <v>1930</v>
      </c>
      <c r="I1939">
        <v>1104</v>
      </c>
      <c r="J1939">
        <v>10.94</v>
      </c>
      <c r="K1939" s="1">
        <v>-527.81331</v>
      </c>
      <c r="N1939">
        <v>1930</v>
      </c>
      <c r="O1939">
        <v>1117</v>
      </c>
      <c r="P1939">
        <v>7.71</v>
      </c>
      <c r="Q1939" s="1">
        <v>-529.93646000000001</v>
      </c>
      <c r="T1939">
        <v>1930</v>
      </c>
      <c r="U1939">
        <v>1155</v>
      </c>
      <c r="V1939">
        <v>3.98</v>
      </c>
      <c r="W1939" s="1">
        <v>-528.73942999999997</v>
      </c>
      <c r="Z1939">
        <v>1930</v>
      </c>
      <c r="AA1939">
        <v>1156</v>
      </c>
      <c r="AB1939">
        <v>8.2200000000000006</v>
      </c>
      <c r="AC1939" s="1">
        <v>-531.08486000000005</v>
      </c>
    </row>
    <row r="1940" spans="1:29" x14ac:dyDescent="0.2">
      <c r="A1940">
        <v>1931</v>
      </c>
      <c r="B1940">
        <v>1151</v>
      </c>
      <c r="C1940">
        <v>9.86</v>
      </c>
      <c r="D1940" s="1">
        <v>-525.23310000000004</v>
      </c>
      <c r="H1940">
        <v>1931</v>
      </c>
      <c r="I1940">
        <v>1104</v>
      </c>
      <c r="J1940">
        <v>10.83</v>
      </c>
      <c r="K1940" s="1">
        <v>-527.82245</v>
      </c>
      <c r="N1940">
        <v>1931</v>
      </c>
      <c r="O1940">
        <v>1109</v>
      </c>
      <c r="P1940">
        <v>8.02</v>
      </c>
      <c r="Q1940" s="1">
        <v>-529.69663000000003</v>
      </c>
      <c r="T1940">
        <v>1931</v>
      </c>
      <c r="U1940">
        <v>1153</v>
      </c>
      <c r="V1940">
        <v>4.1500000000000004</v>
      </c>
      <c r="W1940" s="1">
        <v>-528.70066999999995</v>
      </c>
      <c r="Z1940">
        <v>1931</v>
      </c>
      <c r="AA1940">
        <v>1156</v>
      </c>
      <c r="AB1940">
        <v>7.92</v>
      </c>
      <c r="AC1940" s="1">
        <v>-531.07673999999997</v>
      </c>
    </row>
    <row r="1941" spans="1:29" x14ac:dyDescent="0.2">
      <c r="A1941">
        <v>1932</v>
      </c>
      <c r="B1941">
        <v>1152</v>
      </c>
      <c r="C1941">
        <v>9.68</v>
      </c>
      <c r="D1941" s="1">
        <v>-525.23910999999998</v>
      </c>
      <c r="H1941">
        <v>1932</v>
      </c>
      <c r="I1941">
        <v>1102</v>
      </c>
      <c r="J1941">
        <v>10.82</v>
      </c>
      <c r="K1941" s="1">
        <v>-527.76964999999996</v>
      </c>
      <c r="N1941">
        <v>1932</v>
      </c>
      <c r="O1941">
        <v>1095</v>
      </c>
      <c r="P1941">
        <v>8.43</v>
      </c>
      <c r="Q1941" s="1">
        <v>-529.30708000000004</v>
      </c>
      <c r="T1941">
        <v>1932</v>
      </c>
      <c r="U1941">
        <v>1158</v>
      </c>
      <c r="V1941">
        <v>4.2</v>
      </c>
      <c r="W1941" s="1">
        <v>-528.82048999999995</v>
      </c>
      <c r="Z1941">
        <v>1932</v>
      </c>
      <c r="AA1941">
        <v>1157</v>
      </c>
      <c r="AB1941">
        <v>7.52</v>
      </c>
      <c r="AC1941" s="1">
        <v>-531.10740999999996</v>
      </c>
    </row>
    <row r="1942" spans="1:29" x14ac:dyDescent="0.2">
      <c r="A1942">
        <v>1933</v>
      </c>
      <c r="B1942">
        <v>1158</v>
      </c>
      <c r="C1942">
        <v>9.51</v>
      </c>
      <c r="D1942" s="1">
        <v>-525.39547000000005</v>
      </c>
      <c r="H1942">
        <v>1933</v>
      </c>
      <c r="I1942">
        <v>1098</v>
      </c>
      <c r="J1942">
        <v>10.82</v>
      </c>
      <c r="K1942" s="1">
        <v>-527.64270999999997</v>
      </c>
      <c r="N1942">
        <v>1933</v>
      </c>
      <c r="O1942">
        <v>1078</v>
      </c>
      <c r="P1942">
        <v>8.91</v>
      </c>
      <c r="Q1942" s="1">
        <v>-528.83078</v>
      </c>
      <c r="T1942">
        <v>1933</v>
      </c>
      <c r="U1942">
        <v>1164</v>
      </c>
      <c r="V1942">
        <v>4.1399999999999997</v>
      </c>
      <c r="W1942" s="1">
        <v>-529.00094999999999</v>
      </c>
      <c r="Z1942">
        <v>1933</v>
      </c>
      <c r="AA1942">
        <v>1160</v>
      </c>
      <c r="AB1942">
        <v>7.22</v>
      </c>
      <c r="AC1942" s="1">
        <v>-531.19865000000004</v>
      </c>
    </row>
    <row r="1943" spans="1:29" x14ac:dyDescent="0.2">
      <c r="A1943">
        <v>1934</v>
      </c>
      <c r="B1943">
        <v>1169</v>
      </c>
      <c r="C1943">
        <v>9.1999999999999993</v>
      </c>
      <c r="D1943" s="1">
        <v>-525.71842000000004</v>
      </c>
      <c r="H1943">
        <v>1934</v>
      </c>
      <c r="I1943">
        <v>1091</v>
      </c>
      <c r="J1943">
        <v>10.86</v>
      </c>
      <c r="K1943" s="1">
        <v>-527.44511</v>
      </c>
      <c r="N1943">
        <v>1934</v>
      </c>
      <c r="O1943">
        <v>1061</v>
      </c>
      <c r="P1943">
        <v>9.3800000000000008</v>
      </c>
      <c r="Q1943" s="1">
        <v>-528.34209999999996</v>
      </c>
      <c r="T1943">
        <v>1934</v>
      </c>
      <c r="U1943">
        <v>1167</v>
      </c>
      <c r="V1943">
        <v>4.12</v>
      </c>
      <c r="W1943" s="1">
        <v>-529.08658000000003</v>
      </c>
      <c r="Z1943">
        <v>1934</v>
      </c>
      <c r="AA1943">
        <v>1157</v>
      </c>
      <c r="AB1943">
        <v>7.06</v>
      </c>
      <c r="AC1943" s="1">
        <v>-531.12477999999999</v>
      </c>
    </row>
    <row r="1944" spans="1:29" x14ac:dyDescent="0.2">
      <c r="A1944">
        <v>1935</v>
      </c>
      <c r="B1944">
        <v>1186</v>
      </c>
      <c r="C1944">
        <v>8.8800000000000008</v>
      </c>
      <c r="D1944" s="1">
        <v>-526.16945999999996</v>
      </c>
      <c r="H1944">
        <v>1935</v>
      </c>
      <c r="I1944">
        <v>1082</v>
      </c>
      <c r="J1944">
        <v>10.94</v>
      </c>
      <c r="K1944" s="1">
        <v>-527.20552999999995</v>
      </c>
      <c r="N1944">
        <v>1935</v>
      </c>
      <c r="O1944">
        <v>1045</v>
      </c>
      <c r="P1944">
        <v>9.84</v>
      </c>
      <c r="Q1944" s="1">
        <v>-527.91539999999998</v>
      </c>
      <c r="T1944">
        <v>1935</v>
      </c>
      <c r="U1944">
        <v>1163</v>
      </c>
      <c r="V1944">
        <v>4.37</v>
      </c>
      <c r="W1944" s="1">
        <v>-529.00429999999994</v>
      </c>
      <c r="Z1944">
        <v>1935</v>
      </c>
      <c r="AA1944">
        <v>1141</v>
      </c>
      <c r="AB1944">
        <v>7.27</v>
      </c>
      <c r="AC1944" s="1">
        <v>-530.67867999999999</v>
      </c>
    </row>
    <row r="1945" spans="1:29" x14ac:dyDescent="0.2">
      <c r="A1945">
        <v>1936</v>
      </c>
      <c r="B1945">
        <v>1204</v>
      </c>
      <c r="C1945">
        <v>8.6199999999999992</v>
      </c>
      <c r="D1945" s="1">
        <v>-526.67574999999999</v>
      </c>
      <c r="H1945">
        <v>1936</v>
      </c>
      <c r="I1945">
        <v>1074</v>
      </c>
      <c r="J1945">
        <v>11</v>
      </c>
      <c r="K1945" s="1">
        <v>-526.96631000000002</v>
      </c>
      <c r="N1945">
        <v>1936</v>
      </c>
      <c r="O1945">
        <v>1034</v>
      </c>
      <c r="P1945">
        <v>10.25</v>
      </c>
      <c r="Q1945" s="1">
        <v>-527.59780000000001</v>
      </c>
      <c r="T1945">
        <v>1936</v>
      </c>
      <c r="U1945">
        <v>1153</v>
      </c>
      <c r="V1945">
        <v>4.72</v>
      </c>
      <c r="W1945" s="1">
        <v>-528.70558000000005</v>
      </c>
      <c r="Z1945">
        <v>1936</v>
      </c>
      <c r="AA1945">
        <v>1114</v>
      </c>
      <c r="AB1945">
        <v>7.76</v>
      </c>
      <c r="AC1945" s="1">
        <v>-529.91242999999997</v>
      </c>
    </row>
    <row r="1946" spans="1:29" x14ac:dyDescent="0.2">
      <c r="A1946">
        <v>1937</v>
      </c>
      <c r="B1946">
        <v>1221</v>
      </c>
      <c r="C1946">
        <v>8.43</v>
      </c>
      <c r="D1946" s="1">
        <v>-527.14448000000004</v>
      </c>
      <c r="H1946">
        <v>1937</v>
      </c>
      <c r="I1946">
        <v>1067</v>
      </c>
      <c r="J1946">
        <v>11.03</v>
      </c>
      <c r="K1946" s="1">
        <v>-526.78742999999997</v>
      </c>
      <c r="N1946">
        <v>1937</v>
      </c>
      <c r="O1946">
        <v>1027</v>
      </c>
      <c r="P1946">
        <v>10.53</v>
      </c>
      <c r="Q1946" s="1">
        <v>-527.40819999999997</v>
      </c>
      <c r="T1946">
        <v>1937</v>
      </c>
      <c r="U1946">
        <v>1132</v>
      </c>
      <c r="V1946">
        <v>5.45</v>
      </c>
      <c r="W1946" s="1">
        <v>-528.12882000000002</v>
      </c>
      <c r="Z1946">
        <v>1937</v>
      </c>
      <c r="AA1946">
        <v>1088</v>
      </c>
      <c r="AB1946">
        <v>8.27</v>
      </c>
      <c r="AC1946" s="1">
        <v>-529.16858000000002</v>
      </c>
    </row>
    <row r="1947" spans="1:29" x14ac:dyDescent="0.2">
      <c r="A1947">
        <v>1938</v>
      </c>
      <c r="B1947">
        <v>1233</v>
      </c>
      <c r="C1947">
        <v>8.3699999999999992</v>
      </c>
      <c r="D1947" s="1">
        <v>-527.49980000000005</v>
      </c>
      <c r="H1947">
        <v>1938</v>
      </c>
      <c r="I1947">
        <v>1065</v>
      </c>
      <c r="J1947">
        <v>10.96</v>
      </c>
      <c r="K1947" s="1">
        <v>-526.72302999999999</v>
      </c>
      <c r="N1947">
        <v>1938</v>
      </c>
      <c r="O1947">
        <v>1025</v>
      </c>
      <c r="P1947">
        <v>10.73</v>
      </c>
      <c r="Q1947" s="1">
        <v>-527.34028000000001</v>
      </c>
      <c r="T1947">
        <v>1938</v>
      </c>
      <c r="U1947">
        <v>1104</v>
      </c>
      <c r="V1947">
        <v>6.17</v>
      </c>
      <c r="W1947" s="1">
        <v>-527.33753999999999</v>
      </c>
      <c r="Z1947">
        <v>1938</v>
      </c>
      <c r="AA1947">
        <v>1073</v>
      </c>
      <c r="AB1947">
        <v>8.66</v>
      </c>
      <c r="AC1947" s="1">
        <v>-528.75324999999998</v>
      </c>
    </row>
    <row r="1948" spans="1:29" x14ac:dyDescent="0.2">
      <c r="A1948">
        <v>1939</v>
      </c>
      <c r="B1948">
        <v>1241</v>
      </c>
      <c r="C1948">
        <v>8.41</v>
      </c>
      <c r="D1948" s="1">
        <v>-527.70776999999998</v>
      </c>
      <c r="H1948">
        <v>1939</v>
      </c>
      <c r="I1948">
        <v>1068</v>
      </c>
      <c r="J1948">
        <v>10.84</v>
      </c>
      <c r="K1948" s="1">
        <v>-526.79429000000005</v>
      </c>
      <c r="N1948">
        <v>1939</v>
      </c>
      <c r="O1948">
        <v>1025</v>
      </c>
      <c r="P1948">
        <v>10.8</v>
      </c>
      <c r="Q1948" s="1">
        <v>-527.36464999999998</v>
      </c>
      <c r="T1948">
        <v>1939</v>
      </c>
      <c r="U1948">
        <v>1076</v>
      </c>
      <c r="V1948">
        <v>6.83</v>
      </c>
      <c r="W1948" s="1">
        <v>-526.56912</v>
      </c>
      <c r="Z1948">
        <v>1939</v>
      </c>
      <c r="AA1948">
        <v>1067</v>
      </c>
      <c r="AB1948">
        <v>8.9700000000000006</v>
      </c>
      <c r="AC1948" s="1">
        <v>-528.63413000000003</v>
      </c>
    </row>
    <row r="1949" spans="1:29" x14ac:dyDescent="0.2">
      <c r="A1949">
        <v>1940</v>
      </c>
      <c r="B1949">
        <v>1243</v>
      </c>
      <c r="C1949">
        <v>8.5500000000000007</v>
      </c>
      <c r="D1949" s="1">
        <v>-527.74742000000003</v>
      </c>
      <c r="H1949">
        <v>1940</v>
      </c>
      <c r="I1949">
        <v>1075</v>
      </c>
      <c r="J1949">
        <v>10.65</v>
      </c>
      <c r="K1949" s="1">
        <v>-526.99392</v>
      </c>
      <c r="N1949">
        <v>1940</v>
      </c>
      <c r="O1949">
        <v>1028</v>
      </c>
      <c r="P1949">
        <v>10.82</v>
      </c>
      <c r="Q1949" s="1">
        <v>-527.45168000000001</v>
      </c>
      <c r="T1949">
        <v>1940</v>
      </c>
      <c r="U1949">
        <v>1055</v>
      </c>
      <c r="V1949">
        <v>7.32</v>
      </c>
      <c r="W1949" s="1">
        <v>-525.98253</v>
      </c>
      <c r="Z1949">
        <v>1940</v>
      </c>
      <c r="AA1949">
        <v>1059</v>
      </c>
      <c r="AB1949">
        <v>9.35</v>
      </c>
      <c r="AC1949" s="1">
        <v>-528.43904999999995</v>
      </c>
    </row>
    <row r="1950" spans="1:29" x14ac:dyDescent="0.2">
      <c r="A1950">
        <v>1941</v>
      </c>
      <c r="B1950">
        <v>1239</v>
      </c>
      <c r="C1950">
        <v>8.93</v>
      </c>
      <c r="D1950" s="1">
        <v>-527.63265999999999</v>
      </c>
      <c r="H1950">
        <v>1941</v>
      </c>
      <c r="I1950">
        <v>1085</v>
      </c>
      <c r="J1950">
        <v>10.41</v>
      </c>
      <c r="K1950" s="1">
        <v>-527.27868999999998</v>
      </c>
      <c r="N1950">
        <v>1941</v>
      </c>
      <c r="O1950">
        <v>1032</v>
      </c>
      <c r="P1950">
        <v>10.78</v>
      </c>
      <c r="Q1950" s="1">
        <v>-527.55767000000003</v>
      </c>
      <c r="T1950">
        <v>1941</v>
      </c>
      <c r="U1950">
        <v>1045</v>
      </c>
      <c r="V1950">
        <v>7.51</v>
      </c>
      <c r="W1950" s="1">
        <v>-525.68993</v>
      </c>
      <c r="Z1950">
        <v>1941</v>
      </c>
      <c r="AA1950">
        <v>1037</v>
      </c>
      <c r="AB1950">
        <v>9.94</v>
      </c>
      <c r="AC1950" s="1">
        <v>-527.81515999999999</v>
      </c>
    </row>
    <row r="1951" spans="1:29" x14ac:dyDescent="0.2">
      <c r="A1951">
        <v>1942</v>
      </c>
      <c r="B1951">
        <v>1230</v>
      </c>
      <c r="C1951">
        <v>9.34</v>
      </c>
      <c r="D1951" s="1">
        <v>-527.38926000000004</v>
      </c>
      <c r="H1951">
        <v>1942</v>
      </c>
      <c r="I1951">
        <v>1097</v>
      </c>
      <c r="J1951">
        <v>10.119999999999999</v>
      </c>
      <c r="K1951" s="1">
        <v>-527.60967000000005</v>
      </c>
      <c r="N1951">
        <v>1942</v>
      </c>
      <c r="O1951">
        <v>1035</v>
      </c>
      <c r="P1951">
        <v>10.67</v>
      </c>
      <c r="Q1951" s="1">
        <v>-527.64648</v>
      </c>
      <c r="T1951">
        <v>1942</v>
      </c>
      <c r="U1951">
        <v>1047</v>
      </c>
      <c r="V1951">
        <v>7.5</v>
      </c>
      <c r="W1951" s="1">
        <v>-525.74274000000003</v>
      </c>
      <c r="Z1951">
        <v>1942</v>
      </c>
      <c r="AA1951">
        <v>1006</v>
      </c>
      <c r="AB1951">
        <v>10.53</v>
      </c>
      <c r="AC1951" s="1">
        <v>-526.90319999999997</v>
      </c>
    </row>
    <row r="1952" spans="1:29" x14ac:dyDescent="0.2">
      <c r="A1952">
        <v>1943</v>
      </c>
      <c r="B1952">
        <v>1218</v>
      </c>
      <c r="C1952">
        <v>9.82</v>
      </c>
      <c r="D1952" s="1">
        <v>-527.05273999999997</v>
      </c>
      <c r="H1952">
        <v>1943</v>
      </c>
      <c r="I1952">
        <v>1109</v>
      </c>
      <c r="J1952">
        <v>9.86</v>
      </c>
      <c r="K1952" s="1">
        <v>-527.93649000000005</v>
      </c>
      <c r="N1952">
        <v>1943</v>
      </c>
      <c r="O1952">
        <v>1037</v>
      </c>
      <c r="P1952">
        <v>10.57</v>
      </c>
      <c r="Q1952" s="1">
        <v>-527.68975</v>
      </c>
      <c r="T1952">
        <v>1943</v>
      </c>
      <c r="U1952">
        <v>1064</v>
      </c>
      <c r="V1952">
        <v>7.16</v>
      </c>
      <c r="W1952" s="1">
        <v>-526.22302999999999</v>
      </c>
      <c r="Z1952">
        <v>1943</v>
      </c>
      <c r="AA1952">
        <v>986</v>
      </c>
      <c r="AB1952">
        <v>10.7</v>
      </c>
      <c r="AC1952" s="1">
        <v>-526.32353999999998</v>
      </c>
    </row>
    <row r="1953" spans="1:29" x14ac:dyDescent="0.2">
      <c r="A1953">
        <v>1944</v>
      </c>
      <c r="B1953">
        <v>1204</v>
      </c>
      <c r="C1953">
        <v>10.42</v>
      </c>
      <c r="D1953" s="1">
        <v>-526.66160000000002</v>
      </c>
      <c r="H1953">
        <v>1944</v>
      </c>
      <c r="I1953">
        <v>1118</v>
      </c>
      <c r="J1953">
        <v>9.66</v>
      </c>
      <c r="K1953" s="1">
        <v>-528.19843000000003</v>
      </c>
      <c r="N1953">
        <v>1944</v>
      </c>
      <c r="O1953">
        <v>1037</v>
      </c>
      <c r="P1953">
        <v>10.42</v>
      </c>
      <c r="Q1953" s="1">
        <v>-527.68007</v>
      </c>
      <c r="T1953">
        <v>1944</v>
      </c>
      <c r="U1953">
        <v>1091</v>
      </c>
      <c r="V1953">
        <v>6.83</v>
      </c>
      <c r="W1953" s="1">
        <v>-526.98446000000001</v>
      </c>
      <c r="Z1953">
        <v>1944</v>
      </c>
      <c r="AA1953">
        <v>993</v>
      </c>
      <c r="AB1953">
        <v>10.26</v>
      </c>
      <c r="AC1953" s="1">
        <v>-526.51919999999996</v>
      </c>
    </row>
    <row r="1954" spans="1:29" x14ac:dyDescent="0.2">
      <c r="A1954">
        <v>1945</v>
      </c>
      <c r="B1954">
        <v>1190</v>
      </c>
      <c r="C1954">
        <v>10.9</v>
      </c>
      <c r="D1954" s="1">
        <v>-526.26125000000002</v>
      </c>
      <c r="H1954">
        <v>1945</v>
      </c>
      <c r="I1954">
        <v>1123</v>
      </c>
      <c r="J1954">
        <v>9.5299999999999994</v>
      </c>
      <c r="K1954" s="1">
        <v>-528.34371999999996</v>
      </c>
      <c r="N1954">
        <v>1945</v>
      </c>
      <c r="O1954">
        <v>1035</v>
      </c>
      <c r="P1954">
        <v>10.26</v>
      </c>
      <c r="Q1954" s="1">
        <v>-527.62458000000004</v>
      </c>
      <c r="T1954">
        <v>1945</v>
      </c>
      <c r="U1954">
        <v>1112</v>
      </c>
      <c r="V1954">
        <v>6.66</v>
      </c>
      <c r="W1954" s="1">
        <v>-527.58339000000001</v>
      </c>
      <c r="Z1954">
        <v>1945</v>
      </c>
      <c r="AA1954">
        <v>1023</v>
      </c>
      <c r="AB1954">
        <v>9.18</v>
      </c>
      <c r="AC1954" s="1">
        <v>-527.39011000000005</v>
      </c>
    </row>
    <row r="1955" spans="1:29" x14ac:dyDescent="0.2">
      <c r="A1955">
        <v>1946</v>
      </c>
      <c r="B1955">
        <v>1177</v>
      </c>
      <c r="C1955">
        <v>11.48</v>
      </c>
      <c r="D1955" s="1">
        <v>-525.89832999999999</v>
      </c>
      <c r="H1955">
        <v>1946</v>
      </c>
      <c r="I1955">
        <v>1124</v>
      </c>
      <c r="J1955">
        <v>9.52</v>
      </c>
      <c r="K1955" s="1">
        <v>-528.36154999999997</v>
      </c>
      <c r="N1955">
        <v>1946</v>
      </c>
      <c r="O1955">
        <v>1031</v>
      </c>
      <c r="P1955">
        <v>10.14</v>
      </c>
      <c r="Q1955" s="1">
        <v>-527.53683000000001</v>
      </c>
      <c r="T1955">
        <v>1946</v>
      </c>
      <c r="U1955">
        <v>1117</v>
      </c>
      <c r="V1955">
        <v>6.81</v>
      </c>
      <c r="W1955" s="1">
        <v>-527.73464000000001</v>
      </c>
      <c r="Z1955">
        <v>1946</v>
      </c>
      <c r="AA1955">
        <v>1061</v>
      </c>
      <c r="AB1955">
        <v>8</v>
      </c>
      <c r="AC1955" s="1">
        <v>-528.49030000000005</v>
      </c>
    </row>
    <row r="1956" spans="1:29" x14ac:dyDescent="0.2">
      <c r="A1956">
        <v>1947</v>
      </c>
      <c r="B1956">
        <v>1167</v>
      </c>
      <c r="C1956">
        <v>11.94</v>
      </c>
      <c r="D1956" s="1">
        <v>-525.61765000000003</v>
      </c>
      <c r="H1956">
        <v>1947</v>
      </c>
      <c r="I1956">
        <v>1121</v>
      </c>
      <c r="J1956">
        <v>9.56</v>
      </c>
      <c r="K1956" s="1">
        <v>-528.26616999999999</v>
      </c>
      <c r="N1956">
        <v>1947</v>
      </c>
      <c r="O1956">
        <v>1027</v>
      </c>
      <c r="P1956">
        <v>10.01</v>
      </c>
      <c r="Q1956" s="1">
        <v>-527.42460000000005</v>
      </c>
      <c r="T1956">
        <v>1947</v>
      </c>
      <c r="U1956">
        <v>1108</v>
      </c>
      <c r="V1956">
        <v>7.19</v>
      </c>
      <c r="W1956" s="1">
        <v>-527.47402</v>
      </c>
      <c r="Z1956">
        <v>1947</v>
      </c>
      <c r="AA1956">
        <v>1086</v>
      </c>
      <c r="AB1956">
        <v>7.13</v>
      </c>
      <c r="AC1956" s="1">
        <v>-529.19105999999999</v>
      </c>
    </row>
    <row r="1957" spans="1:29" x14ac:dyDescent="0.2">
      <c r="A1957">
        <v>1948</v>
      </c>
      <c r="B1957">
        <v>1161</v>
      </c>
      <c r="C1957">
        <v>12.23</v>
      </c>
      <c r="D1957" s="1">
        <v>-525.43787999999995</v>
      </c>
      <c r="H1957">
        <v>1948</v>
      </c>
      <c r="I1957">
        <v>1115</v>
      </c>
      <c r="J1957">
        <v>9.73</v>
      </c>
      <c r="K1957" s="1">
        <v>-528.09582</v>
      </c>
      <c r="N1957">
        <v>1948</v>
      </c>
      <c r="O1957">
        <v>1022</v>
      </c>
      <c r="P1957">
        <v>9.9499999999999993</v>
      </c>
      <c r="Q1957" s="1">
        <v>-527.27548999999999</v>
      </c>
      <c r="T1957">
        <v>1948</v>
      </c>
      <c r="U1957">
        <v>1091</v>
      </c>
      <c r="V1957">
        <v>7.61</v>
      </c>
      <c r="W1957" s="1">
        <v>-526.98297000000002</v>
      </c>
      <c r="Z1957">
        <v>1948</v>
      </c>
      <c r="AA1957">
        <v>1089</v>
      </c>
      <c r="AB1957">
        <v>6.74</v>
      </c>
      <c r="AC1957" s="1">
        <v>-529.24031000000002</v>
      </c>
    </row>
    <row r="1958" spans="1:29" x14ac:dyDescent="0.2">
      <c r="A1958">
        <v>1949</v>
      </c>
      <c r="B1958">
        <v>1158</v>
      </c>
      <c r="C1958">
        <v>12.44</v>
      </c>
      <c r="D1958" s="1">
        <v>-525.37282000000005</v>
      </c>
      <c r="H1958">
        <v>1949</v>
      </c>
      <c r="I1958">
        <v>1107</v>
      </c>
      <c r="J1958">
        <v>9.94</v>
      </c>
      <c r="K1958" s="1">
        <v>-527.88472000000002</v>
      </c>
      <c r="N1958">
        <v>1949</v>
      </c>
      <c r="O1958">
        <v>1015</v>
      </c>
      <c r="P1958">
        <v>9.92</v>
      </c>
      <c r="Q1958" s="1">
        <v>-527.07254999999998</v>
      </c>
      <c r="T1958">
        <v>1949</v>
      </c>
      <c r="U1958">
        <v>1079</v>
      </c>
      <c r="V1958">
        <v>7.8</v>
      </c>
      <c r="W1958" s="1">
        <v>-526.61704999999995</v>
      </c>
      <c r="Z1958">
        <v>1949</v>
      </c>
      <c r="AA1958">
        <v>1082</v>
      </c>
      <c r="AB1958">
        <v>6.62</v>
      </c>
      <c r="AC1958" s="1">
        <v>-529.00404000000003</v>
      </c>
    </row>
    <row r="1959" spans="1:29" x14ac:dyDescent="0.2">
      <c r="A1959">
        <v>1950</v>
      </c>
      <c r="B1959">
        <v>1159</v>
      </c>
      <c r="C1959">
        <v>12.6</v>
      </c>
      <c r="D1959" s="1">
        <v>-525.38912000000005</v>
      </c>
      <c r="H1959">
        <v>1950</v>
      </c>
      <c r="I1959">
        <v>1099</v>
      </c>
      <c r="J1959">
        <v>10.130000000000001</v>
      </c>
      <c r="K1959" s="1">
        <v>-527.66246999999998</v>
      </c>
      <c r="N1959">
        <v>1950</v>
      </c>
      <c r="O1959">
        <v>1005</v>
      </c>
      <c r="P1959">
        <v>9.9499999999999993</v>
      </c>
      <c r="Q1959" s="1">
        <v>-526.79580999999996</v>
      </c>
      <c r="T1959">
        <v>1950</v>
      </c>
      <c r="U1959">
        <v>1081</v>
      </c>
      <c r="V1959">
        <v>7.69</v>
      </c>
      <c r="W1959" s="1">
        <v>-526.68263000000002</v>
      </c>
      <c r="Z1959">
        <v>1950</v>
      </c>
      <c r="AA1959">
        <v>1079</v>
      </c>
      <c r="AB1959">
        <v>6.58</v>
      </c>
      <c r="AC1959" s="1">
        <v>-528.92483000000004</v>
      </c>
    </row>
    <row r="1960" spans="1:29" x14ac:dyDescent="0.2">
      <c r="A1960">
        <v>1951</v>
      </c>
      <c r="B1960">
        <v>1161</v>
      </c>
      <c r="C1960">
        <v>12.71</v>
      </c>
      <c r="D1960" s="1">
        <v>-525.44316000000003</v>
      </c>
      <c r="H1960">
        <v>1951</v>
      </c>
      <c r="I1960">
        <v>1092</v>
      </c>
      <c r="J1960">
        <v>10.35</v>
      </c>
      <c r="K1960" s="1">
        <v>-527.45007999999996</v>
      </c>
      <c r="N1960">
        <v>1951</v>
      </c>
      <c r="O1960">
        <v>993</v>
      </c>
      <c r="P1960">
        <v>10.039999999999999</v>
      </c>
      <c r="Q1960" s="1">
        <v>-526.46015999999997</v>
      </c>
      <c r="T1960">
        <v>1951</v>
      </c>
      <c r="U1960">
        <v>1095</v>
      </c>
      <c r="V1960">
        <v>7.4</v>
      </c>
      <c r="W1960" s="1">
        <v>-527.08948999999996</v>
      </c>
      <c r="Z1960">
        <v>1951</v>
      </c>
      <c r="AA1960">
        <v>1087</v>
      </c>
      <c r="AB1960">
        <v>6.51</v>
      </c>
      <c r="AC1960" s="1">
        <v>-529.14116999999999</v>
      </c>
    </row>
    <row r="1961" spans="1:29" x14ac:dyDescent="0.2">
      <c r="A1961">
        <v>1952</v>
      </c>
      <c r="B1961">
        <v>1162</v>
      </c>
      <c r="C1961">
        <v>12.78</v>
      </c>
      <c r="D1961" s="1">
        <v>-525.47446000000002</v>
      </c>
      <c r="H1961">
        <v>1952</v>
      </c>
      <c r="I1961">
        <v>1085</v>
      </c>
      <c r="J1961">
        <v>10.54</v>
      </c>
      <c r="K1961" s="1">
        <v>-527.25972999999999</v>
      </c>
      <c r="N1961">
        <v>1952</v>
      </c>
      <c r="O1961">
        <v>980</v>
      </c>
      <c r="P1961">
        <v>10.16</v>
      </c>
      <c r="Q1961" s="1">
        <v>-526.11159999999995</v>
      </c>
      <c r="T1961">
        <v>1952</v>
      </c>
      <c r="U1961">
        <v>1109</v>
      </c>
      <c r="V1961">
        <v>7.16</v>
      </c>
      <c r="W1961" s="1">
        <v>-527.50148000000002</v>
      </c>
      <c r="Z1961">
        <v>1952</v>
      </c>
      <c r="AA1961">
        <v>1104</v>
      </c>
      <c r="AB1961">
        <v>6.33</v>
      </c>
      <c r="AC1961" s="1">
        <v>-529.62762999999995</v>
      </c>
    </row>
    <row r="1962" spans="1:29" x14ac:dyDescent="0.2">
      <c r="A1962">
        <v>1953</v>
      </c>
      <c r="B1962">
        <v>1161</v>
      </c>
      <c r="C1962">
        <v>12.84</v>
      </c>
      <c r="D1962" s="1">
        <v>-525.43631000000005</v>
      </c>
      <c r="H1962">
        <v>1953</v>
      </c>
      <c r="I1962">
        <v>1079</v>
      </c>
      <c r="J1962">
        <v>10.67</v>
      </c>
      <c r="K1962" s="1">
        <v>-527.09504000000004</v>
      </c>
      <c r="N1962">
        <v>1953</v>
      </c>
      <c r="O1962">
        <v>970</v>
      </c>
      <c r="P1962">
        <v>10.220000000000001</v>
      </c>
      <c r="Q1962" s="1">
        <v>-525.81128999999999</v>
      </c>
      <c r="T1962">
        <v>1953</v>
      </c>
      <c r="U1962">
        <v>1119</v>
      </c>
      <c r="V1962">
        <v>7.11</v>
      </c>
      <c r="W1962" s="1">
        <v>-527.74765000000002</v>
      </c>
      <c r="Z1962">
        <v>1953</v>
      </c>
      <c r="AA1962">
        <v>1126</v>
      </c>
      <c r="AB1962">
        <v>6.15</v>
      </c>
      <c r="AC1962" s="1">
        <v>-530.26040999999998</v>
      </c>
    </row>
    <row r="1963" spans="1:29" x14ac:dyDescent="0.2">
      <c r="A1963">
        <v>1954</v>
      </c>
      <c r="B1963">
        <v>1157</v>
      </c>
      <c r="C1963">
        <v>12.87</v>
      </c>
      <c r="D1963" s="1">
        <v>-525.32677999999999</v>
      </c>
      <c r="H1963">
        <v>1954</v>
      </c>
      <c r="I1963">
        <v>1074</v>
      </c>
      <c r="J1963">
        <v>10.83</v>
      </c>
      <c r="K1963" s="1">
        <v>-526.9556</v>
      </c>
      <c r="N1963">
        <v>1954</v>
      </c>
      <c r="O1963">
        <v>963</v>
      </c>
      <c r="P1963">
        <v>10.28</v>
      </c>
      <c r="Q1963" s="1">
        <v>-525.61998000000006</v>
      </c>
      <c r="T1963">
        <v>1954</v>
      </c>
      <c r="U1963">
        <v>1122</v>
      </c>
      <c r="V1963">
        <v>7.32</v>
      </c>
      <c r="W1963" s="1">
        <v>-527.84324000000004</v>
      </c>
      <c r="Z1963">
        <v>1954</v>
      </c>
      <c r="AA1963">
        <v>1146</v>
      </c>
      <c r="AB1963">
        <v>6.06</v>
      </c>
      <c r="AC1963" s="1">
        <v>-530.83573999999999</v>
      </c>
    </row>
    <row r="1964" spans="1:29" x14ac:dyDescent="0.2">
      <c r="A1964">
        <v>1955</v>
      </c>
      <c r="B1964">
        <v>1152</v>
      </c>
      <c r="C1964">
        <v>12.96</v>
      </c>
      <c r="D1964" s="1">
        <v>-525.18077000000005</v>
      </c>
      <c r="H1964">
        <v>1955</v>
      </c>
      <c r="I1964">
        <v>1070</v>
      </c>
      <c r="J1964">
        <v>10.86</v>
      </c>
      <c r="K1964" s="1">
        <v>-526.83900000000006</v>
      </c>
      <c r="N1964">
        <v>1955</v>
      </c>
      <c r="O1964">
        <v>961</v>
      </c>
      <c r="P1964">
        <v>10.25</v>
      </c>
      <c r="Q1964" s="1">
        <v>-525.57097999999996</v>
      </c>
      <c r="T1964">
        <v>1955</v>
      </c>
      <c r="U1964">
        <v>1124</v>
      </c>
      <c r="V1964">
        <v>7.66</v>
      </c>
      <c r="W1964" s="1">
        <v>-527.89432999999997</v>
      </c>
      <c r="Z1964">
        <v>1955</v>
      </c>
      <c r="AA1964">
        <v>1157</v>
      </c>
      <c r="AB1964">
        <v>6.09</v>
      </c>
      <c r="AC1964" s="1">
        <v>-531.13495</v>
      </c>
    </row>
    <row r="1965" spans="1:29" x14ac:dyDescent="0.2">
      <c r="A1965">
        <v>1956</v>
      </c>
      <c r="B1965">
        <v>1148</v>
      </c>
      <c r="C1965">
        <v>13.03</v>
      </c>
      <c r="D1965" s="1">
        <v>-525.07259999999997</v>
      </c>
      <c r="H1965">
        <v>1956</v>
      </c>
      <c r="I1965">
        <v>1066</v>
      </c>
      <c r="J1965">
        <v>10.84</v>
      </c>
      <c r="K1965" s="1">
        <v>-526.73734999999999</v>
      </c>
      <c r="N1965">
        <v>1956</v>
      </c>
      <c r="O1965">
        <v>965</v>
      </c>
      <c r="P1965">
        <v>10.15</v>
      </c>
      <c r="Q1965" s="1">
        <v>-525.66966000000002</v>
      </c>
      <c r="T1965">
        <v>1956</v>
      </c>
      <c r="U1965">
        <v>1130</v>
      </c>
      <c r="V1965">
        <v>8.1300000000000008</v>
      </c>
      <c r="W1965" s="1">
        <v>-528.04440999999997</v>
      </c>
      <c r="Z1965">
        <v>1956</v>
      </c>
      <c r="AA1965">
        <v>1151</v>
      </c>
      <c r="AB1965">
        <v>6.33</v>
      </c>
      <c r="AC1965" s="1">
        <v>-530.98208</v>
      </c>
    </row>
    <row r="1966" spans="1:29" x14ac:dyDescent="0.2">
      <c r="A1966">
        <v>1957</v>
      </c>
      <c r="B1966">
        <v>1148</v>
      </c>
      <c r="C1966">
        <v>13.09</v>
      </c>
      <c r="D1966" s="1">
        <v>-525.05308000000002</v>
      </c>
      <c r="H1966">
        <v>1957</v>
      </c>
      <c r="I1966">
        <v>1063</v>
      </c>
      <c r="J1966">
        <v>10.79</v>
      </c>
      <c r="K1966" s="1">
        <v>-526.65413000000001</v>
      </c>
      <c r="N1966">
        <v>1957</v>
      </c>
      <c r="O1966">
        <v>973</v>
      </c>
      <c r="P1966">
        <v>9.98</v>
      </c>
      <c r="Q1966" s="1">
        <v>-525.89527999999996</v>
      </c>
      <c r="T1966">
        <v>1957</v>
      </c>
      <c r="U1966">
        <v>1140</v>
      </c>
      <c r="V1966">
        <v>8.3800000000000008</v>
      </c>
      <c r="W1966" s="1">
        <v>-528.32491000000005</v>
      </c>
      <c r="Z1966">
        <v>1957</v>
      </c>
      <c r="AA1966">
        <v>1131</v>
      </c>
      <c r="AB1966">
        <v>6.67</v>
      </c>
      <c r="AC1966" s="1">
        <v>-530.39971000000003</v>
      </c>
    </row>
    <row r="1967" spans="1:29" x14ac:dyDescent="0.2">
      <c r="A1967">
        <v>1958</v>
      </c>
      <c r="B1967">
        <v>1150</v>
      </c>
      <c r="C1967">
        <v>13.15</v>
      </c>
      <c r="D1967" s="1">
        <v>-525.12441000000001</v>
      </c>
      <c r="H1967">
        <v>1958</v>
      </c>
      <c r="I1967">
        <v>1061</v>
      </c>
      <c r="J1967">
        <v>10.73</v>
      </c>
      <c r="K1967" s="1">
        <v>-526.58348999999998</v>
      </c>
      <c r="N1967">
        <v>1958</v>
      </c>
      <c r="O1967">
        <v>985</v>
      </c>
      <c r="P1967">
        <v>9.73</v>
      </c>
      <c r="Q1967" s="1">
        <v>-526.22586000000001</v>
      </c>
      <c r="T1967">
        <v>1958</v>
      </c>
      <c r="U1967">
        <v>1149</v>
      </c>
      <c r="V1967">
        <v>8.68</v>
      </c>
      <c r="W1967" s="1">
        <v>-528.59807999999998</v>
      </c>
      <c r="Z1967">
        <v>1958</v>
      </c>
      <c r="AA1967">
        <v>1105</v>
      </c>
      <c r="AB1967">
        <v>6.93</v>
      </c>
      <c r="AC1967" s="1">
        <v>-529.64656000000002</v>
      </c>
    </row>
    <row r="1968" spans="1:29" x14ac:dyDescent="0.2">
      <c r="A1968">
        <v>1959</v>
      </c>
      <c r="B1968">
        <v>1154</v>
      </c>
      <c r="C1968">
        <v>13.25</v>
      </c>
      <c r="D1968" s="1">
        <v>-525.23481000000004</v>
      </c>
      <c r="H1968">
        <v>1959</v>
      </c>
      <c r="I1968">
        <v>1059</v>
      </c>
      <c r="J1968">
        <v>10.59</v>
      </c>
      <c r="K1968" s="1">
        <v>-526.52711999999997</v>
      </c>
      <c r="N1968">
        <v>1959</v>
      </c>
      <c r="O1968">
        <v>999</v>
      </c>
      <c r="P1968">
        <v>9.42</v>
      </c>
      <c r="Q1968" s="1">
        <v>-526.63735999999994</v>
      </c>
      <c r="T1968">
        <v>1959</v>
      </c>
      <c r="U1968">
        <v>1151</v>
      </c>
      <c r="V1968">
        <v>8.9600000000000009</v>
      </c>
      <c r="W1968" s="1">
        <v>-528.66421000000003</v>
      </c>
      <c r="Z1968">
        <v>1959</v>
      </c>
      <c r="AA1968">
        <v>1086</v>
      </c>
      <c r="AB1968">
        <v>6.89</v>
      </c>
      <c r="AC1968" s="1">
        <v>-529.13256000000001</v>
      </c>
    </row>
    <row r="1969" spans="1:29" x14ac:dyDescent="0.2">
      <c r="A1969">
        <v>1960</v>
      </c>
      <c r="B1969">
        <v>1157</v>
      </c>
      <c r="C1969">
        <v>13.4</v>
      </c>
      <c r="D1969" s="1">
        <v>-525.30736000000002</v>
      </c>
      <c r="H1969">
        <v>1960</v>
      </c>
      <c r="I1969">
        <v>1057</v>
      </c>
      <c r="J1969">
        <v>10.44</v>
      </c>
      <c r="K1969" s="1">
        <v>-526.48586999999998</v>
      </c>
      <c r="N1969">
        <v>1960</v>
      </c>
      <c r="O1969">
        <v>1016</v>
      </c>
      <c r="P1969">
        <v>9.06</v>
      </c>
      <c r="Q1969" s="1">
        <v>-527.11111000000005</v>
      </c>
      <c r="T1969">
        <v>1960</v>
      </c>
      <c r="U1969">
        <v>1146</v>
      </c>
      <c r="V1969">
        <v>9.09</v>
      </c>
      <c r="W1969" s="1">
        <v>-528.50346000000002</v>
      </c>
      <c r="Z1969">
        <v>1960</v>
      </c>
      <c r="AA1969">
        <v>1080</v>
      </c>
      <c r="AB1969">
        <v>6.63</v>
      </c>
      <c r="AC1969" s="1">
        <v>-528.97254999999996</v>
      </c>
    </row>
    <row r="1970" spans="1:29" x14ac:dyDescent="0.2">
      <c r="A1970">
        <v>1961</v>
      </c>
      <c r="B1970">
        <v>1156</v>
      </c>
      <c r="C1970">
        <v>13.6</v>
      </c>
      <c r="D1970" s="1">
        <v>-525.29818</v>
      </c>
      <c r="H1970">
        <v>1961</v>
      </c>
      <c r="I1970">
        <v>1056</v>
      </c>
      <c r="J1970">
        <v>10.23</v>
      </c>
      <c r="K1970" s="1">
        <v>-526.44578000000001</v>
      </c>
      <c r="N1970">
        <v>1961</v>
      </c>
      <c r="O1970">
        <v>1034</v>
      </c>
      <c r="P1970">
        <v>8.6999999999999993</v>
      </c>
      <c r="Q1970" s="1">
        <v>-527.61019999999996</v>
      </c>
      <c r="T1970">
        <v>1961</v>
      </c>
      <c r="U1970">
        <v>1142</v>
      </c>
      <c r="V1970">
        <v>9.1300000000000008</v>
      </c>
      <c r="W1970" s="1">
        <v>-528.37207000000001</v>
      </c>
      <c r="Z1970">
        <v>1961</v>
      </c>
      <c r="AA1970">
        <v>1076</v>
      </c>
      <c r="AB1970">
        <v>6.35</v>
      </c>
      <c r="AC1970" s="1">
        <v>-528.89011000000005</v>
      </c>
    </row>
    <row r="1971" spans="1:29" x14ac:dyDescent="0.2">
      <c r="A1971">
        <v>1962</v>
      </c>
      <c r="B1971">
        <v>1154</v>
      </c>
      <c r="C1971">
        <v>13.86</v>
      </c>
      <c r="D1971" s="1">
        <v>-525.21702000000005</v>
      </c>
      <c r="H1971">
        <v>1962</v>
      </c>
      <c r="I1971">
        <v>1054</v>
      </c>
      <c r="J1971">
        <v>10.11</v>
      </c>
      <c r="K1971" s="1">
        <v>-526.39624000000003</v>
      </c>
      <c r="N1971">
        <v>1962</v>
      </c>
      <c r="O1971">
        <v>1051</v>
      </c>
      <c r="P1971">
        <v>8.3800000000000008</v>
      </c>
      <c r="Q1971" s="1">
        <v>-528.08658000000003</v>
      </c>
      <c r="T1971">
        <v>1962</v>
      </c>
      <c r="U1971">
        <v>1144</v>
      </c>
      <c r="V1971">
        <v>8.83</v>
      </c>
      <c r="W1971" s="1">
        <v>-528.45129999999995</v>
      </c>
      <c r="Z1971">
        <v>1962</v>
      </c>
      <c r="AA1971">
        <v>1070</v>
      </c>
      <c r="AB1971">
        <v>6.19</v>
      </c>
      <c r="AC1971" s="1">
        <v>-528.69605999999999</v>
      </c>
    </row>
    <row r="1972" spans="1:29" x14ac:dyDescent="0.2">
      <c r="A1972">
        <v>1963</v>
      </c>
      <c r="B1972">
        <v>1150</v>
      </c>
      <c r="C1972">
        <v>14.15</v>
      </c>
      <c r="D1972" s="1">
        <v>-525.09882000000005</v>
      </c>
      <c r="H1972">
        <v>1963</v>
      </c>
      <c r="I1972">
        <v>1052</v>
      </c>
      <c r="J1972">
        <v>9.98</v>
      </c>
      <c r="K1972" s="1">
        <v>-526.32605000000001</v>
      </c>
      <c r="N1972">
        <v>1963</v>
      </c>
      <c r="O1972">
        <v>1066</v>
      </c>
      <c r="P1972">
        <v>8.11</v>
      </c>
      <c r="Q1972" s="1">
        <v>-528.49167</v>
      </c>
      <c r="T1972">
        <v>1963</v>
      </c>
      <c r="U1972">
        <v>1147</v>
      </c>
      <c r="V1972">
        <v>8.5399999999999991</v>
      </c>
      <c r="W1972" s="1">
        <v>-528.52200000000005</v>
      </c>
      <c r="Z1972">
        <v>1963</v>
      </c>
      <c r="AA1972">
        <v>1065</v>
      </c>
      <c r="AB1972">
        <v>6.02</v>
      </c>
      <c r="AC1972" s="1">
        <v>-528.56523000000004</v>
      </c>
    </row>
    <row r="1973" spans="1:29" x14ac:dyDescent="0.2">
      <c r="A1973">
        <v>1964</v>
      </c>
      <c r="B1973">
        <v>1146</v>
      </c>
      <c r="C1973">
        <v>14.38</v>
      </c>
      <c r="D1973" s="1">
        <v>-524.99684999999999</v>
      </c>
      <c r="H1973">
        <v>1964</v>
      </c>
      <c r="I1973">
        <v>1049</v>
      </c>
      <c r="J1973">
        <v>9.89</v>
      </c>
      <c r="K1973" s="1">
        <v>-526.25019999999995</v>
      </c>
      <c r="N1973">
        <v>1964</v>
      </c>
      <c r="O1973">
        <v>1077</v>
      </c>
      <c r="P1973">
        <v>7.91</v>
      </c>
      <c r="Q1973" s="1">
        <v>-528.79201</v>
      </c>
      <c r="T1973">
        <v>1964</v>
      </c>
      <c r="U1973">
        <v>1142</v>
      </c>
      <c r="V1973">
        <v>8.26</v>
      </c>
      <c r="W1973" s="1">
        <v>-528.37007000000006</v>
      </c>
      <c r="Z1973">
        <v>1964</v>
      </c>
      <c r="AA1973">
        <v>1068</v>
      </c>
      <c r="AB1973">
        <v>5.88</v>
      </c>
      <c r="AC1973" s="1">
        <v>-528.65800999999999</v>
      </c>
    </row>
    <row r="1974" spans="1:29" x14ac:dyDescent="0.2">
      <c r="A1974">
        <v>1965</v>
      </c>
      <c r="B1974">
        <v>1144</v>
      </c>
      <c r="C1974">
        <v>14.59</v>
      </c>
      <c r="D1974" s="1">
        <v>-524.93674999999996</v>
      </c>
      <c r="H1974">
        <v>1965</v>
      </c>
      <c r="I1974">
        <v>1048</v>
      </c>
      <c r="J1974">
        <v>9.85</v>
      </c>
      <c r="K1974" s="1">
        <v>-526.20196999999996</v>
      </c>
      <c r="N1974">
        <v>1965</v>
      </c>
      <c r="O1974">
        <v>1083</v>
      </c>
      <c r="P1974">
        <v>7.78</v>
      </c>
      <c r="Q1974" s="1">
        <v>-528.96543999999994</v>
      </c>
      <c r="T1974">
        <v>1965</v>
      </c>
      <c r="U1974">
        <v>1133</v>
      </c>
      <c r="V1974">
        <v>8.0299999999999994</v>
      </c>
      <c r="W1974" s="1">
        <v>-528.11986000000002</v>
      </c>
      <c r="Z1974">
        <v>1965</v>
      </c>
      <c r="AA1974">
        <v>1073</v>
      </c>
      <c r="AB1974">
        <v>5.85</v>
      </c>
      <c r="AC1974" s="1">
        <v>-528.80628999999999</v>
      </c>
    </row>
    <row r="1975" spans="1:29" x14ac:dyDescent="0.2">
      <c r="A1975">
        <v>1966</v>
      </c>
      <c r="B1975">
        <v>1143</v>
      </c>
      <c r="C1975">
        <v>14.79</v>
      </c>
      <c r="D1975" s="1">
        <v>-524.91354999999999</v>
      </c>
      <c r="H1975">
        <v>1966</v>
      </c>
      <c r="I1975">
        <v>1048</v>
      </c>
      <c r="J1975">
        <v>9.86</v>
      </c>
      <c r="K1975" s="1">
        <v>-526.20531000000005</v>
      </c>
      <c r="N1975">
        <v>1966</v>
      </c>
      <c r="O1975">
        <v>1085</v>
      </c>
      <c r="P1975">
        <v>7.72</v>
      </c>
      <c r="Q1975" s="1">
        <v>-529.03111000000001</v>
      </c>
      <c r="T1975">
        <v>1966</v>
      </c>
      <c r="U1975">
        <v>1127</v>
      </c>
      <c r="V1975">
        <v>7.62</v>
      </c>
      <c r="W1975" s="1">
        <v>-527.94110000000001</v>
      </c>
      <c r="Z1975">
        <v>1966</v>
      </c>
      <c r="AA1975">
        <v>1074</v>
      </c>
      <c r="AB1975">
        <v>6.08</v>
      </c>
      <c r="AC1975" s="1">
        <v>-528.82812000000001</v>
      </c>
    </row>
    <row r="1976" spans="1:29" x14ac:dyDescent="0.2">
      <c r="A1976">
        <v>1967</v>
      </c>
      <c r="B1976">
        <v>1143</v>
      </c>
      <c r="C1976">
        <v>14.92</v>
      </c>
      <c r="D1976" s="1">
        <v>-524.90729999999996</v>
      </c>
      <c r="H1976">
        <v>1967</v>
      </c>
      <c r="I1976">
        <v>1051</v>
      </c>
      <c r="J1976">
        <v>9.86</v>
      </c>
      <c r="K1976" s="1">
        <v>-526.29026999999996</v>
      </c>
      <c r="N1976">
        <v>1967</v>
      </c>
      <c r="O1976">
        <v>1085</v>
      </c>
      <c r="P1976">
        <v>7.77</v>
      </c>
      <c r="Q1976" s="1">
        <v>-529.02497000000005</v>
      </c>
      <c r="T1976">
        <v>1967</v>
      </c>
      <c r="U1976">
        <v>1122</v>
      </c>
      <c r="V1976">
        <v>7.24</v>
      </c>
      <c r="W1976" s="1">
        <v>-527.81264999999996</v>
      </c>
      <c r="Z1976">
        <v>1967</v>
      </c>
      <c r="AA1976">
        <v>1070</v>
      </c>
      <c r="AB1976">
        <v>6.37</v>
      </c>
      <c r="AC1976" s="1">
        <v>-528.72644000000003</v>
      </c>
    </row>
    <row r="1977" spans="1:29" x14ac:dyDescent="0.2">
      <c r="A1977">
        <v>1968</v>
      </c>
      <c r="B1977">
        <v>1143</v>
      </c>
      <c r="C1977">
        <v>14.94</v>
      </c>
      <c r="D1977" s="1">
        <v>-524.90116</v>
      </c>
      <c r="H1977">
        <v>1968</v>
      </c>
      <c r="I1977">
        <v>1057</v>
      </c>
      <c r="J1977">
        <v>9.8699999999999992</v>
      </c>
      <c r="K1977" s="1">
        <v>-526.45784000000003</v>
      </c>
      <c r="N1977">
        <v>1968</v>
      </c>
      <c r="O1977">
        <v>1084</v>
      </c>
      <c r="P1977">
        <v>7.82</v>
      </c>
      <c r="Q1977" s="1">
        <v>-528.98013000000003</v>
      </c>
      <c r="T1977">
        <v>1968</v>
      </c>
      <c r="U1977">
        <v>1120</v>
      </c>
      <c r="V1977">
        <v>6.78</v>
      </c>
      <c r="W1977" s="1">
        <v>-527.74541999999997</v>
      </c>
      <c r="Z1977">
        <v>1968</v>
      </c>
      <c r="AA1977">
        <v>1063</v>
      </c>
      <c r="AB1977">
        <v>6.84</v>
      </c>
      <c r="AC1977" s="1">
        <v>-528.52981</v>
      </c>
    </row>
    <row r="1978" spans="1:29" x14ac:dyDescent="0.2">
      <c r="A1978">
        <v>1969</v>
      </c>
      <c r="B1978">
        <v>1144</v>
      </c>
      <c r="C1978">
        <v>14.95</v>
      </c>
      <c r="D1978" s="1">
        <v>-524.90418999999997</v>
      </c>
      <c r="H1978">
        <v>1969</v>
      </c>
      <c r="I1978">
        <v>1065</v>
      </c>
      <c r="J1978">
        <v>9.92</v>
      </c>
      <c r="K1978" s="1">
        <v>-526.68822999999998</v>
      </c>
      <c r="N1978">
        <v>1969</v>
      </c>
      <c r="O1978">
        <v>1082</v>
      </c>
      <c r="P1978">
        <v>7.93</v>
      </c>
      <c r="Q1978" s="1">
        <v>-528.92778999999996</v>
      </c>
      <c r="T1978">
        <v>1969</v>
      </c>
      <c r="U1978">
        <v>1120</v>
      </c>
      <c r="V1978">
        <v>6.42</v>
      </c>
      <c r="W1978" s="1">
        <v>-527.74391000000003</v>
      </c>
      <c r="Z1978">
        <v>1969</v>
      </c>
      <c r="AA1978">
        <v>1053</v>
      </c>
      <c r="AB1978">
        <v>7.37</v>
      </c>
      <c r="AC1978" s="1">
        <v>-528.24577999999997</v>
      </c>
    </row>
    <row r="1979" spans="1:29" x14ac:dyDescent="0.2">
      <c r="A1979">
        <v>1970</v>
      </c>
      <c r="B1979">
        <v>1145</v>
      </c>
      <c r="C1979">
        <v>14.91</v>
      </c>
      <c r="D1979" s="1">
        <v>-524.93376000000001</v>
      </c>
      <c r="H1979">
        <v>1970</v>
      </c>
      <c r="I1979">
        <v>1074</v>
      </c>
      <c r="J1979">
        <v>9.9499999999999993</v>
      </c>
      <c r="K1979" s="1">
        <v>-526.94242999999994</v>
      </c>
      <c r="N1979">
        <v>1970</v>
      </c>
      <c r="O1979">
        <v>1080</v>
      </c>
      <c r="P1979">
        <v>8.1199999999999992</v>
      </c>
      <c r="Q1979" s="1">
        <v>-528.88324999999998</v>
      </c>
      <c r="T1979">
        <v>1970</v>
      </c>
      <c r="U1979">
        <v>1118</v>
      </c>
      <c r="V1979">
        <v>6.23</v>
      </c>
      <c r="W1979" s="1">
        <v>-527.68894</v>
      </c>
      <c r="Z1979">
        <v>1970</v>
      </c>
      <c r="AA1979">
        <v>1037</v>
      </c>
      <c r="AB1979">
        <v>8.08</v>
      </c>
      <c r="AC1979" s="1">
        <v>-527.82180000000005</v>
      </c>
    </row>
    <row r="1980" spans="1:29" x14ac:dyDescent="0.2">
      <c r="A1980">
        <v>1971</v>
      </c>
      <c r="B1980">
        <v>1147</v>
      </c>
      <c r="C1980">
        <v>14.83</v>
      </c>
      <c r="D1980" s="1">
        <v>-524.98371999999995</v>
      </c>
      <c r="H1980">
        <v>1971</v>
      </c>
      <c r="I1980">
        <v>1083</v>
      </c>
      <c r="J1980">
        <v>10</v>
      </c>
      <c r="K1980" s="1">
        <v>-527.17956000000004</v>
      </c>
      <c r="N1980">
        <v>1971</v>
      </c>
      <c r="O1980">
        <v>1080</v>
      </c>
      <c r="P1980">
        <v>8.31</v>
      </c>
      <c r="Q1980" s="1">
        <v>-528.87629000000004</v>
      </c>
      <c r="T1980">
        <v>1971</v>
      </c>
      <c r="U1980">
        <v>1108</v>
      </c>
      <c r="V1980">
        <v>6.23</v>
      </c>
      <c r="W1980" s="1">
        <v>-527.42794000000004</v>
      </c>
      <c r="Z1980">
        <v>1971</v>
      </c>
      <c r="AA1980">
        <v>1015</v>
      </c>
      <c r="AB1980">
        <v>8.8699999999999992</v>
      </c>
      <c r="AC1980" s="1">
        <v>-527.20258999999999</v>
      </c>
    </row>
    <row r="1981" spans="1:29" x14ac:dyDescent="0.2">
      <c r="A1981">
        <v>1972</v>
      </c>
      <c r="B1981">
        <v>1149</v>
      </c>
      <c r="C1981">
        <v>14.7</v>
      </c>
      <c r="D1981" s="1">
        <v>-525.04336999999998</v>
      </c>
      <c r="H1981">
        <v>1972</v>
      </c>
      <c r="I1981">
        <v>1089</v>
      </c>
      <c r="J1981">
        <v>10.130000000000001</v>
      </c>
      <c r="K1981" s="1">
        <v>-527.35798</v>
      </c>
      <c r="N1981">
        <v>1972</v>
      </c>
      <c r="O1981">
        <v>1081</v>
      </c>
      <c r="P1981">
        <v>8.51</v>
      </c>
      <c r="Q1981" s="1">
        <v>-528.91237999999998</v>
      </c>
      <c r="T1981">
        <v>1972</v>
      </c>
      <c r="U1981">
        <v>1093</v>
      </c>
      <c r="V1981">
        <v>6.45</v>
      </c>
      <c r="W1981" s="1">
        <v>-526.99851000000001</v>
      </c>
      <c r="Z1981">
        <v>1972</v>
      </c>
      <c r="AA1981">
        <v>991</v>
      </c>
      <c r="AB1981">
        <v>9.59</v>
      </c>
      <c r="AC1981" s="1">
        <v>-526.52296000000001</v>
      </c>
    </row>
    <row r="1982" spans="1:29" x14ac:dyDescent="0.2">
      <c r="A1982">
        <v>1973</v>
      </c>
      <c r="B1982">
        <v>1150</v>
      </c>
      <c r="C1982">
        <v>14.51</v>
      </c>
      <c r="D1982" s="1">
        <v>-525.08190000000002</v>
      </c>
      <c r="H1982">
        <v>1973</v>
      </c>
      <c r="I1982">
        <v>1093</v>
      </c>
      <c r="J1982">
        <v>10.25</v>
      </c>
      <c r="K1982" s="1">
        <v>-527.45887000000005</v>
      </c>
      <c r="N1982">
        <v>1973</v>
      </c>
      <c r="O1982">
        <v>1084</v>
      </c>
      <c r="P1982">
        <v>8.6999999999999993</v>
      </c>
      <c r="Q1982" s="1">
        <v>-528.99471000000005</v>
      </c>
      <c r="T1982">
        <v>1973</v>
      </c>
      <c r="U1982">
        <v>1079</v>
      </c>
      <c r="V1982">
        <v>6.72</v>
      </c>
      <c r="W1982" s="1">
        <v>-526.60275000000001</v>
      </c>
      <c r="Z1982">
        <v>1973</v>
      </c>
      <c r="AA1982">
        <v>974</v>
      </c>
      <c r="AB1982">
        <v>10.210000000000001</v>
      </c>
      <c r="AC1982" s="1">
        <v>-526.03574000000003</v>
      </c>
    </row>
    <row r="1983" spans="1:29" x14ac:dyDescent="0.2">
      <c r="A1983">
        <v>1974</v>
      </c>
      <c r="B1983">
        <v>1151</v>
      </c>
      <c r="C1983">
        <v>14.31</v>
      </c>
      <c r="D1983" s="1">
        <v>-525.09847000000002</v>
      </c>
      <c r="H1983">
        <v>1974</v>
      </c>
      <c r="I1983">
        <v>1094</v>
      </c>
      <c r="J1983">
        <v>10.36</v>
      </c>
      <c r="K1983" s="1">
        <v>-527.48764000000006</v>
      </c>
      <c r="N1983">
        <v>1974</v>
      </c>
      <c r="O1983">
        <v>1088</v>
      </c>
      <c r="P1983">
        <v>8.92</v>
      </c>
      <c r="Q1983" s="1">
        <v>-529.11545999999998</v>
      </c>
      <c r="T1983">
        <v>1974</v>
      </c>
      <c r="U1983">
        <v>1068</v>
      </c>
      <c r="V1983">
        <v>7.11</v>
      </c>
      <c r="W1983" s="1">
        <v>-526.30981999999995</v>
      </c>
      <c r="Z1983">
        <v>1974</v>
      </c>
      <c r="AA1983">
        <v>967</v>
      </c>
      <c r="AB1983">
        <v>10.56</v>
      </c>
      <c r="AC1983" s="1">
        <v>-525.84813999999994</v>
      </c>
    </row>
    <row r="1984" spans="1:29" x14ac:dyDescent="0.2">
      <c r="A1984">
        <v>1975</v>
      </c>
      <c r="B1984">
        <v>1151</v>
      </c>
      <c r="C1984">
        <v>14.16</v>
      </c>
      <c r="D1984" s="1">
        <v>-525.11041999999998</v>
      </c>
      <c r="H1984">
        <v>1975</v>
      </c>
      <c r="I1984">
        <v>1093</v>
      </c>
      <c r="J1984">
        <v>10.45</v>
      </c>
      <c r="K1984" s="1">
        <v>-527.47022000000004</v>
      </c>
      <c r="N1984">
        <v>1975</v>
      </c>
      <c r="O1984">
        <v>1094</v>
      </c>
      <c r="P1984">
        <v>9.09</v>
      </c>
      <c r="Q1984" s="1">
        <v>-529.26023999999995</v>
      </c>
      <c r="T1984">
        <v>1975</v>
      </c>
      <c r="U1984">
        <v>1060</v>
      </c>
      <c r="V1984">
        <v>7.67</v>
      </c>
      <c r="W1984" s="1">
        <v>-526.07168000000001</v>
      </c>
      <c r="Z1984">
        <v>1975</v>
      </c>
      <c r="AA1984">
        <v>969</v>
      </c>
      <c r="AB1984">
        <v>10.69</v>
      </c>
      <c r="AC1984" s="1">
        <v>-525.89768000000004</v>
      </c>
    </row>
    <row r="1985" spans="1:29" x14ac:dyDescent="0.2">
      <c r="A1985">
        <v>1976</v>
      </c>
      <c r="B1985">
        <v>1153</v>
      </c>
      <c r="C1985">
        <v>13.98</v>
      </c>
      <c r="D1985" s="1">
        <v>-525.14653999999996</v>
      </c>
      <c r="H1985">
        <v>1976</v>
      </c>
      <c r="I1985">
        <v>1093</v>
      </c>
      <c r="J1985">
        <v>10.49</v>
      </c>
      <c r="K1985" s="1">
        <v>-527.45577000000003</v>
      </c>
      <c r="N1985">
        <v>1976</v>
      </c>
      <c r="O1985">
        <v>1099</v>
      </c>
      <c r="P1985">
        <v>9.3000000000000007</v>
      </c>
      <c r="Q1985" s="1">
        <v>-529.41288999999995</v>
      </c>
      <c r="T1985">
        <v>1976</v>
      </c>
      <c r="U1985">
        <v>1057</v>
      </c>
      <c r="V1985">
        <v>8.31</v>
      </c>
      <c r="W1985" s="1">
        <v>-525.97555999999997</v>
      </c>
      <c r="Z1985">
        <v>1976</v>
      </c>
      <c r="AA1985">
        <v>979</v>
      </c>
      <c r="AB1985">
        <v>10.69</v>
      </c>
      <c r="AC1985" s="1">
        <v>-526.17313999999999</v>
      </c>
    </row>
    <row r="1986" spans="1:29" x14ac:dyDescent="0.2">
      <c r="A1986">
        <v>1977</v>
      </c>
      <c r="B1986">
        <v>1157</v>
      </c>
      <c r="C1986">
        <v>13.8</v>
      </c>
      <c r="D1986" s="1">
        <v>-525.24347999999998</v>
      </c>
      <c r="H1986">
        <v>1977</v>
      </c>
      <c r="I1986">
        <v>1094</v>
      </c>
      <c r="J1986">
        <v>10.48</v>
      </c>
      <c r="K1986" s="1">
        <v>-527.46960000000001</v>
      </c>
      <c r="N1986">
        <v>1977</v>
      </c>
      <c r="O1986">
        <v>1105</v>
      </c>
      <c r="P1986">
        <v>9.5</v>
      </c>
      <c r="Q1986" s="1">
        <v>-529.56924000000004</v>
      </c>
      <c r="T1986">
        <v>1977</v>
      </c>
      <c r="U1986">
        <v>1061</v>
      </c>
      <c r="V1986">
        <v>8.9700000000000006</v>
      </c>
      <c r="W1986" s="1">
        <v>-526.10289999999998</v>
      </c>
      <c r="Z1986">
        <v>1977</v>
      </c>
      <c r="AA1986">
        <v>997</v>
      </c>
      <c r="AB1986">
        <v>10.57</v>
      </c>
      <c r="AC1986" s="1">
        <v>-526.68200000000002</v>
      </c>
    </row>
    <row r="1987" spans="1:29" x14ac:dyDescent="0.2">
      <c r="A1987">
        <v>1978</v>
      </c>
      <c r="B1987">
        <v>1163</v>
      </c>
      <c r="C1987">
        <v>13.6</v>
      </c>
      <c r="D1987" s="1">
        <v>-525.42276000000004</v>
      </c>
      <c r="H1987">
        <v>1978</v>
      </c>
      <c r="I1987">
        <v>1095</v>
      </c>
      <c r="J1987">
        <v>10.4</v>
      </c>
      <c r="K1987" s="1">
        <v>-527.52211999999997</v>
      </c>
      <c r="N1987">
        <v>1978</v>
      </c>
      <c r="O1987">
        <v>1110</v>
      </c>
      <c r="P1987">
        <v>9.67</v>
      </c>
      <c r="Q1987" s="1">
        <v>-529.71558000000005</v>
      </c>
      <c r="T1987">
        <v>1978</v>
      </c>
      <c r="U1987">
        <v>1069</v>
      </c>
      <c r="V1987">
        <v>9.7200000000000006</v>
      </c>
      <c r="W1987" s="1">
        <v>-526.31154000000004</v>
      </c>
      <c r="Z1987">
        <v>1978</v>
      </c>
      <c r="AA1987">
        <v>1021</v>
      </c>
      <c r="AB1987">
        <v>10.43</v>
      </c>
      <c r="AC1987" s="1">
        <v>-527.35289</v>
      </c>
    </row>
    <row r="1988" spans="1:29" x14ac:dyDescent="0.2">
      <c r="A1988">
        <v>1979</v>
      </c>
      <c r="B1988">
        <v>1173</v>
      </c>
      <c r="C1988">
        <v>13.33</v>
      </c>
      <c r="D1988" s="1">
        <v>-525.68309999999997</v>
      </c>
      <c r="H1988">
        <v>1979</v>
      </c>
      <c r="I1988">
        <v>1097</v>
      </c>
      <c r="J1988">
        <v>10.26</v>
      </c>
      <c r="K1988" s="1">
        <v>-527.58390999999995</v>
      </c>
      <c r="N1988">
        <v>1979</v>
      </c>
      <c r="O1988">
        <v>1115</v>
      </c>
      <c r="P1988">
        <v>9.84</v>
      </c>
      <c r="Q1988" s="1">
        <v>-529.84493999999995</v>
      </c>
      <c r="T1988">
        <v>1979</v>
      </c>
      <c r="U1988">
        <v>1077</v>
      </c>
      <c r="V1988">
        <v>10.35</v>
      </c>
      <c r="W1988" s="1">
        <v>-526.53124000000003</v>
      </c>
      <c r="Z1988">
        <v>1979</v>
      </c>
      <c r="AA1988">
        <v>1044</v>
      </c>
      <c r="AB1988">
        <v>10.36</v>
      </c>
      <c r="AC1988" s="1">
        <v>-528.03575000000001</v>
      </c>
    </row>
    <row r="1989" spans="1:29" x14ac:dyDescent="0.2">
      <c r="A1989">
        <v>1980</v>
      </c>
      <c r="B1989">
        <v>1185</v>
      </c>
      <c r="C1989">
        <v>13.13</v>
      </c>
      <c r="D1989" s="1">
        <v>-526.01589000000001</v>
      </c>
      <c r="H1989">
        <v>1980</v>
      </c>
      <c r="I1989">
        <v>1099</v>
      </c>
      <c r="J1989">
        <v>10.17</v>
      </c>
      <c r="K1989" s="1">
        <v>-527.62929999999994</v>
      </c>
      <c r="N1989">
        <v>1980</v>
      </c>
      <c r="O1989">
        <v>1118</v>
      </c>
      <c r="P1989">
        <v>9.98</v>
      </c>
      <c r="Q1989" s="1">
        <v>-529.94349</v>
      </c>
      <c r="T1989">
        <v>1980</v>
      </c>
      <c r="U1989">
        <v>1087</v>
      </c>
      <c r="V1989">
        <v>10.79</v>
      </c>
      <c r="W1989" s="1">
        <v>-526.83893</v>
      </c>
      <c r="Z1989">
        <v>1980</v>
      </c>
      <c r="AA1989">
        <v>1059</v>
      </c>
      <c r="AB1989">
        <v>10.5</v>
      </c>
      <c r="AC1989" s="1">
        <v>-528.46136000000001</v>
      </c>
    </row>
    <row r="1990" spans="1:29" x14ac:dyDescent="0.2">
      <c r="A1990">
        <v>1981</v>
      </c>
      <c r="B1990">
        <v>1199</v>
      </c>
      <c r="C1990">
        <v>12.78</v>
      </c>
      <c r="D1990" s="1">
        <v>-526.4117</v>
      </c>
      <c r="H1990">
        <v>1981</v>
      </c>
      <c r="I1990">
        <v>1100</v>
      </c>
      <c r="J1990">
        <v>10</v>
      </c>
      <c r="K1990" s="1">
        <v>-527.65039000000002</v>
      </c>
      <c r="N1990">
        <v>1981</v>
      </c>
      <c r="O1990">
        <v>1120</v>
      </c>
      <c r="P1990">
        <v>10.11</v>
      </c>
      <c r="Q1990" s="1">
        <v>-529.98994000000005</v>
      </c>
      <c r="T1990">
        <v>1981</v>
      </c>
      <c r="U1990">
        <v>1094</v>
      </c>
      <c r="V1990">
        <v>10.99</v>
      </c>
      <c r="W1990" s="1">
        <v>-527.03782000000001</v>
      </c>
      <c r="Z1990">
        <v>1981</v>
      </c>
      <c r="AA1990">
        <v>1057</v>
      </c>
      <c r="AB1990">
        <v>11.04</v>
      </c>
      <c r="AC1990" s="1">
        <v>-528.40808000000004</v>
      </c>
    </row>
    <row r="1991" spans="1:29" x14ac:dyDescent="0.2">
      <c r="A1991">
        <v>1982</v>
      </c>
      <c r="B1991">
        <v>1215</v>
      </c>
      <c r="C1991">
        <v>12.45</v>
      </c>
      <c r="D1991" s="1">
        <v>-526.84253999999999</v>
      </c>
      <c r="H1991">
        <v>1982</v>
      </c>
      <c r="I1991">
        <v>1100</v>
      </c>
      <c r="J1991">
        <v>9.86</v>
      </c>
      <c r="K1991" s="1">
        <v>-527.64738999999997</v>
      </c>
      <c r="N1991">
        <v>1982</v>
      </c>
      <c r="O1991">
        <v>1119</v>
      </c>
      <c r="P1991">
        <v>10.199999999999999</v>
      </c>
      <c r="Q1991" s="1">
        <v>-529.97529999999995</v>
      </c>
      <c r="T1991">
        <v>1982</v>
      </c>
      <c r="U1991">
        <v>1094</v>
      </c>
      <c r="V1991">
        <v>11.05</v>
      </c>
      <c r="W1991" s="1">
        <v>-527.01265000000001</v>
      </c>
      <c r="Z1991">
        <v>1982</v>
      </c>
      <c r="AA1991">
        <v>1042</v>
      </c>
      <c r="AB1991">
        <v>11.73</v>
      </c>
      <c r="AC1991" s="1">
        <v>-527.96092999999996</v>
      </c>
    </row>
    <row r="1992" spans="1:29" x14ac:dyDescent="0.2">
      <c r="A1992">
        <v>1983</v>
      </c>
      <c r="B1992">
        <v>1230</v>
      </c>
      <c r="C1992">
        <v>12.25</v>
      </c>
      <c r="D1992" s="1">
        <v>-527.26772000000005</v>
      </c>
      <c r="H1992">
        <v>1983</v>
      </c>
      <c r="I1992">
        <v>1099</v>
      </c>
      <c r="J1992">
        <v>9.7100000000000009</v>
      </c>
      <c r="K1992" s="1">
        <v>-527.63234999999997</v>
      </c>
      <c r="N1992">
        <v>1983</v>
      </c>
      <c r="O1992">
        <v>1117</v>
      </c>
      <c r="P1992">
        <v>10.3</v>
      </c>
      <c r="Q1992" s="1">
        <v>-529.90075000000002</v>
      </c>
      <c r="T1992">
        <v>1983</v>
      </c>
      <c r="U1992">
        <v>1090</v>
      </c>
      <c r="V1992">
        <v>10.9</v>
      </c>
      <c r="W1992" s="1">
        <v>-526.90443000000005</v>
      </c>
      <c r="Z1992">
        <v>1983</v>
      </c>
      <c r="AA1992">
        <v>1026</v>
      </c>
      <c r="AB1992">
        <v>12.26</v>
      </c>
      <c r="AC1992" s="1">
        <v>-527.50296000000003</v>
      </c>
    </row>
    <row r="1993" spans="1:29" x14ac:dyDescent="0.2">
      <c r="A1993">
        <v>1984</v>
      </c>
      <c r="B1993">
        <v>1244</v>
      </c>
      <c r="C1993">
        <v>12</v>
      </c>
      <c r="D1993" s="1">
        <v>-527.65287999999998</v>
      </c>
      <c r="H1993">
        <v>1984</v>
      </c>
      <c r="I1993">
        <v>1099</v>
      </c>
      <c r="J1993">
        <v>9.61</v>
      </c>
      <c r="K1993" s="1">
        <v>-527.61428999999998</v>
      </c>
      <c r="N1993">
        <v>1984</v>
      </c>
      <c r="O1993">
        <v>1112</v>
      </c>
      <c r="P1993">
        <v>10.36</v>
      </c>
      <c r="Q1993" s="1">
        <v>-529.76921000000004</v>
      </c>
      <c r="T1993">
        <v>1984</v>
      </c>
      <c r="U1993">
        <v>1085</v>
      </c>
      <c r="V1993">
        <v>10.62</v>
      </c>
      <c r="W1993" s="1">
        <v>-526.76685999999995</v>
      </c>
      <c r="Z1993">
        <v>1984</v>
      </c>
      <c r="AA1993">
        <v>1026</v>
      </c>
      <c r="AB1993">
        <v>12.43</v>
      </c>
      <c r="AC1993" s="1">
        <v>-527.47077000000002</v>
      </c>
    </row>
    <row r="1994" spans="1:29" x14ac:dyDescent="0.2">
      <c r="A1994">
        <v>1985</v>
      </c>
      <c r="B1994">
        <v>1254</v>
      </c>
      <c r="C1994">
        <v>11.79</v>
      </c>
      <c r="D1994" s="1">
        <v>-527.94743000000005</v>
      </c>
      <c r="H1994">
        <v>1985</v>
      </c>
      <c r="I1994">
        <v>1098</v>
      </c>
      <c r="J1994">
        <v>9.48</v>
      </c>
      <c r="K1994" s="1">
        <v>-527.59637999999995</v>
      </c>
      <c r="N1994">
        <v>1985</v>
      </c>
      <c r="O1994">
        <v>1106</v>
      </c>
      <c r="P1994">
        <v>10.41</v>
      </c>
      <c r="Q1994" s="1">
        <v>-529.59095000000002</v>
      </c>
      <c r="T1994">
        <v>1985</v>
      </c>
      <c r="U1994">
        <v>1075</v>
      </c>
      <c r="V1994">
        <v>10.39</v>
      </c>
      <c r="W1994" s="1">
        <v>-526.49598000000003</v>
      </c>
      <c r="Z1994">
        <v>1985</v>
      </c>
      <c r="AA1994">
        <v>1048</v>
      </c>
      <c r="AB1994">
        <v>12.16</v>
      </c>
      <c r="AC1994" s="1">
        <v>-528.09885999999995</v>
      </c>
    </row>
    <row r="1995" spans="1:29" x14ac:dyDescent="0.2">
      <c r="A1995">
        <v>1986</v>
      </c>
      <c r="B1995">
        <v>1260</v>
      </c>
      <c r="C1995">
        <v>11.6</v>
      </c>
      <c r="D1995" s="1">
        <v>-528.11114999999995</v>
      </c>
      <c r="H1995">
        <v>1986</v>
      </c>
      <c r="I1995">
        <v>1098</v>
      </c>
      <c r="J1995">
        <v>9.3800000000000008</v>
      </c>
      <c r="K1995" s="1">
        <v>-527.57838000000004</v>
      </c>
      <c r="N1995">
        <v>1986</v>
      </c>
      <c r="O1995">
        <v>1098</v>
      </c>
      <c r="P1995">
        <v>10.41</v>
      </c>
      <c r="Q1995" s="1">
        <v>-529.37716999999998</v>
      </c>
      <c r="T1995">
        <v>1986</v>
      </c>
      <c r="U1995">
        <v>1064</v>
      </c>
      <c r="V1995">
        <v>10.15</v>
      </c>
      <c r="W1995" s="1">
        <v>-526.15593000000001</v>
      </c>
      <c r="Z1995">
        <v>1986</v>
      </c>
      <c r="AA1995">
        <v>1087</v>
      </c>
      <c r="AB1995">
        <v>11.63</v>
      </c>
      <c r="AC1995" s="1">
        <v>-529.20795999999996</v>
      </c>
    </row>
    <row r="1996" spans="1:29" x14ac:dyDescent="0.2">
      <c r="A1996">
        <v>1987</v>
      </c>
      <c r="B1996">
        <v>1261</v>
      </c>
      <c r="C1996">
        <v>11.56</v>
      </c>
      <c r="D1996" s="1">
        <v>-528.12365</v>
      </c>
      <c r="H1996">
        <v>1987</v>
      </c>
      <c r="I1996">
        <v>1097</v>
      </c>
      <c r="J1996">
        <v>9.33</v>
      </c>
      <c r="K1996" s="1">
        <v>-527.55768999999998</v>
      </c>
      <c r="N1996">
        <v>1987</v>
      </c>
      <c r="O1996">
        <v>1089</v>
      </c>
      <c r="P1996">
        <v>10.39</v>
      </c>
      <c r="Q1996" s="1">
        <v>-529.13611000000003</v>
      </c>
      <c r="T1996">
        <v>1987</v>
      </c>
      <c r="U1996">
        <v>1059</v>
      </c>
      <c r="V1996">
        <v>9.81</v>
      </c>
      <c r="W1996" s="1">
        <v>-526.01361999999995</v>
      </c>
      <c r="Z1996">
        <v>1987</v>
      </c>
      <c r="AA1996">
        <v>1123</v>
      </c>
      <c r="AB1996">
        <v>11.09</v>
      </c>
      <c r="AC1996" s="1">
        <v>-530.25363000000004</v>
      </c>
    </row>
    <row r="1997" spans="1:29" x14ac:dyDescent="0.2">
      <c r="A1997">
        <v>1988</v>
      </c>
      <c r="B1997">
        <v>1256</v>
      </c>
      <c r="C1997">
        <v>11.54</v>
      </c>
      <c r="D1997" s="1">
        <v>-527.98713999999995</v>
      </c>
      <c r="H1997">
        <v>1988</v>
      </c>
      <c r="I1997">
        <v>1096</v>
      </c>
      <c r="J1997">
        <v>9.2899999999999991</v>
      </c>
      <c r="K1997" s="1">
        <v>-527.52418</v>
      </c>
      <c r="N1997">
        <v>1988</v>
      </c>
      <c r="O1997">
        <v>1080</v>
      </c>
      <c r="P1997">
        <v>10.34</v>
      </c>
      <c r="Q1997" s="1">
        <v>-528.87990000000002</v>
      </c>
      <c r="T1997">
        <v>1988</v>
      </c>
      <c r="U1997">
        <v>1058</v>
      </c>
      <c r="V1997">
        <v>9.41</v>
      </c>
      <c r="W1997" s="1">
        <v>-526.01054999999997</v>
      </c>
      <c r="Z1997">
        <v>1988</v>
      </c>
      <c r="AA1997">
        <v>1143</v>
      </c>
      <c r="AB1997">
        <v>10.78</v>
      </c>
      <c r="AC1997" s="1">
        <v>-530.80663000000004</v>
      </c>
    </row>
    <row r="1998" spans="1:29" x14ac:dyDescent="0.2">
      <c r="A1998">
        <v>1989</v>
      </c>
      <c r="B1998">
        <v>1247</v>
      </c>
      <c r="C1998">
        <v>11.5</v>
      </c>
      <c r="D1998" s="1">
        <v>-527.72855000000004</v>
      </c>
      <c r="H1998">
        <v>1989</v>
      </c>
      <c r="I1998">
        <v>1094</v>
      </c>
      <c r="J1998">
        <v>9.26</v>
      </c>
      <c r="K1998" s="1">
        <v>-527.48533999999995</v>
      </c>
      <c r="N1998">
        <v>1989</v>
      </c>
      <c r="O1998">
        <v>1072</v>
      </c>
      <c r="P1998">
        <v>10.28</v>
      </c>
      <c r="Q1998" s="1">
        <v>-528.63665000000003</v>
      </c>
      <c r="T1998">
        <v>1989</v>
      </c>
      <c r="U1998">
        <v>1057</v>
      </c>
      <c r="V1998">
        <v>9.07</v>
      </c>
      <c r="W1998" s="1">
        <v>-525.95614</v>
      </c>
      <c r="Z1998">
        <v>1989</v>
      </c>
      <c r="AA1998">
        <v>1142</v>
      </c>
      <c r="AB1998">
        <v>10.75</v>
      </c>
      <c r="AC1998" s="1">
        <v>-530.75364000000002</v>
      </c>
    </row>
    <row r="1999" spans="1:29" x14ac:dyDescent="0.2">
      <c r="A1999">
        <v>1990</v>
      </c>
      <c r="B1999">
        <v>1235</v>
      </c>
      <c r="C1999">
        <v>11.53</v>
      </c>
      <c r="D1999" s="1">
        <v>-527.40992000000006</v>
      </c>
      <c r="H1999">
        <v>1990</v>
      </c>
      <c r="I1999">
        <v>1093</v>
      </c>
      <c r="J1999">
        <v>9.3000000000000007</v>
      </c>
      <c r="K1999" s="1">
        <v>-527.45207000000005</v>
      </c>
      <c r="N1999">
        <v>1990</v>
      </c>
      <c r="O1999">
        <v>1065</v>
      </c>
      <c r="P1999">
        <v>10.15</v>
      </c>
      <c r="Q1999" s="1">
        <v>-528.44509000000005</v>
      </c>
      <c r="T1999">
        <v>1990</v>
      </c>
      <c r="U1999">
        <v>1058</v>
      </c>
      <c r="V1999">
        <v>8.7799999999999994</v>
      </c>
      <c r="W1999" s="1">
        <v>-525.96905000000004</v>
      </c>
      <c r="Z1999">
        <v>1990</v>
      </c>
      <c r="AA1999">
        <v>1124</v>
      </c>
      <c r="AB1999">
        <v>10.93</v>
      </c>
      <c r="AC1999" s="1">
        <v>-530.25431000000003</v>
      </c>
    </row>
    <row r="2000" spans="1:29" x14ac:dyDescent="0.2">
      <c r="A2000">
        <v>1991</v>
      </c>
      <c r="B2000">
        <v>1226</v>
      </c>
      <c r="C2000">
        <v>11.49</v>
      </c>
      <c r="D2000" s="1">
        <v>-527.12654999999995</v>
      </c>
      <c r="H2000">
        <v>1991</v>
      </c>
      <c r="I2000">
        <v>1093</v>
      </c>
      <c r="J2000">
        <v>9.27</v>
      </c>
      <c r="K2000" s="1">
        <v>-527.44042000000002</v>
      </c>
      <c r="N2000">
        <v>1991</v>
      </c>
      <c r="O2000">
        <v>1061</v>
      </c>
      <c r="P2000">
        <v>9.94</v>
      </c>
      <c r="Q2000" s="1">
        <v>-528.34581000000003</v>
      </c>
      <c r="T2000">
        <v>1991</v>
      </c>
      <c r="U2000">
        <v>1065</v>
      </c>
      <c r="V2000">
        <v>8.49</v>
      </c>
      <c r="W2000" s="1">
        <v>-526.17701</v>
      </c>
      <c r="Z2000">
        <v>1991</v>
      </c>
      <c r="AA2000">
        <v>1099</v>
      </c>
      <c r="AB2000">
        <v>11.2</v>
      </c>
      <c r="AC2000" s="1">
        <v>-529.53232000000003</v>
      </c>
    </row>
    <row r="2001" spans="1:29" x14ac:dyDescent="0.2">
      <c r="A2001">
        <v>1992</v>
      </c>
      <c r="B2001">
        <v>1220</v>
      </c>
      <c r="C2001">
        <v>11.44</v>
      </c>
      <c r="D2001" s="1">
        <v>-526.96096999999997</v>
      </c>
      <c r="H2001">
        <v>1992</v>
      </c>
      <c r="I2001">
        <v>1093</v>
      </c>
      <c r="J2001">
        <v>9.2200000000000006</v>
      </c>
      <c r="K2001" s="1">
        <v>-527.45533999999998</v>
      </c>
      <c r="N2001">
        <v>1992</v>
      </c>
      <c r="O2001">
        <v>1061</v>
      </c>
      <c r="P2001">
        <v>9.73</v>
      </c>
      <c r="Q2001" s="1">
        <v>-528.33974000000001</v>
      </c>
      <c r="T2001">
        <v>1992</v>
      </c>
      <c r="U2001">
        <v>1075</v>
      </c>
      <c r="V2001">
        <v>8.2100000000000009</v>
      </c>
      <c r="W2001" s="1">
        <v>-526.46851000000004</v>
      </c>
      <c r="Z2001">
        <v>1992</v>
      </c>
      <c r="AA2001">
        <v>1073</v>
      </c>
      <c r="AB2001">
        <v>11.38</v>
      </c>
      <c r="AC2001" s="1">
        <v>-528.79476</v>
      </c>
    </row>
    <row r="2002" spans="1:29" x14ac:dyDescent="0.2">
      <c r="A2002">
        <v>1993</v>
      </c>
      <c r="B2002">
        <v>1220</v>
      </c>
      <c r="C2002">
        <v>11.3</v>
      </c>
      <c r="D2002" s="1">
        <v>-526.96185000000003</v>
      </c>
      <c r="H2002">
        <v>1993</v>
      </c>
      <c r="I2002">
        <v>1095</v>
      </c>
      <c r="J2002">
        <v>9.1999999999999993</v>
      </c>
      <c r="K2002" s="1">
        <v>-527.49069999999995</v>
      </c>
      <c r="N2002">
        <v>1993</v>
      </c>
      <c r="O2002">
        <v>1063</v>
      </c>
      <c r="P2002">
        <v>9.48</v>
      </c>
      <c r="Q2002" s="1">
        <v>-528.40120999999999</v>
      </c>
      <c r="T2002">
        <v>1993</v>
      </c>
      <c r="U2002">
        <v>1085</v>
      </c>
      <c r="V2002">
        <v>8.07</v>
      </c>
      <c r="W2002" s="1">
        <v>-526.73737000000006</v>
      </c>
      <c r="Z2002">
        <v>1993</v>
      </c>
      <c r="AA2002">
        <v>1053</v>
      </c>
      <c r="AB2002">
        <v>11.35</v>
      </c>
      <c r="AC2002" s="1">
        <v>-528.25966000000005</v>
      </c>
    </row>
    <row r="2003" spans="1:29" x14ac:dyDescent="0.2">
      <c r="A2003">
        <v>1994</v>
      </c>
      <c r="B2003">
        <v>1226</v>
      </c>
      <c r="C2003">
        <v>11.12</v>
      </c>
      <c r="D2003" s="1">
        <v>-527.12539000000004</v>
      </c>
      <c r="H2003">
        <v>1994</v>
      </c>
      <c r="I2003">
        <v>1096</v>
      </c>
      <c r="J2003">
        <v>9.19</v>
      </c>
      <c r="K2003" s="1">
        <v>-527.53260999999998</v>
      </c>
      <c r="N2003">
        <v>1994</v>
      </c>
      <c r="O2003">
        <v>1066</v>
      </c>
      <c r="P2003">
        <v>9.18</v>
      </c>
      <c r="Q2003" s="1">
        <v>-528.48509999999999</v>
      </c>
      <c r="T2003">
        <v>1994</v>
      </c>
      <c r="U2003">
        <v>1097</v>
      </c>
      <c r="V2003">
        <v>7.99</v>
      </c>
      <c r="W2003" s="1">
        <v>-527.05119999999999</v>
      </c>
      <c r="Z2003">
        <v>1994</v>
      </c>
      <c r="AA2003">
        <v>1047</v>
      </c>
      <c r="AB2003">
        <v>11.02</v>
      </c>
      <c r="AC2003" s="1">
        <v>-528.06865000000005</v>
      </c>
    </row>
    <row r="2004" spans="1:29" x14ac:dyDescent="0.2">
      <c r="A2004">
        <v>1995</v>
      </c>
      <c r="B2004">
        <v>1236</v>
      </c>
      <c r="C2004">
        <v>10.95</v>
      </c>
      <c r="D2004" s="1">
        <v>-527.40110000000004</v>
      </c>
      <c r="H2004">
        <v>1995</v>
      </c>
      <c r="I2004">
        <v>1097</v>
      </c>
      <c r="J2004">
        <v>9.18</v>
      </c>
      <c r="K2004" s="1">
        <v>-527.55613000000005</v>
      </c>
      <c r="N2004">
        <v>1995</v>
      </c>
      <c r="O2004">
        <v>1069</v>
      </c>
      <c r="P2004">
        <v>8.92</v>
      </c>
      <c r="Q2004" s="1">
        <v>-528.55705999999998</v>
      </c>
      <c r="T2004">
        <v>1995</v>
      </c>
      <c r="U2004">
        <v>1111</v>
      </c>
      <c r="V2004">
        <v>7.91</v>
      </c>
      <c r="W2004" s="1">
        <v>-527.45748000000003</v>
      </c>
      <c r="Z2004">
        <v>1995</v>
      </c>
      <c r="AA2004">
        <v>1052</v>
      </c>
      <c r="AB2004">
        <v>10.39</v>
      </c>
      <c r="AC2004" s="1">
        <v>-528.24138000000005</v>
      </c>
    </row>
    <row r="2005" spans="1:29" x14ac:dyDescent="0.2">
      <c r="A2005">
        <v>1996</v>
      </c>
      <c r="B2005">
        <v>1247</v>
      </c>
      <c r="C2005">
        <v>10.77</v>
      </c>
      <c r="D2005" s="1">
        <v>-527.72870999999998</v>
      </c>
      <c r="H2005">
        <v>1996</v>
      </c>
      <c r="I2005">
        <v>1097</v>
      </c>
      <c r="J2005">
        <v>9.2100000000000009</v>
      </c>
      <c r="K2005" s="1">
        <v>-527.54309999999998</v>
      </c>
      <c r="N2005">
        <v>1996</v>
      </c>
      <c r="O2005">
        <v>1070</v>
      </c>
      <c r="P2005">
        <v>8.6999999999999993</v>
      </c>
      <c r="Q2005" s="1">
        <v>-528.59988999999996</v>
      </c>
      <c r="T2005">
        <v>1996</v>
      </c>
      <c r="U2005">
        <v>1129</v>
      </c>
      <c r="V2005">
        <v>7.83</v>
      </c>
      <c r="W2005" s="1">
        <v>-527.93659000000002</v>
      </c>
      <c r="Z2005">
        <v>1996</v>
      </c>
      <c r="AA2005">
        <v>1064</v>
      </c>
      <c r="AB2005">
        <v>9.6</v>
      </c>
      <c r="AC2005" s="1">
        <v>-528.59326999999996</v>
      </c>
    </row>
    <row r="2006" spans="1:29" x14ac:dyDescent="0.2">
      <c r="A2006">
        <v>1997</v>
      </c>
      <c r="B2006">
        <v>1259</v>
      </c>
      <c r="C2006">
        <v>10.64</v>
      </c>
      <c r="D2006" s="1">
        <v>-528.04134999999997</v>
      </c>
      <c r="H2006">
        <v>1997</v>
      </c>
      <c r="I2006">
        <v>1095</v>
      </c>
      <c r="J2006">
        <v>9.25</v>
      </c>
      <c r="K2006" s="1">
        <v>-527.48671000000002</v>
      </c>
      <c r="N2006">
        <v>1997</v>
      </c>
      <c r="O2006">
        <v>1070</v>
      </c>
      <c r="P2006">
        <v>8.5500000000000007</v>
      </c>
      <c r="Q2006" s="1">
        <v>-528.59968000000003</v>
      </c>
      <c r="T2006">
        <v>1997</v>
      </c>
      <c r="U2006">
        <v>1144</v>
      </c>
      <c r="V2006">
        <v>7.82</v>
      </c>
      <c r="W2006" s="1">
        <v>-528.36311000000001</v>
      </c>
      <c r="Z2006">
        <v>1997</v>
      </c>
      <c r="AA2006">
        <v>1069</v>
      </c>
      <c r="AB2006">
        <v>8.9700000000000006</v>
      </c>
      <c r="AC2006" s="1">
        <v>-528.74657000000002</v>
      </c>
    </row>
    <row r="2007" spans="1:29" x14ac:dyDescent="0.2">
      <c r="A2007">
        <v>1998</v>
      </c>
      <c r="B2007">
        <v>1267</v>
      </c>
      <c r="C2007">
        <v>10.52</v>
      </c>
      <c r="D2007" s="1">
        <v>-528.28048000000001</v>
      </c>
      <c r="H2007">
        <v>1998</v>
      </c>
      <c r="I2007">
        <v>1092</v>
      </c>
      <c r="J2007">
        <v>9.35</v>
      </c>
      <c r="K2007" s="1">
        <v>-527.40266999999994</v>
      </c>
      <c r="N2007">
        <v>1998</v>
      </c>
      <c r="O2007">
        <v>1068</v>
      </c>
      <c r="P2007">
        <v>8.44</v>
      </c>
      <c r="Q2007" s="1">
        <v>-528.55151000000001</v>
      </c>
      <c r="T2007">
        <v>1998</v>
      </c>
      <c r="U2007">
        <v>1153</v>
      </c>
      <c r="V2007">
        <v>7.95</v>
      </c>
      <c r="W2007" s="1">
        <v>-528.62085000000002</v>
      </c>
      <c r="Z2007">
        <v>1998</v>
      </c>
      <c r="AA2007">
        <v>1064</v>
      </c>
      <c r="AB2007">
        <v>8.4600000000000009</v>
      </c>
      <c r="AC2007" s="1">
        <v>-528.57596000000001</v>
      </c>
    </row>
    <row r="2008" spans="1:29" x14ac:dyDescent="0.2">
      <c r="A2008">
        <v>1999</v>
      </c>
      <c r="B2008">
        <v>1272</v>
      </c>
      <c r="C2008">
        <v>10.64</v>
      </c>
      <c r="D2008" s="1">
        <v>-528.39883999999995</v>
      </c>
      <c r="H2008">
        <v>1999</v>
      </c>
      <c r="I2008">
        <v>1089</v>
      </c>
      <c r="J2008">
        <v>9.5399999999999991</v>
      </c>
      <c r="K2008" s="1">
        <v>-527.31341999999995</v>
      </c>
      <c r="N2008">
        <v>1999</v>
      </c>
      <c r="O2008">
        <v>1065</v>
      </c>
      <c r="P2008">
        <v>8.41</v>
      </c>
      <c r="Q2008" s="1">
        <v>-528.46272999999997</v>
      </c>
      <c r="T2008">
        <v>1999</v>
      </c>
      <c r="U2008">
        <v>1152</v>
      </c>
      <c r="V2008">
        <v>8.18</v>
      </c>
      <c r="W2008" s="1">
        <v>-528.60091999999997</v>
      </c>
      <c r="Z2008">
        <v>1999</v>
      </c>
      <c r="AA2008">
        <v>1059</v>
      </c>
      <c r="AB2008">
        <v>7.94</v>
      </c>
      <c r="AC2008" s="1">
        <v>-528.43206999999995</v>
      </c>
    </row>
    <row r="2009" spans="1:29" x14ac:dyDescent="0.2">
      <c r="A2009">
        <v>2000</v>
      </c>
      <c r="B2009">
        <v>1271</v>
      </c>
      <c r="C2009">
        <v>10.77</v>
      </c>
      <c r="D2009" s="1">
        <v>-528.36893999999995</v>
      </c>
      <c r="H2009">
        <v>2000</v>
      </c>
      <c r="I2009">
        <v>1087</v>
      </c>
      <c r="J2009">
        <v>9.7100000000000009</v>
      </c>
      <c r="K2009" s="1">
        <v>-527.24285999999995</v>
      </c>
      <c r="N2009">
        <v>2000</v>
      </c>
      <c r="O2009">
        <v>1061</v>
      </c>
      <c r="P2009">
        <v>8.42</v>
      </c>
      <c r="Q2009" s="1">
        <v>-528.33228999999994</v>
      </c>
      <c r="T2009">
        <v>2000</v>
      </c>
      <c r="U2009">
        <v>1139</v>
      </c>
      <c r="V2009">
        <v>8.57</v>
      </c>
      <c r="W2009" s="1">
        <v>-528.24875999999995</v>
      </c>
      <c r="Z2009">
        <v>2000</v>
      </c>
      <c r="AA2009">
        <v>1064</v>
      </c>
      <c r="AB2009">
        <v>7.44</v>
      </c>
      <c r="AC2009" s="1">
        <v>-528.56685000000004</v>
      </c>
    </row>
    <row r="2010" spans="1:29" x14ac:dyDescent="0.2">
      <c r="A2010">
        <v>2001</v>
      </c>
      <c r="B2010">
        <v>1264</v>
      </c>
      <c r="C2010">
        <v>10.93</v>
      </c>
      <c r="D2010" s="1">
        <v>-528.18358000000001</v>
      </c>
      <c r="H2010">
        <v>2001</v>
      </c>
      <c r="I2010">
        <v>1085</v>
      </c>
      <c r="J2010">
        <v>9.84</v>
      </c>
      <c r="K2010" s="1">
        <v>-527.19577000000004</v>
      </c>
      <c r="N2010">
        <v>2001</v>
      </c>
      <c r="O2010">
        <v>1055</v>
      </c>
      <c r="P2010">
        <v>8.5</v>
      </c>
      <c r="Q2010" s="1">
        <v>-528.18421999999998</v>
      </c>
      <c r="T2010">
        <v>2001</v>
      </c>
      <c r="U2010">
        <v>1119</v>
      </c>
      <c r="V2010">
        <v>9.06</v>
      </c>
      <c r="W2010" s="1">
        <v>-527.65608999999995</v>
      </c>
      <c r="Z2010">
        <v>2001</v>
      </c>
      <c r="AA2010">
        <v>1068</v>
      </c>
      <c r="AB2010">
        <v>7.07</v>
      </c>
      <c r="AC2010" s="1">
        <v>-528.70694000000003</v>
      </c>
    </row>
    <row r="2011" spans="1:29" x14ac:dyDescent="0.2">
      <c r="A2011">
        <v>2002</v>
      </c>
      <c r="B2011">
        <v>1253</v>
      </c>
      <c r="C2011">
        <v>11.28</v>
      </c>
      <c r="D2011" s="1">
        <v>-527.86087999999995</v>
      </c>
      <c r="H2011">
        <v>2002</v>
      </c>
      <c r="I2011">
        <v>1083</v>
      </c>
      <c r="J2011">
        <v>10.039999999999999</v>
      </c>
      <c r="K2011" s="1">
        <v>-527.14904999999999</v>
      </c>
      <c r="N2011">
        <v>2002</v>
      </c>
      <c r="O2011">
        <v>1050</v>
      </c>
      <c r="P2011">
        <v>8.65</v>
      </c>
      <c r="Q2011" s="1">
        <v>-528.03574000000003</v>
      </c>
      <c r="T2011">
        <v>2002</v>
      </c>
      <c r="U2011">
        <v>1099</v>
      </c>
      <c r="V2011">
        <v>9.41</v>
      </c>
      <c r="W2011" s="1">
        <v>-527.10176000000001</v>
      </c>
      <c r="Z2011">
        <v>2002</v>
      </c>
      <c r="AA2011">
        <v>1063</v>
      </c>
      <c r="AB2011">
        <v>7.05</v>
      </c>
      <c r="AC2011" s="1">
        <v>-528.55183999999997</v>
      </c>
    </row>
    <row r="2012" spans="1:29" x14ac:dyDescent="0.2">
      <c r="A2012">
        <v>2003</v>
      </c>
      <c r="B2012">
        <v>1239</v>
      </c>
      <c r="C2012">
        <v>11.69</v>
      </c>
      <c r="D2012" s="1">
        <v>-527.44962999999996</v>
      </c>
      <c r="H2012">
        <v>2003</v>
      </c>
      <c r="I2012">
        <v>1080</v>
      </c>
      <c r="J2012">
        <v>10.33</v>
      </c>
      <c r="K2012" s="1">
        <v>-527.05791999999997</v>
      </c>
      <c r="N2012">
        <v>2003</v>
      </c>
      <c r="O2012">
        <v>1046</v>
      </c>
      <c r="P2012">
        <v>8.7799999999999994</v>
      </c>
      <c r="Q2012" s="1">
        <v>-527.92208000000005</v>
      </c>
      <c r="T2012">
        <v>2003</v>
      </c>
      <c r="U2012">
        <v>1086</v>
      </c>
      <c r="V2012">
        <v>9.65</v>
      </c>
      <c r="W2012" s="1">
        <v>-526.74235999999996</v>
      </c>
      <c r="Z2012">
        <v>2003</v>
      </c>
      <c r="AA2012">
        <v>1057</v>
      </c>
      <c r="AB2012">
        <v>7.13</v>
      </c>
      <c r="AC2012" s="1">
        <v>-528.34591999999998</v>
      </c>
    </row>
    <row r="2013" spans="1:29" x14ac:dyDescent="0.2">
      <c r="A2013">
        <v>2004</v>
      </c>
      <c r="B2013">
        <v>1223</v>
      </c>
      <c r="C2013">
        <v>12.03</v>
      </c>
      <c r="D2013" s="1">
        <v>-527.02084000000002</v>
      </c>
      <c r="H2013">
        <v>2004</v>
      </c>
      <c r="I2013">
        <v>1074</v>
      </c>
      <c r="J2013">
        <v>10.67</v>
      </c>
      <c r="K2013" s="1">
        <v>-526.88726999999994</v>
      </c>
      <c r="N2013">
        <v>2004</v>
      </c>
      <c r="O2013">
        <v>1044</v>
      </c>
      <c r="P2013">
        <v>8.9</v>
      </c>
      <c r="Q2013" s="1">
        <v>-527.86756000000003</v>
      </c>
      <c r="T2013">
        <v>2004</v>
      </c>
      <c r="U2013">
        <v>1084</v>
      </c>
      <c r="V2013">
        <v>9.6199999999999992</v>
      </c>
      <c r="W2013" s="1">
        <v>-526.66358000000002</v>
      </c>
      <c r="Z2013">
        <v>2004</v>
      </c>
      <c r="AA2013">
        <v>1061</v>
      </c>
      <c r="AB2013">
        <v>7.14</v>
      </c>
      <c r="AC2013" s="1">
        <v>-528.47569999999996</v>
      </c>
    </row>
    <row r="2014" spans="1:29" x14ac:dyDescent="0.2">
      <c r="A2014">
        <v>2005</v>
      </c>
      <c r="B2014">
        <v>1210</v>
      </c>
      <c r="C2014">
        <v>12.32</v>
      </c>
      <c r="D2014" s="1">
        <v>-526.63427000000001</v>
      </c>
      <c r="H2014">
        <v>2005</v>
      </c>
      <c r="I2014">
        <v>1064</v>
      </c>
      <c r="J2014">
        <v>11.07</v>
      </c>
      <c r="K2014" s="1">
        <v>-526.61560999999995</v>
      </c>
      <c r="N2014">
        <v>2005</v>
      </c>
      <c r="O2014">
        <v>1045</v>
      </c>
      <c r="P2014">
        <v>9.0500000000000007</v>
      </c>
      <c r="Q2014" s="1">
        <v>-527.88774000000001</v>
      </c>
      <c r="T2014">
        <v>2005</v>
      </c>
      <c r="U2014">
        <v>1100</v>
      </c>
      <c r="V2014">
        <v>9.1300000000000008</v>
      </c>
      <c r="W2014" s="1">
        <v>-527.11828000000003</v>
      </c>
      <c r="Z2014">
        <v>2005</v>
      </c>
      <c r="AA2014">
        <v>1069</v>
      </c>
      <c r="AB2014">
        <v>7.25</v>
      </c>
      <c r="AC2014" s="1">
        <v>-528.72221000000002</v>
      </c>
    </row>
    <row r="2015" spans="1:29" x14ac:dyDescent="0.2">
      <c r="A2015">
        <v>2006</v>
      </c>
      <c r="B2015">
        <v>1199</v>
      </c>
      <c r="C2015">
        <v>12.54</v>
      </c>
      <c r="D2015" s="1">
        <v>-526.33442000000002</v>
      </c>
      <c r="H2015">
        <v>2006</v>
      </c>
      <c r="I2015">
        <v>1052</v>
      </c>
      <c r="J2015">
        <v>11.54</v>
      </c>
      <c r="K2015" s="1">
        <v>-526.26772000000005</v>
      </c>
      <c r="N2015">
        <v>2006</v>
      </c>
      <c r="O2015">
        <v>1048</v>
      </c>
      <c r="P2015">
        <v>9.19</v>
      </c>
      <c r="Q2015" s="1">
        <v>-527.97463000000005</v>
      </c>
      <c r="T2015">
        <v>2006</v>
      </c>
      <c r="U2015">
        <v>1131</v>
      </c>
      <c r="V2015">
        <v>8.4499999999999993</v>
      </c>
      <c r="W2015" s="1">
        <v>-527.99616000000003</v>
      </c>
      <c r="Z2015">
        <v>2006</v>
      </c>
      <c r="AA2015">
        <v>1063</v>
      </c>
      <c r="AB2015">
        <v>7.65</v>
      </c>
      <c r="AC2015" s="1">
        <v>-528.56967999999995</v>
      </c>
    </row>
    <row r="2016" spans="1:29" x14ac:dyDescent="0.2">
      <c r="A2016">
        <v>2007</v>
      </c>
      <c r="B2016">
        <v>1192</v>
      </c>
      <c r="C2016">
        <v>12.68</v>
      </c>
      <c r="D2016" s="1">
        <v>-526.13514999999995</v>
      </c>
      <c r="H2016">
        <v>2007</v>
      </c>
      <c r="I2016">
        <v>1039</v>
      </c>
      <c r="J2016">
        <v>11.96</v>
      </c>
      <c r="K2016" s="1">
        <v>-525.91025999999999</v>
      </c>
      <c r="N2016">
        <v>2007</v>
      </c>
      <c r="O2016">
        <v>1053</v>
      </c>
      <c r="P2016">
        <v>9.32</v>
      </c>
      <c r="Q2016" s="1">
        <v>-528.11078999999995</v>
      </c>
      <c r="T2016">
        <v>2007</v>
      </c>
      <c r="U2016">
        <v>1159</v>
      </c>
      <c r="V2016">
        <v>7.74</v>
      </c>
      <c r="W2016" s="1">
        <v>-528.79756999999995</v>
      </c>
      <c r="Z2016">
        <v>2007</v>
      </c>
      <c r="AA2016">
        <v>1041</v>
      </c>
      <c r="AB2016">
        <v>8.27</v>
      </c>
      <c r="AC2016" s="1">
        <v>-527.92866000000004</v>
      </c>
    </row>
    <row r="2017" spans="1:29" x14ac:dyDescent="0.2">
      <c r="A2017">
        <v>2008</v>
      </c>
      <c r="B2017">
        <v>1188</v>
      </c>
      <c r="C2017">
        <v>12.76</v>
      </c>
      <c r="D2017" s="1">
        <v>-526.01808000000005</v>
      </c>
      <c r="H2017">
        <v>2008</v>
      </c>
      <c r="I2017">
        <v>1030</v>
      </c>
      <c r="J2017">
        <v>12.35</v>
      </c>
      <c r="K2017" s="1">
        <v>-525.64783999999997</v>
      </c>
      <c r="N2017">
        <v>2008</v>
      </c>
      <c r="O2017">
        <v>1058</v>
      </c>
      <c r="P2017">
        <v>9.4600000000000009</v>
      </c>
      <c r="Q2017" s="1">
        <v>-528.26512000000002</v>
      </c>
      <c r="T2017">
        <v>2008</v>
      </c>
      <c r="U2017">
        <v>1169</v>
      </c>
      <c r="V2017">
        <v>7.37</v>
      </c>
      <c r="W2017" s="1">
        <v>-529.09963000000005</v>
      </c>
      <c r="Z2017">
        <v>2008</v>
      </c>
      <c r="AA2017">
        <v>1020</v>
      </c>
      <c r="AB2017">
        <v>8.83</v>
      </c>
      <c r="AC2017" s="1">
        <v>-527.31197999999995</v>
      </c>
    </row>
    <row r="2018" spans="1:29" x14ac:dyDescent="0.2">
      <c r="A2018">
        <v>2009</v>
      </c>
      <c r="B2018">
        <v>1185</v>
      </c>
      <c r="C2018">
        <v>12.82</v>
      </c>
      <c r="D2018" s="1">
        <v>-525.94953999999996</v>
      </c>
      <c r="H2018">
        <v>2009</v>
      </c>
      <c r="I2018">
        <v>1028</v>
      </c>
      <c r="J2018">
        <v>12.56</v>
      </c>
      <c r="K2018" s="1">
        <v>-525.58190000000002</v>
      </c>
      <c r="N2018">
        <v>2009</v>
      </c>
      <c r="O2018">
        <v>1063</v>
      </c>
      <c r="P2018">
        <v>9.64</v>
      </c>
      <c r="Q2018" s="1">
        <v>-528.40309999999999</v>
      </c>
      <c r="T2018">
        <v>2009</v>
      </c>
      <c r="U2018">
        <v>1161</v>
      </c>
      <c r="V2018">
        <v>7.38</v>
      </c>
      <c r="W2018" s="1">
        <v>-528.84559000000002</v>
      </c>
      <c r="Z2018">
        <v>2009</v>
      </c>
      <c r="AA2018">
        <v>1016</v>
      </c>
      <c r="AB2018">
        <v>9.08</v>
      </c>
      <c r="AC2018" s="1">
        <v>-527.19410000000005</v>
      </c>
    </row>
    <row r="2019" spans="1:29" x14ac:dyDescent="0.2">
      <c r="A2019">
        <v>2010</v>
      </c>
      <c r="B2019">
        <v>1184</v>
      </c>
      <c r="C2019">
        <v>12.79</v>
      </c>
      <c r="D2019" s="1">
        <v>-525.90399000000002</v>
      </c>
      <c r="H2019">
        <v>2010</v>
      </c>
      <c r="I2019">
        <v>1035</v>
      </c>
      <c r="J2019">
        <v>12.71</v>
      </c>
      <c r="K2019" s="1">
        <v>-525.77566999999999</v>
      </c>
      <c r="N2019">
        <v>2010</v>
      </c>
      <c r="O2019">
        <v>1066</v>
      </c>
      <c r="P2019">
        <v>9.83</v>
      </c>
      <c r="Q2019" s="1">
        <v>-528.48719000000006</v>
      </c>
      <c r="T2019">
        <v>2010</v>
      </c>
      <c r="U2019">
        <v>1141</v>
      </c>
      <c r="V2019">
        <v>7.68</v>
      </c>
      <c r="W2019" s="1">
        <v>-528.27665000000002</v>
      </c>
      <c r="Z2019">
        <v>2010</v>
      </c>
      <c r="AA2019">
        <v>1023</v>
      </c>
      <c r="AB2019">
        <v>9.16</v>
      </c>
      <c r="AC2019" s="1">
        <v>-527.44416999999999</v>
      </c>
    </row>
    <row r="2020" spans="1:29" x14ac:dyDescent="0.2">
      <c r="A2020">
        <v>2011</v>
      </c>
      <c r="B2020">
        <v>1183</v>
      </c>
      <c r="C2020">
        <v>12.72</v>
      </c>
      <c r="D2020" s="1">
        <v>-525.88232000000005</v>
      </c>
      <c r="H2020">
        <v>2011</v>
      </c>
      <c r="I2020">
        <v>1050</v>
      </c>
      <c r="J2020">
        <v>12.64</v>
      </c>
      <c r="K2020" s="1">
        <v>-526.19915000000003</v>
      </c>
      <c r="N2020">
        <v>2011</v>
      </c>
      <c r="O2020">
        <v>1067</v>
      </c>
      <c r="P2020">
        <v>10.11</v>
      </c>
      <c r="Q2020" s="1">
        <v>-528.51000999999997</v>
      </c>
      <c r="T2020">
        <v>2011</v>
      </c>
      <c r="U2020">
        <v>1122</v>
      </c>
      <c r="V2020">
        <v>7.96</v>
      </c>
      <c r="W2020" s="1">
        <v>-527.74478999999997</v>
      </c>
      <c r="Z2020">
        <v>2011</v>
      </c>
      <c r="AA2020">
        <v>1031</v>
      </c>
      <c r="AB2020">
        <v>9.31</v>
      </c>
      <c r="AC2020" s="1">
        <v>-527.66354000000001</v>
      </c>
    </row>
    <row r="2021" spans="1:29" x14ac:dyDescent="0.2">
      <c r="A2021">
        <v>2012</v>
      </c>
      <c r="B2021">
        <v>1184</v>
      </c>
      <c r="C2021">
        <v>12.65</v>
      </c>
      <c r="D2021" s="1">
        <v>-525.89873999999998</v>
      </c>
      <c r="H2021">
        <v>2012</v>
      </c>
      <c r="I2021">
        <v>1071</v>
      </c>
      <c r="J2021">
        <v>12.5</v>
      </c>
      <c r="K2021" s="1">
        <v>-526.77926000000002</v>
      </c>
      <c r="N2021">
        <v>2012</v>
      </c>
      <c r="O2021">
        <v>1066</v>
      </c>
      <c r="P2021">
        <v>10.39</v>
      </c>
      <c r="Q2021" s="1">
        <v>-528.48170000000005</v>
      </c>
      <c r="T2021">
        <v>2012</v>
      </c>
      <c r="U2021">
        <v>1111</v>
      </c>
      <c r="V2021">
        <v>8.11</v>
      </c>
      <c r="W2021" s="1">
        <v>-527.41448000000003</v>
      </c>
      <c r="Z2021">
        <v>2012</v>
      </c>
      <c r="AA2021">
        <v>1032</v>
      </c>
      <c r="AB2021">
        <v>9.58</v>
      </c>
      <c r="AC2021" s="1">
        <v>-527.67533000000003</v>
      </c>
    </row>
    <row r="2022" spans="1:29" x14ac:dyDescent="0.2">
      <c r="A2022">
        <v>2013</v>
      </c>
      <c r="B2022">
        <v>1186</v>
      </c>
      <c r="C2022">
        <v>12.52</v>
      </c>
      <c r="D2022" s="1">
        <v>-525.96712000000002</v>
      </c>
      <c r="H2022">
        <v>2013</v>
      </c>
      <c r="I2022">
        <v>1093</v>
      </c>
      <c r="J2022">
        <v>12.32</v>
      </c>
      <c r="K2022" s="1">
        <v>-527.41624999999999</v>
      </c>
      <c r="N2022">
        <v>2013</v>
      </c>
      <c r="O2022">
        <v>1064</v>
      </c>
      <c r="P2022">
        <v>10.64</v>
      </c>
      <c r="Q2022" s="1">
        <v>-528.42528000000004</v>
      </c>
      <c r="T2022">
        <v>2013</v>
      </c>
      <c r="U2022">
        <v>1105</v>
      </c>
      <c r="V2022">
        <v>8.24</v>
      </c>
      <c r="W2022" s="1">
        <v>-527.27164000000005</v>
      </c>
      <c r="Z2022">
        <v>2013</v>
      </c>
      <c r="AA2022">
        <v>1030</v>
      </c>
      <c r="AB2022">
        <v>9.7799999999999994</v>
      </c>
      <c r="AC2022" s="1">
        <v>-527.61271999999997</v>
      </c>
    </row>
    <row r="2023" spans="1:29" x14ac:dyDescent="0.2">
      <c r="A2023">
        <v>2014</v>
      </c>
      <c r="B2023">
        <v>1191</v>
      </c>
      <c r="C2023">
        <v>12.42</v>
      </c>
      <c r="D2023" s="1">
        <v>-526.10055999999997</v>
      </c>
      <c r="H2023">
        <v>2014</v>
      </c>
      <c r="I2023">
        <v>1116</v>
      </c>
      <c r="J2023">
        <v>12.17</v>
      </c>
      <c r="K2023" s="1">
        <v>-528.03517999999997</v>
      </c>
      <c r="N2023">
        <v>2014</v>
      </c>
      <c r="O2023">
        <v>1063</v>
      </c>
      <c r="P2023">
        <v>10.85</v>
      </c>
      <c r="Q2023" s="1">
        <v>-528.38156000000004</v>
      </c>
      <c r="T2023">
        <v>2014</v>
      </c>
      <c r="U2023">
        <v>1099</v>
      </c>
      <c r="V2023">
        <v>8.44</v>
      </c>
      <c r="W2023" s="1">
        <v>-527.11536000000001</v>
      </c>
      <c r="Z2023">
        <v>2014</v>
      </c>
      <c r="AA2023">
        <v>1028</v>
      </c>
      <c r="AB2023">
        <v>9.86</v>
      </c>
      <c r="AC2023" s="1">
        <v>-527.57590000000005</v>
      </c>
    </row>
    <row r="2024" spans="1:29" x14ac:dyDescent="0.2">
      <c r="A2024">
        <v>2015</v>
      </c>
      <c r="B2024">
        <v>1198</v>
      </c>
      <c r="C2024">
        <v>12.31</v>
      </c>
      <c r="D2024" s="1">
        <v>-526.29814999999996</v>
      </c>
      <c r="H2024">
        <v>2015</v>
      </c>
      <c r="I2024">
        <v>1135</v>
      </c>
      <c r="J2024">
        <v>12.06</v>
      </c>
      <c r="K2024" s="1">
        <v>-528.58204000000001</v>
      </c>
      <c r="N2024">
        <v>2015</v>
      </c>
      <c r="O2024">
        <v>1063</v>
      </c>
      <c r="P2024">
        <v>11.06</v>
      </c>
      <c r="Q2024" s="1">
        <v>-528.38613999999995</v>
      </c>
      <c r="T2024">
        <v>2015</v>
      </c>
      <c r="U2024">
        <v>1088</v>
      </c>
      <c r="V2024">
        <v>8.64</v>
      </c>
      <c r="W2024" s="1">
        <v>-526.81314999999995</v>
      </c>
      <c r="Z2024">
        <v>2015</v>
      </c>
      <c r="AA2024">
        <v>1027</v>
      </c>
      <c r="AB2024">
        <v>9.73</v>
      </c>
      <c r="AC2024" s="1">
        <v>-527.53776000000005</v>
      </c>
    </row>
    <row r="2025" spans="1:29" x14ac:dyDescent="0.2">
      <c r="A2025">
        <v>2016</v>
      </c>
      <c r="B2025">
        <v>1207</v>
      </c>
      <c r="C2025">
        <v>12.13</v>
      </c>
      <c r="D2025" s="1">
        <v>-526.52922000000001</v>
      </c>
      <c r="H2025">
        <v>2016</v>
      </c>
      <c r="I2025">
        <v>1151</v>
      </c>
      <c r="J2025">
        <v>12.02</v>
      </c>
      <c r="K2025" s="1">
        <v>-529.01427000000001</v>
      </c>
      <c r="N2025">
        <v>2016</v>
      </c>
      <c r="O2025">
        <v>1066</v>
      </c>
      <c r="P2025">
        <v>11.21</v>
      </c>
      <c r="Q2025" s="1">
        <v>-528.45650000000001</v>
      </c>
      <c r="T2025">
        <v>2016</v>
      </c>
      <c r="U2025">
        <v>1080</v>
      </c>
      <c r="V2025">
        <v>8.7100000000000009</v>
      </c>
      <c r="W2025" s="1">
        <v>-526.55942000000005</v>
      </c>
      <c r="Z2025">
        <v>2016</v>
      </c>
      <c r="AA2025">
        <v>1026</v>
      </c>
      <c r="AB2025">
        <v>9.4700000000000006</v>
      </c>
      <c r="AC2025" s="1">
        <v>-527.49361999999996</v>
      </c>
    </row>
    <row r="2026" spans="1:29" x14ac:dyDescent="0.2">
      <c r="A2026">
        <v>2017</v>
      </c>
      <c r="B2026">
        <v>1215</v>
      </c>
      <c r="C2026">
        <v>12.05</v>
      </c>
      <c r="D2026" s="1">
        <v>-526.75436000000002</v>
      </c>
      <c r="H2026">
        <v>2017</v>
      </c>
      <c r="I2026">
        <v>1161</v>
      </c>
      <c r="J2026">
        <v>12.02</v>
      </c>
      <c r="K2026" s="1">
        <v>-529.29378999999994</v>
      </c>
      <c r="N2026">
        <v>2017</v>
      </c>
      <c r="O2026">
        <v>1070</v>
      </c>
      <c r="P2026">
        <v>11.3</v>
      </c>
      <c r="Q2026" s="1">
        <v>-528.57375000000002</v>
      </c>
      <c r="T2026">
        <v>2017</v>
      </c>
      <c r="U2026">
        <v>1081</v>
      </c>
      <c r="V2026">
        <v>8.64</v>
      </c>
      <c r="W2026" s="1">
        <v>-526.58019000000002</v>
      </c>
      <c r="Z2026">
        <v>2017</v>
      </c>
      <c r="AA2026">
        <v>1029</v>
      </c>
      <c r="AB2026">
        <v>8.9499999999999993</v>
      </c>
      <c r="AC2026" s="1">
        <v>-527.56254999999999</v>
      </c>
    </row>
    <row r="2027" spans="1:29" x14ac:dyDescent="0.2">
      <c r="A2027">
        <v>2018</v>
      </c>
      <c r="B2027">
        <v>1222</v>
      </c>
      <c r="C2027">
        <v>12.04</v>
      </c>
      <c r="D2027" s="1">
        <v>-526.93754000000001</v>
      </c>
      <c r="H2027">
        <v>2018</v>
      </c>
      <c r="I2027">
        <v>1164</v>
      </c>
      <c r="J2027">
        <v>12.19</v>
      </c>
      <c r="K2027" s="1">
        <v>-529.39597000000003</v>
      </c>
      <c r="N2027">
        <v>2018</v>
      </c>
      <c r="O2027">
        <v>1075</v>
      </c>
      <c r="P2027">
        <v>11.34</v>
      </c>
      <c r="Q2027" s="1">
        <v>-528.70235000000002</v>
      </c>
      <c r="T2027">
        <v>2018</v>
      </c>
      <c r="U2027">
        <v>1088</v>
      </c>
      <c r="V2027">
        <v>8.39</v>
      </c>
      <c r="W2027" s="1">
        <v>-526.79209000000003</v>
      </c>
      <c r="Z2027">
        <v>2018</v>
      </c>
      <c r="AA2027">
        <v>1036</v>
      </c>
      <c r="AB2027">
        <v>8.2100000000000009</v>
      </c>
      <c r="AC2027" s="1">
        <v>-527.77719000000002</v>
      </c>
    </row>
    <row r="2028" spans="1:29" x14ac:dyDescent="0.2">
      <c r="A2028">
        <v>2019</v>
      </c>
      <c r="B2028">
        <v>1226</v>
      </c>
      <c r="C2028">
        <v>12.07</v>
      </c>
      <c r="D2028" s="1">
        <v>-527.06520999999998</v>
      </c>
      <c r="H2028">
        <v>2019</v>
      </c>
      <c r="I2028">
        <v>1162</v>
      </c>
      <c r="J2028">
        <v>12.41</v>
      </c>
      <c r="K2028" s="1">
        <v>-529.32682999999997</v>
      </c>
      <c r="N2028">
        <v>2019</v>
      </c>
      <c r="O2028">
        <v>1078</v>
      </c>
      <c r="P2028">
        <v>11.41</v>
      </c>
      <c r="Q2028" s="1">
        <v>-528.79944</v>
      </c>
      <c r="T2028">
        <v>2019</v>
      </c>
      <c r="U2028">
        <v>1092</v>
      </c>
      <c r="V2028">
        <v>8.24</v>
      </c>
      <c r="W2028" s="1">
        <v>-526.91287</v>
      </c>
      <c r="Z2028">
        <v>2019</v>
      </c>
      <c r="AA2028">
        <v>1042</v>
      </c>
      <c r="AB2028">
        <v>7.33</v>
      </c>
      <c r="AC2028" s="1">
        <v>-527.96694000000002</v>
      </c>
    </row>
    <row r="2029" spans="1:29" x14ac:dyDescent="0.2">
      <c r="A2029">
        <v>2020</v>
      </c>
      <c r="B2029">
        <v>1230</v>
      </c>
      <c r="C2029">
        <v>12.13</v>
      </c>
      <c r="D2029" s="1">
        <v>-527.15607</v>
      </c>
      <c r="H2029">
        <v>2020</v>
      </c>
      <c r="I2029">
        <v>1154</v>
      </c>
      <c r="J2029">
        <v>12.74</v>
      </c>
      <c r="K2029" s="1">
        <v>-529.09640999999999</v>
      </c>
      <c r="N2029">
        <v>2020</v>
      </c>
      <c r="O2029">
        <v>1080</v>
      </c>
      <c r="P2029">
        <v>11.52</v>
      </c>
      <c r="Q2029" s="1">
        <v>-528.84393999999998</v>
      </c>
      <c r="T2029">
        <v>2020</v>
      </c>
      <c r="U2029">
        <v>1088</v>
      </c>
      <c r="V2029">
        <v>8.06</v>
      </c>
      <c r="W2029" s="1">
        <v>-526.81119999999999</v>
      </c>
      <c r="Z2029">
        <v>2020</v>
      </c>
      <c r="AA2029">
        <v>1044</v>
      </c>
      <c r="AB2029">
        <v>6.57</v>
      </c>
      <c r="AC2029" s="1">
        <v>-528.00171999999998</v>
      </c>
    </row>
    <row r="2030" spans="1:29" x14ac:dyDescent="0.2">
      <c r="A2030">
        <v>2021</v>
      </c>
      <c r="B2030">
        <v>1234</v>
      </c>
      <c r="C2030">
        <v>12.28</v>
      </c>
      <c r="D2030" s="1">
        <v>-527.25050999999996</v>
      </c>
      <c r="H2030">
        <v>2021</v>
      </c>
      <c r="I2030">
        <v>1141</v>
      </c>
      <c r="J2030">
        <v>13.15</v>
      </c>
      <c r="K2030" s="1">
        <v>-528.72811000000002</v>
      </c>
      <c r="N2030">
        <v>2021</v>
      </c>
      <c r="O2030">
        <v>1080</v>
      </c>
      <c r="P2030">
        <v>11.54</v>
      </c>
      <c r="Q2030" s="1">
        <v>-528.83927000000006</v>
      </c>
      <c r="T2030">
        <v>2021</v>
      </c>
      <c r="U2030">
        <v>1082</v>
      </c>
      <c r="V2030">
        <v>7.83</v>
      </c>
      <c r="W2030" s="1">
        <v>-526.60339999999997</v>
      </c>
      <c r="Z2030">
        <v>2021</v>
      </c>
      <c r="AA2030">
        <v>1040</v>
      </c>
      <c r="AB2030">
        <v>5.94</v>
      </c>
      <c r="AC2030" s="1">
        <v>-527.88387</v>
      </c>
    </row>
    <row r="2031" spans="1:29" x14ac:dyDescent="0.2">
      <c r="A2031">
        <v>2022</v>
      </c>
      <c r="B2031">
        <v>1238</v>
      </c>
      <c r="C2031">
        <v>12.47</v>
      </c>
      <c r="D2031" s="1">
        <v>-527.38153999999997</v>
      </c>
      <c r="H2031">
        <v>2022</v>
      </c>
      <c r="I2031">
        <v>1124</v>
      </c>
      <c r="J2031">
        <v>13.55</v>
      </c>
      <c r="K2031" s="1">
        <v>-528.25116000000003</v>
      </c>
      <c r="N2031">
        <v>2022</v>
      </c>
      <c r="O2031">
        <v>1079</v>
      </c>
      <c r="P2031">
        <v>11.57</v>
      </c>
      <c r="Q2031" s="1">
        <v>-528.81642999999997</v>
      </c>
      <c r="T2031">
        <v>2022</v>
      </c>
      <c r="U2031">
        <v>1082</v>
      </c>
      <c r="V2031">
        <v>7.51</v>
      </c>
      <c r="W2031" s="1">
        <v>-526.58765000000005</v>
      </c>
      <c r="Z2031">
        <v>2022</v>
      </c>
      <c r="AA2031">
        <v>1033</v>
      </c>
      <c r="AB2031">
        <v>5.45</v>
      </c>
      <c r="AC2031" s="1">
        <v>-527.68677000000002</v>
      </c>
    </row>
    <row r="2032" spans="1:29" x14ac:dyDescent="0.2">
      <c r="A2032">
        <v>2023</v>
      </c>
      <c r="B2032">
        <v>1244</v>
      </c>
      <c r="C2032">
        <v>12.51</v>
      </c>
      <c r="D2032" s="1">
        <v>-527.54381999999998</v>
      </c>
      <c r="H2032">
        <v>2023</v>
      </c>
      <c r="I2032">
        <v>1104</v>
      </c>
      <c r="J2032">
        <v>13.96</v>
      </c>
      <c r="K2032" s="1">
        <v>-527.70294000000001</v>
      </c>
      <c r="N2032">
        <v>2023</v>
      </c>
      <c r="O2032">
        <v>1079</v>
      </c>
      <c r="P2032">
        <v>11.54</v>
      </c>
      <c r="Q2032" s="1">
        <v>-528.82473000000005</v>
      </c>
      <c r="T2032">
        <v>2023</v>
      </c>
      <c r="U2032">
        <v>1092</v>
      </c>
      <c r="V2032">
        <v>6.95</v>
      </c>
      <c r="W2032" s="1">
        <v>-526.89801</v>
      </c>
      <c r="Z2032">
        <v>2023</v>
      </c>
      <c r="AA2032">
        <v>1029</v>
      </c>
      <c r="AB2032">
        <v>5.1100000000000003</v>
      </c>
      <c r="AC2032" s="1">
        <v>-527.54782999999998</v>
      </c>
    </row>
    <row r="2033" spans="1:29" x14ac:dyDescent="0.2">
      <c r="A2033">
        <v>2024</v>
      </c>
      <c r="B2033">
        <v>1250</v>
      </c>
      <c r="C2033">
        <v>12.59</v>
      </c>
      <c r="D2033" s="1">
        <v>-527.70803999999998</v>
      </c>
      <c r="H2033">
        <v>2024</v>
      </c>
      <c r="I2033">
        <v>1084</v>
      </c>
      <c r="J2033">
        <v>14.31</v>
      </c>
      <c r="K2033" s="1">
        <v>-527.14045999999996</v>
      </c>
      <c r="N2033">
        <v>2024</v>
      </c>
      <c r="O2033">
        <v>1082</v>
      </c>
      <c r="P2033">
        <v>11.44</v>
      </c>
      <c r="Q2033" s="1">
        <v>-528.90386999999998</v>
      </c>
      <c r="T2033">
        <v>2024</v>
      </c>
      <c r="U2033">
        <v>1108</v>
      </c>
      <c r="V2033">
        <v>6.43</v>
      </c>
      <c r="W2033" s="1">
        <v>-527.35080000000005</v>
      </c>
      <c r="Z2033">
        <v>2024</v>
      </c>
      <c r="AA2033">
        <v>1030</v>
      </c>
      <c r="AB2033">
        <v>4.84</v>
      </c>
      <c r="AC2033" s="1">
        <v>-527.57988</v>
      </c>
    </row>
    <row r="2034" spans="1:29" x14ac:dyDescent="0.2">
      <c r="A2034">
        <v>2025</v>
      </c>
      <c r="B2034">
        <v>1256</v>
      </c>
      <c r="C2034">
        <v>12.69</v>
      </c>
      <c r="D2034" s="1">
        <v>-527.84667999999999</v>
      </c>
      <c r="H2034">
        <v>2025</v>
      </c>
      <c r="I2034">
        <v>1066</v>
      </c>
      <c r="J2034">
        <v>14.58</v>
      </c>
      <c r="K2034" s="1">
        <v>-526.64103</v>
      </c>
      <c r="N2034">
        <v>2025</v>
      </c>
      <c r="O2034">
        <v>1088</v>
      </c>
      <c r="P2034">
        <v>11.26</v>
      </c>
      <c r="Q2034" s="1">
        <v>-529.06282999999996</v>
      </c>
      <c r="T2034">
        <v>2025</v>
      </c>
      <c r="U2034">
        <v>1126</v>
      </c>
      <c r="V2034">
        <v>6.08</v>
      </c>
      <c r="W2034" s="1">
        <v>-527.83356000000003</v>
      </c>
      <c r="Z2034">
        <v>2025</v>
      </c>
      <c r="AA2034">
        <v>1036</v>
      </c>
      <c r="AB2034">
        <v>4.68</v>
      </c>
      <c r="AC2034" s="1">
        <v>-527.76460999999995</v>
      </c>
    </row>
    <row r="2035" spans="1:29" x14ac:dyDescent="0.2">
      <c r="A2035">
        <v>2026</v>
      </c>
      <c r="B2035">
        <v>1259</v>
      </c>
      <c r="C2035">
        <v>12.85</v>
      </c>
      <c r="D2035" s="1">
        <v>-527.94547999999998</v>
      </c>
      <c r="H2035">
        <v>2026</v>
      </c>
      <c r="I2035">
        <v>1053</v>
      </c>
      <c r="J2035">
        <v>14.69</v>
      </c>
      <c r="K2035" s="1">
        <v>-526.28616</v>
      </c>
      <c r="N2035">
        <v>2026</v>
      </c>
      <c r="O2035">
        <v>1095</v>
      </c>
      <c r="P2035">
        <v>11.05</v>
      </c>
      <c r="Q2035" s="1">
        <v>-529.27076999999997</v>
      </c>
      <c r="T2035">
        <v>2026</v>
      </c>
      <c r="U2035">
        <v>1145</v>
      </c>
      <c r="V2035">
        <v>5.89</v>
      </c>
      <c r="W2035" s="1">
        <v>-528.37392999999997</v>
      </c>
      <c r="Z2035">
        <v>2026</v>
      </c>
      <c r="AA2035">
        <v>1045</v>
      </c>
      <c r="AB2035">
        <v>4.67</v>
      </c>
      <c r="AC2035" s="1">
        <v>-528.00576000000001</v>
      </c>
    </row>
    <row r="2036" spans="1:29" x14ac:dyDescent="0.2">
      <c r="A2036">
        <v>2027</v>
      </c>
      <c r="B2036">
        <v>1262</v>
      </c>
      <c r="C2036">
        <v>12.92</v>
      </c>
      <c r="D2036" s="1">
        <v>-528.00977</v>
      </c>
      <c r="H2036">
        <v>2027</v>
      </c>
      <c r="I2036">
        <v>1048</v>
      </c>
      <c r="J2036">
        <v>14.67</v>
      </c>
      <c r="K2036" s="1">
        <v>-526.13481000000002</v>
      </c>
      <c r="N2036">
        <v>2027</v>
      </c>
      <c r="O2036">
        <v>1103</v>
      </c>
      <c r="P2036">
        <v>10.82</v>
      </c>
      <c r="Q2036" s="1">
        <v>-529.47529999999995</v>
      </c>
      <c r="T2036">
        <v>2027</v>
      </c>
      <c r="U2036">
        <v>1165</v>
      </c>
      <c r="V2036">
        <v>6.05</v>
      </c>
      <c r="W2036" s="1">
        <v>-528.91252999999995</v>
      </c>
      <c r="Z2036">
        <v>2027</v>
      </c>
      <c r="AA2036">
        <v>1054</v>
      </c>
      <c r="AB2036">
        <v>4.7</v>
      </c>
      <c r="AC2036" s="1">
        <v>-528.25463000000002</v>
      </c>
    </row>
    <row r="2037" spans="1:29" x14ac:dyDescent="0.2">
      <c r="A2037">
        <v>2028</v>
      </c>
      <c r="B2037">
        <v>1263</v>
      </c>
      <c r="C2037">
        <v>13</v>
      </c>
      <c r="D2037" s="1">
        <v>-528.03908000000001</v>
      </c>
      <c r="H2037">
        <v>2028</v>
      </c>
      <c r="I2037">
        <v>1049</v>
      </c>
      <c r="J2037">
        <v>14.56</v>
      </c>
      <c r="K2037" s="1">
        <v>-526.17921000000001</v>
      </c>
      <c r="N2037">
        <v>2028</v>
      </c>
      <c r="O2037">
        <v>1108</v>
      </c>
      <c r="P2037">
        <v>10.62</v>
      </c>
      <c r="Q2037" s="1">
        <v>-529.61521000000005</v>
      </c>
      <c r="T2037">
        <v>2028</v>
      </c>
      <c r="U2037">
        <v>1180</v>
      </c>
      <c r="V2037">
        <v>6.53</v>
      </c>
      <c r="W2037" s="1">
        <v>-529.33105</v>
      </c>
      <c r="Z2037">
        <v>2028</v>
      </c>
      <c r="AA2037">
        <v>1065</v>
      </c>
      <c r="AB2037">
        <v>4.75</v>
      </c>
      <c r="AC2037" s="1">
        <v>-528.57557999999995</v>
      </c>
    </row>
    <row r="2038" spans="1:29" x14ac:dyDescent="0.2">
      <c r="A2038">
        <v>2029</v>
      </c>
      <c r="B2038">
        <v>1262</v>
      </c>
      <c r="C2038">
        <v>13.15</v>
      </c>
      <c r="D2038" s="1">
        <v>-528.01439000000005</v>
      </c>
      <c r="H2038">
        <v>2029</v>
      </c>
      <c r="I2038">
        <v>1055</v>
      </c>
      <c r="J2038">
        <v>14.34</v>
      </c>
      <c r="K2038" s="1">
        <v>-526.35446999999999</v>
      </c>
      <c r="N2038">
        <v>2029</v>
      </c>
      <c r="O2038">
        <v>1109</v>
      </c>
      <c r="P2038">
        <v>10.44</v>
      </c>
      <c r="Q2038" s="1">
        <v>-529.64633000000003</v>
      </c>
      <c r="T2038">
        <v>2029</v>
      </c>
      <c r="U2038">
        <v>1189</v>
      </c>
      <c r="V2038">
        <v>7.18</v>
      </c>
      <c r="W2038" s="1">
        <v>-529.57978000000003</v>
      </c>
      <c r="Z2038">
        <v>2029</v>
      </c>
      <c r="AA2038">
        <v>1077</v>
      </c>
      <c r="AB2038">
        <v>4.78</v>
      </c>
      <c r="AC2038" s="1">
        <v>-528.92717000000005</v>
      </c>
    </row>
    <row r="2039" spans="1:29" x14ac:dyDescent="0.2">
      <c r="A2039">
        <v>2030</v>
      </c>
      <c r="B2039">
        <v>1258</v>
      </c>
      <c r="C2039">
        <v>13.23</v>
      </c>
      <c r="D2039" s="1">
        <v>-527.89301999999998</v>
      </c>
      <c r="H2039">
        <v>2030</v>
      </c>
      <c r="I2039">
        <v>1063</v>
      </c>
      <c r="J2039">
        <v>14.04</v>
      </c>
      <c r="K2039" s="1">
        <v>-526.55858000000001</v>
      </c>
      <c r="N2039">
        <v>2030</v>
      </c>
      <c r="O2039">
        <v>1105</v>
      </c>
      <c r="P2039">
        <v>10.29</v>
      </c>
      <c r="Q2039" s="1">
        <v>-529.53576999999996</v>
      </c>
      <c r="T2039">
        <v>2030</v>
      </c>
      <c r="U2039">
        <v>1196</v>
      </c>
      <c r="V2039">
        <v>8.0500000000000007</v>
      </c>
      <c r="W2039" s="1">
        <v>-529.7876</v>
      </c>
      <c r="Z2039">
        <v>2030</v>
      </c>
      <c r="AA2039">
        <v>1082</v>
      </c>
      <c r="AB2039">
        <v>4.93</v>
      </c>
      <c r="AC2039" s="1">
        <v>-529.06697999999994</v>
      </c>
    </row>
    <row r="2040" spans="1:29" x14ac:dyDescent="0.2">
      <c r="A2040">
        <v>2031</v>
      </c>
      <c r="B2040">
        <v>1249</v>
      </c>
      <c r="C2040">
        <v>13.24</v>
      </c>
      <c r="D2040" s="1">
        <v>-527.63328999999999</v>
      </c>
      <c r="H2040">
        <v>2031</v>
      </c>
      <c r="I2040">
        <v>1067</v>
      </c>
      <c r="J2040">
        <v>13.77</v>
      </c>
      <c r="K2040" s="1">
        <v>-526.68976999999995</v>
      </c>
      <c r="N2040">
        <v>2031</v>
      </c>
      <c r="O2040">
        <v>1096</v>
      </c>
      <c r="P2040">
        <v>10.199999999999999</v>
      </c>
      <c r="Q2040" s="1">
        <v>-529.29539999999997</v>
      </c>
      <c r="T2040">
        <v>2031</v>
      </c>
      <c r="U2040">
        <v>1207</v>
      </c>
      <c r="V2040">
        <v>8.75</v>
      </c>
      <c r="W2040" s="1">
        <v>-530.07659000000001</v>
      </c>
      <c r="Z2040">
        <v>2031</v>
      </c>
      <c r="AA2040">
        <v>1080</v>
      </c>
      <c r="AB2040">
        <v>5.0599999999999996</v>
      </c>
      <c r="AC2040" s="1">
        <v>-528.98766999999998</v>
      </c>
    </row>
    <row r="2041" spans="1:29" x14ac:dyDescent="0.2">
      <c r="A2041">
        <v>2032</v>
      </c>
      <c r="B2041">
        <v>1234</v>
      </c>
      <c r="C2041">
        <v>13.51</v>
      </c>
      <c r="D2041" s="1">
        <v>-527.22005999999999</v>
      </c>
      <c r="H2041">
        <v>2032</v>
      </c>
      <c r="I2041">
        <v>1067</v>
      </c>
      <c r="J2041">
        <v>13.52</v>
      </c>
      <c r="K2041" s="1">
        <v>-526.68763999999999</v>
      </c>
      <c r="N2041">
        <v>2032</v>
      </c>
      <c r="O2041">
        <v>1084</v>
      </c>
      <c r="P2041">
        <v>10.14</v>
      </c>
      <c r="Q2041" s="1">
        <v>-528.96349999999995</v>
      </c>
      <c r="T2041">
        <v>2032</v>
      </c>
      <c r="U2041">
        <v>1217</v>
      </c>
      <c r="V2041">
        <v>9.43</v>
      </c>
      <c r="W2041" s="1">
        <v>-530.37243999999998</v>
      </c>
      <c r="Z2041">
        <v>2032</v>
      </c>
      <c r="AA2041">
        <v>1080</v>
      </c>
      <c r="AB2041">
        <v>5.17</v>
      </c>
      <c r="AC2041" s="1">
        <v>-528.96470999999997</v>
      </c>
    </row>
    <row r="2042" spans="1:29" x14ac:dyDescent="0.2">
      <c r="A2042">
        <v>2033</v>
      </c>
      <c r="B2042">
        <v>1215</v>
      </c>
      <c r="C2042">
        <v>13.61</v>
      </c>
      <c r="D2042" s="1">
        <v>-526.68795999999998</v>
      </c>
      <c r="H2042">
        <v>2033</v>
      </c>
      <c r="I2042">
        <v>1063</v>
      </c>
      <c r="J2042">
        <v>13.32</v>
      </c>
      <c r="K2042" s="1">
        <v>-526.55349999999999</v>
      </c>
      <c r="N2042">
        <v>2033</v>
      </c>
      <c r="O2042">
        <v>1071</v>
      </c>
      <c r="P2042">
        <v>10.039999999999999</v>
      </c>
      <c r="Q2042" s="1">
        <v>-528.58396000000005</v>
      </c>
      <c r="T2042">
        <v>2033</v>
      </c>
      <c r="U2042">
        <v>1219</v>
      </c>
      <c r="V2042">
        <v>10.11</v>
      </c>
      <c r="W2042" s="1">
        <v>-530.43251999999995</v>
      </c>
      <c r="Z2042">
        <v>2033</v>
      </c>
      <c r="AA2042">
        <v>1083</v>
      </c>
      <c r="AB2042">
        <v>5.28</v>
      </c>
      <c r="AC2042" s="1">
        <v>-529.06578000000002</v>
      </c>
    </row>
    <row r="2043" spans="1:29" x14ac:dyDescent="0.2">
      <c r="A2043">
        <v>2034</v>
      </c>
      <c r="B2043">
        <v>1195</v>
      </c>
      <c r="C2043">
        <v>13.67</v>
      </c>
      <c r="D2043" s="1">
        <v>-526.10775999999998</v>
      </c>
      <c r="H2043">
        <v>2034</v>
      </c>
      <c r="I2043">
        <v>1056</v>
      </c>
      <c r="J2043">
        <v>13.11</v>
      </c>
      <c r="K2043" s="1">
        <v>-526.35392999999999</v>
      </c>
      <c r="N2043">
        <v>2034</v>
      </c>
      <c r="O2043">
        <v>1057</v>
      </c>
      <c r="P2043">
        <v>9.9700000000000006</v>
      </c>
      <c r="Q2043" s="1">
        <v>-528.21303999999998</v>
      </c>
      <c r="T2043">
        <v>2034</v>
      </c>
      <c r="U2043">
        <v>1204</v>
      </c>
      <c r="V2043">
        <v>10.82</v>
      </c>
      <c r="W2043" s="1">
        <v>-530.02806999999996</v>
      </c>
      <c r="Z2043">
        <v>2034</v>
      </c>
      <c r="AA2043">
        <v>1080</v>
      </c>
      <c r="AB2043">
        <v>5.54</v>
      </c>
      <c r="AC2043" s="1">
        <v>-528.99661000000003</v>
      </c>
    </row>
    <row r="2044" spans="1:29" x14ac:dyDescent="0.2">
      <c r="A2044">
        <v>2035</v>
      </c>
      <c r="B2044">
        <v>1176</v>
      </c>
      <c r="C2044">
        <v>13.61</v>
      </c>
      <c r="D2044" s="1">
        <v>-525.58173999999997</v>
      </c>
      <c r="H2044">
        <v>2035</v>
      </c>
      <c r="I2044">
        <v>1050</v>
      </c>
      <c r="J2044">
        <v>12.83</v>
      </c>
      <c r="K2044" s="1">
        <v>-526.17623000000003</v>
      </c>
      <c r="N2044">
        <v>2035</v>
      </c>
      <c r="O2044">
        <v>1046</v>
      </c>
      <c r="P2044">
        <v>9.8699999999999992</v>
      </c>
      <c r="Q2044" s="1">
        <v>-527.89175999999998</v>
      </c>
      <c r="T2044">
        <v>2035</v>
      </c>
      <c r="U2044">
        <v>1176</v>
      </c>
      <c r="V2044">
        <v>11.51</v>
      </c>
      <c r="W2044" s="1">
        <v>-529.21331999999995</v>
      </c>
      <c r="Z2044">
        <v>2035</v>
      </c>
      <c r="AA2044">
        <v>1065</v>
      </c>
      <c r="AB2044">
        <v>6.07</v>
      </c>
      <c r="AC2044" s="1">
        <v>-528.56605999999999</v>
      </c>
    </row>
    <row r="2045" spans="1:29" x14ac:dyDescent="0.2">
      <c r="A2045">
        <v>2036</v>
      </c>
      <c r="B2045">
        <v>1163</v>
      </c>
      <c r="C2045">
        <v>13.42</v>
      </c>
      <c r="D2045" s="1">
        <v>-525.2115</v>
      </c>
      <c r="H2045">
        <v>2036</v>
      </c>
      <c r="I2045">
        <v>1047</v>
      </c>
      <c r="J2045">
        <v>12.44</v>
      </c>
      <c r="K2045" s="1">
        <v>-526.09795999999994</v>
      </c>
      <c r="N2045">
        <v>2036</v>
      </c>
      <c r="O2045">
        <v>1038</v>
      </c>
      <c r="P2045">
        <v>9.74</v>
      </c>
      <c r="Q2045" s="1">
        <v>-527.65517</v>
      </c>
      <c r="T2045">
        <v>2036</v>
      </c>
      <c r="U2045">
        <v>1147</v>
      </c>
      <c r="V2045">
        <v>11.92</v>
      </c>
      <c r="W2045" s="1">
        <v>-528.39637000000005</v>
      </c>
      <c r="Z2045">
        <v>2036</v>
      </c>
      <c r="AA2045">
        <v>1050</v>
      </c>
      <c r="AB2045">
        <v>6.59</v>
      </c>
      <c r="AC2045" s="1">
        <v>-528.10446999999999</v>
      </c>
    </row>
    <row r="2046" spans="1:29" x14ac:dyDescent="0.2">
      <c r="A2046">
        <v>2037</v>
      </c>
      <c r="B2046">
        <v>1158</v>
      </c>
      <c r="C2046">
        <v>13.09</v>
      </c>
      <c r="D2046" s="1">
        <v>-525.06203000000005</v>
      </c>
      <c r="H2046">
        <v>2037</v>
      </c>
      <c r="I2046">
        <v>1049</v>
      </c>
      <c r="J2046">
        <v>12</v>
      </c>
      <c r="K2046" s="1">
        <v>-526.15389000000005</v>
      </c>
      <c r="N2046">
        <v>2037</v>
      </c>
      <c r="O2046">
        <v>1033</v>
      </c>
      <c r="P2046">
        <v>9.5399999999999991</v>
      </c>
      <c r="Q2046" s="1">
        <v>-527.52750000000003</v>
      </c>
      <c r="T2046">
        <v>2037</v>
      </c>
      <c r="U2046">
        <v>1129</v>
      </c>
      <c r="V2046">
        <v>11.91</v>
      </c>
      <c r="W2046" s="1">
        <v>-527.90436</v>
      </c>
      <c r="Z2046">
        <v>2037</v>
      </c>
      <c r="AA2046">
        <v>1050</v>
      </c>
      <c r="AB2046">
        <v>6.77</v>
      </c>
      <c r="AC2046" s="1">
        <v>-528.13932</v>
      </c>
    </row>
    <row r="2047" spans="1:29" x14ac:dyDescent="0.2">
      <c r="A2047">
        <v>2038</v>
      </c>
      <c r="B2047">
        <v>1161</v>
      </c>
      <c r="C2047">
        <v>12.57</v>
      </c>
      <c r="D2047" s="1">
        <v>-525.14666999999997</v>
      </c>
      <c r="H2047">
        <v>2038</v>
      </c>
      <c r="I2047">
        <v>1055</v>
      </c>
      <c r="J2047">
        <v>11.44</v>
      </c>
      <c r="K2047" s="1">
        <v>-526.33522000000005</v>
      </c>
      <c r="N2047">
        <v>2038</v>
      </c>
      <c r="O2047">
        <v>1033</v>
      </c>
      <c r="P2047">
        <v>9.34</v>
      </c>
      <c r="Q2047" s="1">
        <v>-527.52175999999997</v>
      </c>
      <c r="T2047">
        <v>2038</v>
      </c>
      <c r="U2047">
        <v>1120</v>
      </c>
      <c r="V2047">
        <v>11.57</v>
      </c>
      <c r="W2047" s="1">
        <v>-527.66548999999998</v>
      </c>
      <c r="Z2047">
        <v>2038</v>
      </c>
      <c r="AA2047">
        <v>1062</v>
      </c>
      <c r="AB2047">
        <v>6.84</v>
      </c>
      <c r="AC2047" s="1">
        <v>-528.49974999999995</v>
      </c>
    </row>
    <row r="2048" spans="1:29" x14ac:dyDescent="0.2">
      <c r="A2048">
        <v>2039</v>
      </c>
      <c r="B2048">
        <v>1170</v>
      </c>
      <c r="C2048">
        <v>12.02</v>
      </c>
      <c r="D2048" s="1">
        <v>-525.42454999999995</v>
      </c>
      <c r="H2048">
        <v>2039</v>
      </c>
      <c r="I2048">
        <v>1065</v>
      </c>
      <c r="J2048">
        <v>10.83</v>
      </c>
      <c r="K2048" s="1">
        <v>-526.59727999999996</v>
      </c>
      <c r="N2048">
        <v>2039</v>
      </c>
      <c r="O2048">
        <v>1037</v>
      </c>
      <c r="P2048">
        <v>9.1199999999999992</v>
      </c>
      <c r="Q2048" s="1">
        <v>-527.62593000000004</v>
      </c>
      <c r="T2048">
        <v>2039</v>
      </c>
      <c r="U2048">
        <v>1111</v>
      </c>
      <c r="V2048">
        <v>11.22</v>
      </c>
      <c r="W2048" s="1">
        <v>-527.40677000000005</v>
      </c>
      <c r="Z2048">
        <v>2039</v>
      </c>
      <c r="AA2048">
        <v>1074</v>
      </c>
      <c r="AB2048">
        <v>6.85</v>
      </c>
      <c r="AC2048" s="1">
        <v>-528.80448000000001</v>
      </c>
    </row>
    <row r="2049" spans="1:29" x14ac:dyDescent="0.2">
      <c r="A2049">
        <v>2040</v>
      </c>
      <c r="B2049">
        <v>1184</v>
      </c>
      <c r="C2049">
        <v>11.4</v>
      </c>
      <c r="D2049" s="1">
        <v>-525.81097</v>
      </c>
      <c r="H2049">
        <v>2040</v>
      </c>
      <c r="I2049">
        <v>1075</v>
      </c>
      <c r="J2049">
        <v>10.220000000000001</v>
      </c>
      <c r="K2049" s="1">
        <v>-526.87786000000006</v>
      </c>
      <c r="N2049">
        <v>2040</v>
      </c>
      <c r="O2049">
        <v>1043</v>
      </c>
      <c r="P2049">
        <v>8.9</v>
      </c>
      <c r="Q2049" s="1">
        <v>-527.80688999999995</v>
      </c>
      <c r="T2049">
        <v>2040</v>
      </c>
      <c r="U2049">
        <v>1099</v>
      </c>
      <c r="V2049">
        <v>10.88</v>
      </c>
      <c r="W2049" s="1">
        <v>-527.07440999999994</v>
      </c>
      <c r="Z2049">
        <v>2040</v>
      </c>
      <c r="AA2049">
        <v>1083</v>
      </c>
      <c r="AB2049">
        <v>6.76</v>
      </c>
      <c r="AC2049" s="1">
        <v>-529.05034000000001</v>
      </c>
    </row>
    <row r="2050" spans="1:29" x14ac:dyDescent="0.2">
      <c r="A2050">
        <v>2041</v>
      </c>
      <c r="B2050">
        <v>1199</v>
      </c>
      <c r="C2050">
        <v>10.78</v>
      </c>
      <c r="D2050" s="1">
        <v>-526.21292000000005</v>
      </c>
      <c r="H2050">
        <v>2041</v>
      </c>
      <c r="I2050">
        <v>1083</v>
      </c>
      <c r="J2050">
        <v>9.73</v>
      </c>
      <c r="K2050" s="1">
        <v>-527.11855000000003</v>
      </c>
      <c r="N2050">
        <v>2041</v>
      </c>
      <c r="O2050">
        <v>1051</v>
      </c>
      <c r="P2050">
        <v>8.77</v>
      </c>
      <c r="Q2050" s="1">
        <v>-528.02292</v>
      </c>
      <c r="T2050">
        <v>2041</v>
      </c>
      <c r="U2050">
        <v>1091</v>
      </c>
      <c r="V2050">
        <v>10.48</v>
      </c>
      <c r="W2050" s="1">
        <v>-526.84168</v>
      </c>
      <c r="Z2050">
        <v>2041</v>
      </c>
      <c r="AA2050">
        <v>1089</v>
      </c>
      <c r="AB2050">
        <v>6.7</v>
      </c>
      <c r="AC2050" s="1">
        <v>-529.24419</v>
      </c>
    </row>
    <row r="2051" spans="1:29" x14ac:dyDescent="0.2">
      <c r="A2051">
        <v>2042</v>
      </c>
      <c r="B2051">
        <v>1211</v>
      </c>
      <c r="C2051">
        <v>10.33</v>
      </c>
      <c r="D2051" s="1">
        <v>-526.55236000000002</v>
      </c>
      <c r="H2051">
        <v>2042</v>
      </c>
      <c r="I2051">
        <v>1089</v>
      </c>
      <c r="J2051">
        <v>9.24</v>
      </c>
      <c r="K2051" s="1">
        <v>-527.27279999999996</v>
      </c>
      <c r="N2051">
        <v>2042</v>
      </c>
      <c r="O2051">
        <v>1058</v>
      </c>
      <c r="P2051">
        <v>8.7100000000000009</v>
      </c>
      <c r="Q2051" s="1">
        <v>-528.23582999999996</v>
      </c>
      <c r="T2051">
        <v>2042</v>
      </c>
      <c r="U2051">
        <v>1088</v>
      </c>
      <c r="V2051">
        <v>10.16</v>
      </c>
      <c r="W2051" s="1">
        <v>-526.77571999999998</v>
      </c>
      <c r="Z2051">
        <v>2042</v>
      </c>
      <c r="AA2051">
        <v>1089</v>
      </c>
      <c r="AB2051">
        <v>6.69</v>
      </c>
      <c r="AC2051" s="1">
        <v>-529.24486999999999</v>
      </c>
    </row>
    <row r="2052" spans="1:29" x14ac:dyDescent="0.2">
      <c r="A2052">
        <v>2043</v>
      </c>
      <c r="B2052">
        <v>1219</v>
      </c>
      <c r="C2052">
        <v>9.9499999999999993</v>
      </c>
      <c r="D2052" s="1">
        <v>-526.78345999999999</v>
      </c>
      <c r="H2052">
        <v>2043</v>
      </c>
      <c r="I2052">
        <v>1090</v>
      </c>
      <c r="J2052">
        <v>8.8699999999999992</v>
      </c>
      <c r="K2052" s="1">
        <v>-527.31428000000005</v>
      </c>
      <c r="N2052">
        <v>2043</v>
      </c>
      <c r="O2052">
        <v>1064</v>
      </c>
      <c r="P2052">
        <v>8.7200000000000006</v>
      </c>
      <c r="Q2052" s="1">
        <v>-528.40704000000005</v>
      </c>
      <c r="T2052">
        <v>2043</v>
      </c>
      <c r="U2052">
        <v>1084</v>
      </c>
      <c r="V2052">
        <v>10.039999999999999</v>
      </c>
      <c r="W2052" s="1">
        <v>-526.66612999999995</v>
      </c>
      <c r="Z2052">
        <v>2043</v>
      </c>
      <c r="AA2052">
        <v>1083</v>
      </c>
      <c r="AB2052">
        <v>6.85</v>
      </c>
      <c r="AC2052" s="1">
        <v>-529.06506000000002</v>
      </c>
    </row>
    <row r="2053" spans="1:29" x14ac:dyDescent="0.2">
      <c r="A2053">
        <v>2044</v>
      </c>
      <c r="B2053">
        <v>1224</v>
      </c>
      <c r="C2053">
        <v>9.7100000000000009</v>
      </c>
      <c r="D2053" s="1">
        <v>-526.89725999999996</v>
      </c>
      <c r="H2053">
        <v>2044</v>
      </c>
      <c r="I2053">
        <v>1088</v>
      </c>
      <c r="J2053">
        <v>8.6300000000000008</v>
      </c>
      <c r="K2053" s="1">
        <v>-527.23077000000001</v>
      </c>
      <c r="N2053">
        <v>2044</v>
      </c>
      <c r="O2053">
        <v>1069</v>
      </c>
      <c r="P2053">
        <v>8.8000000000000007</v>
      </c>
      <c r="Q2053" s="1">
        <v>-528.52005999999994</v>
      </c>
      <c r="T2053">
        <v>2044</v>
      </c>
      <c r="U2053">
        <v>1074</v>
      </c>
      <c r="V2053">
        <v>10.14</v>
      </c>
      <c r="W2053" s="1">
        <v>-526.38271999999995</v>
      </c>
      <c r="Z2053">
        <v>2044</v>
      </c>
      <c r="AA2053">
        <v>1078</v>
      </c>
      <c r="AB2053">
        <v>7</v>
      </c>
      <c r="AC2053" s="1">
        <v>-528.91746999999998</v>
      </c>
    </row>
    <row r="2054" spans="1:29" x14ac:dyDescent="0.2">
      <c r="A2054">
        <v>2045</v>
      </c>
      <c r="B2054">
        <v>1224</v>
      </c>
      <c r="C2054">
        <v>9.64</v>
      </c>
      <c r="D2054" s="1">
        <v>-526.90274999999997</v>
      </c>
      <c r="H2054">
        <v>2045</v>
      </c>
      <c r="I2054">
        <v>1080</v>
      </c>
      <c r="J2054">
        <v>8.57</v>
      </c>
      <c r="K2054" s="1">
        <v>-527.02916000000005</v>
      </c>
      <c r="N2054">
        <v>2045</v>
      </c>
      <c r="O2054">
        <v>1071</v>
      </c>
      <c r="P2054">
        <v>8.99</v>
      </c>
      <c r="Q2054" s="1">
        <v>-528.58225000000004</v>
      </c>
      <c r="T2054">
        <v>2045</v>
      </c>
      <c r="U2054">
        <v>1060</v>
      </c>
      <c r="V2054">
        <v>10.42</v>
      </c>
      <c r="W2054" s="1">
        <v>-525.98688000000004</v>
      </c>
      <c r="Z2054">
        <v>2045</v>
      </c>
      <c r="AA2054">
        <v>1075</v>
      </c>
      <c r="AB2054">
        <v>7.11</v>
      </c>
      <c r="AC2054" s="1">
        <v>-528.84379999999999</v>
      </c>
    </row>
    <row r="2055" spans="1:29" x14ac:dyDescent="0.2">
      <c r="A2055">
        <v>2046</v>
      </c>
      <c r="B2055">
        <v>1221</v>
      </c>
      <c r="C2055">
        <v>9.6999999999999993</v>
      </c>
      <c r="D2055" s="1">
        <v>-526.81645000000003</v>
      </c>
      <c r="H2055">
        <v>2046</v>
      </c>
      <c r="I2055">
        <v>1069</v>
      </c>
      <c r="J2055">
        <v>8.57</v>
      </c>
      <c r="K2055" s="1">
        <v>-526.72308999999996</v>
      </c>
      <c r="N2055">
        <v>2046</v>
      </c>
      <c r="O2055">
        <v>1072</v>
      </c>
      <c r="P2055">
        <v>9.2200000000000006</v>
      </c>
      <c r="Q2055" s="1">
        <v>-528.61103000000003</v>
      </c>
      <c r="T2055">
        <v>2046</v>
      </c>
      <c r="U2055">
        <v>1053</v>
      </c>
      <c r="V2055">
        <v>10.59</v>
      </c>
      <c r="W2055" s="1">
        <v>-525.77148</v>
      </c>
      <c r="Z2055">
        <v>2046</v>
      </c>
      <c r="AA2055">
        <v>1074</v>
      </c>
      <c r="AB2055">
        <v>7.16</v>
      </c>
      <c r="AC2055" s="1">
        <v>-528.80826999999999</v>
      </c>
    </row>
    <row r="2056" spans="1:29" x14ac:dyDescent="0.2">
      <c r="A2056">
        <v>2047</v>
      </c>
      <c r="B2056">
        <v>1216</v>
      </c>
      <c r="C2056">
        <v>9.9</v>
      </c>
      <c r="D2056" s="1">
        <v>-526.66366000000005</v>
      </c>
      <c r="H2056">
        <v>2047</v>
      </c>
      <c r="I2056">
        <v>1056</v>
      </c>
      <c r="J2056">
        <v>8.65</v>
      </c>
      <c r="K2056" s="1">
        <v>-526.33610999999996</v>
      </c>
      <c r="N2056">
        <v>2047</v>
      </c>
      <c r="O2056">
        <v>1072</v>
      </c>
      <c r="P2056">
        <v>9.4499999999999993</v>
      </c>
      <c r="Q2056" s="1">
        <v>-528.61665000000005</v>
      </c>
      <c r="T2056">
        <v>2047</v>
      </c>
      <c r="U2056">
        <v>1061</v>
      </c>
      <c r="V2056">
        <v>10.53</v>
      </c>
      <c r="W2056" s="1">
        <v>-526.00126</v>
      </c>
      <c r="Z2056">
        <v>2047</v>
      </c>
      <c r="AA2056">
        <v>1076</v>
      </c>
      <c r="AB2056">
        <v>7.15</v>
      </c>
      <c r="AC2056" s="1">
        <v>-528.84501</v>
      </c>
    </row>
    <row r="2057" spans="1:29" x14ac:dyDescent="0.2">
      <c r="A2057">
        <v>2048</v>
      </c>
      <c r="B2057">
        <v>1209</v>
      </c>
      <c r="C2057">
        <v>10.09</v>
      </c>
      <c r="D2057" s="1">
        <v>-526.47311999999999</v>
      </c>
      <c r="H2057">
        <v>2048</v>
      </c>
      <c r="I2057">
        <v>1041</v>
      </c>
      <c r="J2057">
        <v>8.85</v>
      </c>
      <c r="K2057" s="1">
        <v>-525.91416000000004</v>
      </c>
      <c r="N2057">
        <v>2048</v>
      </c>
      <c r="O2057">
        <v>1072</v>
      </c>
      <c r="P2057">
        <v>9.75</v>
      </c>
      <c r="Q2057" s="1">
        <v>-528.60812999999996</v>
      </c>
      <c r="T2057">
        <v>2048</v>
      </c>
      <c r="U2057">
        <v>1081</v>
      </c>
      <c r="V2057">
        <v>10.39</v>
      </c>
      <c r="W2057" s="1">
        <v>-526.57816000000003</v>
      </c>
      <c r="Z2057">
        <v>2048</v>
      </c>
      <c r="AA2057">
        <v>1076</v>
      </c>
      <c r="AB2057">
        <v>7.14</v>
      </c>
      <c r="AC2057" s="1">
        <v>-528.86838999999998</v>
      </c>
    </row>
    <row r="2058" spans="1:29" x14ac:dyDescent="0.2">
      <c r="A2058">
        <v>2049</v>
      </c>
      <c r="B2058">
        <v>1201</v>
      </c>
      <c r="C2058">
        <v>10.4</v>
      </c>
      <c r="D2058" s="1">
        <v>-526.26215999999999</v>
      </c>
      <c r="H2058">
        <v>2049</v>
      </c>
      <c r="I2058">
        <v>1026</v>
      </c>
      <c r="J2058">
        <v>9.09</v>
      </c>
      <c r="K2058" s="1">
        <v>-525.50881000000004</v>
      </c>
      <c r="N2058">
        <v>2049</v>
      </c>
      <c r="O2058">
        <v>1071</v>
      </c>
      <c r="P2058">
        <v>10.02</v>
      </c>
      <c r="Q2058" s="1">
        <v>-528.59392000000003</v>
      </c>
      <c r="T2058">
        <v>2049</v>
      </c>
      <c r="U2058">
        <v>1100</v>
      </c>
      <c r="V2058">
        <v>10.33</v>
      </c>
      <c r="W2058" s="1">
        <v>-527.11788999999999</v>
      </c>
      <c r="Z2058">
        <v>2049</v>
      </c>
      <c r="AA2058">
        <v>1070</v>
      </c>
      <c r="AB2058">
        <v>7.22</v>
      </c>
      <c r="AC2058" s="1">
        <v>-528.71140000000003</v>
      </c>
    </row>
    <row r="2059" spans="1:29" x14ac:dyDescent="0.2">
      <c r="A2059">
        <v>2050</v>
      </c>
      <c r="B2059">
        <v>1193</v>
      </c>
      <c r="C2059">
        <v>10.87</v>
      </c>
      <c r="D2059" s="1">
        <v>-526.03777000000002</v>
      </c>
      <c r="H2059">
        <v>2050</v>
      </c>
      <c r="I2059">
        <v>1014</v>
      </c>
      <c r="J2059">
        <v>9.33</v>
      </c>
      <c r="K2059" s="1">
        <v>-525.17007999999998</v>
      </c>
      <c r="N2059">
        <v>2050</v>
      </c>
      <c r="O2059">
        <v>1071</v>
      </c>
      <c r="P2059">
        <v>10.28</v>
      </c>
      <c r="Q2059" s="1">
        <v>-528.57524999999998</v>
      </c>
      <c r="T2059">
        <v>2050</v>
      </c>
      <c r="U2059">
        <v>1111</v>
      </c>
      <c r="V2059">
        <v>10.42</v>
      </c>
      <c r="W2059" s="1">
        <v>-527.39003000000002</v>
      </c>
      <c r="Z2059">
        <v>2050</v>
      </c>
      <c r="AA2059">
        <v>1057</v>
      </c>
      <c r="AB2059">
        <v>7.46</v>
      </c>
      <c r="AC2059" s="1">
        <v>-528.33135000000004</v>
      </c>
    </row>
    <row r="2060" spans="1:29" x14ac:dyDescent="0.2">
      <c r="A2060">
        <v>2051</v>
      </c>
      <c r="B2060">
        <v>1185</v>
      </c>
      <c r="C2060">
        <v>11.27</v>
      </c>
      <c r="D2060" s="1">
        <v>-525.81715999999994</v>
      </c>
      <c r="H2060">
        <v>2051</v>
      </c>
      <c r="I2060">
        <v>1006</v>
      </c>
      <c r="J2060">
        <v>9.52</v>
      </c>
      <c r="K2060" s="1">
        <v>-524.93588</v>
      </c>
      <c r="N2060">
        <v>2051</v>
      </c>
      <c r="O2060">
        <v>1071</v>
      </c>
      <c r="P2060">
        <v>10.54</v>
      </c>
      <c r="Q2060" s="1">
        <v>-528.56733999999994</v>
      </c>
      <c r="T2060">
        <v>2051</v>
      </c>
      <c r="U2060">
        <v>1118</v>
      </c>
      <c r="V2060">
        <v>10.47</v>
      </c>
      <c r="W2060" s="1">
        <v>-527.57983000000002</v>
      </c>
      <c r="Z2060">
        <v>2051</v>
      </c>
      <c r="AA2060">
        <v>1044</v>
      </c>
      <c r="AB2060">
        <v>7.75</v>
      </c>
      <c r="AC2060" s="1">
        <v>-527.94358</v>
      </c>
    </row>
    <row r="2061" spans="1:29" x14ac:dyDescent="0.2">
      <c r="A2061">
        <v>2052</v>
      </c>
      <c r="B2061">
        <v>1178</v>
      </c>
      <c r="C2061">
        <v>11.66</v>
      </c>
      <c r="D2061" s="1">
        <v>-525.61049000000003</v>
      </c>
      <c r="H2061">
        <v>2052</v>
      </c>
      <c r="I2061">
        <v>1002</v>
      </c>
      <c r="J2061">
        <v>9.67</v>
      </c>
      <c r="K2061" s="1">
        <v>-524.82093999999995</v>
      </c>
      <c r="N2061">
        <v>2052</v>
      </c>
      <c r="O2061">
        <v>1071</v>
      </c>
      <c r="P2061">
        <v>10.8</v>
      </c>
      <c r="Q2061" s="1">
        <v>-528.58866</v>
      </c>
      <c r="T2061">
        <v>2052</v>
      </c>
      <c r="U2061">
        <v>1125</v>
      </c>
      <c r="V2061">
        <v>10.47</v>
      </c>
      <c r="W2061" s="1">
        <v>-527.80066999999997</v>
      </c>
      <c r="Z2061">
        <v>2052</v>
      </c>
      <c r="AA2061">
        <v>1038</v>
      </c>
      <c r="AB2061">
        <v>7.96</v>
      </c>
      <c r="AC2061" s="1">
        <v>-527.78851999999995</v>
      </c>
    </row>
    <row r="2062" spans="1:29" x14ac:dyDescent="0.2">
      <c r="A2062">
        <v>2053</v>
      </c>
      <c r="B2062">
        <v>1172</v>
      </c>
      <c r="C2062">
        <v>12.09</v>
      </c>
      <c r="D2062" s="1">
        <v>-525.43886999999995</v>
      </c>
      <c r="H2062">
        <v>2053</v>
      </c>
      <c r="I2062">
        <v>1002</v>
      </c>
      <c r="J2062">
        <v>9.8000000000000007</v>
      </c>
      <c r="K2062" s="1">
        <v>-524.82566999999995</v>
      </c>
      <c r="N2062">
        <v>2053</v>
      </c>
      <c r="O2062">
        <v>1073</v>
      </c>
      <c r="P2062">
        <v>10.97</v>
      </c>
      <c r="Q2062" s="1">
        <v>-528.64580000000001</v>
      </c>
      <c r="T2062">
        <v>2053</v>
      </c>
      <c r="U2062">
        <v>1126</v>
      </c>
      <c r="V2062">
        <v>10.49</v>
      </c>
      <c r="W2062" s="1">
        <v>-527.83389</v>
      </c>
      <c r="Z2062">
        <v>2053</v>
      </c>
      <c r="AA2062">
        <v>1043</v>
      </c>
      <c r="AB2062">
        <v>8.09</v>
      </c>
      <c r="AC2062" s="1">
        <v>-527.93970999999999</v>
      </c>
    </row>
    <row r="2063" spans="1:29" x14ac:dyDescent="0.2">
      <c r="A2063">
        <v>2054</v>
      </c>
      <c r="B2063">
        <v>1167</v>
      </c>
      <c r="C2063">
        <v>12.51</v>
      </c>
      <c r="D2063" s="1">
        <v>-525.30958999999996</v>
      </c>
      <c r="H2063">
        <v>2054</v>
      </c>
      <c r="I2063">
        <v>1006</v>
      </c>
      <c r="J2063">
        <v>9.82</v>
      </c>
      <c r="K2063" s="1">
        <v>-524.93462999999997</v>
      </c>
      <c r="N2063">
        <v>2054</v>
      </c>
      <c r="O2063">
        <v>1076</v>
      </c>
      <c r="P2063">
        <v>11.11</v>
      </c>
      <c r="Q2063" s="1">
        <v>-528.72932000000003</v>
      </c>
      <c r="T2063">
        <v>2054</v>
      </c>
      <c r="U2063">
        <v>1119</v>
      </c>
      <c r="V2063">
        <v>10.69</v>
      </c>
      <c r="W2063" s="1">
        <v>-527.61410000000001</v>
      </c>
      <c r="Z2063">
        <v>2054</v>
      </c>
      <c r="AA2063">
        <v>1055</v>
      </c>
      <c r="AB2063">
        <v>8.2200000000000006</v>
      </c>
      <c r="AC2063" s="1">
        <v>-528.28378999999995</v>
      </c>
    </row>
    <row r="2064" spans="1:29" x14ac:dyDescent="0.2">
      <c r="A2064">
        <v>2055</v>
      </c>
      <c r="B2064">
        <v>1165</v>
      </c>
      <c r="C2064">
        <v>12.81</v>
      </c>
      <c r="D2064" s="1">
        <v>-525.24428999999998</v>
      </c>
      <c r="H2064">
        <v>2055</v>
      </c>
      <c r="I2064">
        <v>1013</v>
      </c>
      <c r="J2064">
        <v>9.7799999999999994</v>
      </c>
      <c r="K2064" s="1">
        <v>-525.12744999999995</v>
      </c>
      <c r="N2064">
        <v>2055</v>
      </c>
      <c r="O2064">
        <v>1080</v>
      </c>
      <c r="P2064">
        <v>11.24</v>
      </c>
      <c r="Q2064" s="1">
        <v>-528.82803999999999</v>
      </c>
      <c r="T2064">
        <v>2055</v>
      </c>
      <c r="U2064">
        <v>1111</v>
      </c>
      <c r="V2064">
        <v>10.87</v>
      </c>
      <c r="W2064" s="1">
        <v>-527.36269000000004</v>
      </c>
      <c r="Z2064">
        <v>2055</v>
      </c>
      <c r="AA2064">
        <v>1064</v>
      </c>
      <c r="AB2064">
        <v>8.43</v>
      </c>
      <c r="AC2064" s="1">
        <v>-528.53278</v>
      </c>
    </row>
    <row r="2065" spans="1:29" x14ac:dyDescent="0.2">
      <c r="A2065">
        <v>2056</v>
      </c>
      <c r="B2065">
        <v>1166</v>
      </c>
      <c r="C2065">
        <v>13.12</v>
      </c>
      <c r="D2065" s="1">
        <v>-525.25447999999994</v>
      </c>
      <c r="H2065">
        <v>2056</v>
      </c>
      <c r="I2065">
        <v>1022</v>
      </c>
      <c r="J2065">
        <v>9.7200000000000006</v>
      </c>
      <c r="K2065" s="1">
        <v>-525.38921000000005</v>
      </c>
      <c r="N2065">
        <v>2056</v>
      </c>
      <c r="O2065">
        <v>1083</v>
      </c>
      <c r="P2065">
        <v>11.36</v>
      </c>
      <c r="Q2065" s="1">
        <v>-528.92305999999996</v>
      </c>
      <c r="T2065">
        <v>2056</v>
      </c>
      <c r="U2065">
        <v>1108</v>
      </c>
      <c r="V2065">
        <v>10.93</v>
      </c>
      <c r="W2065" s="1">
        <v>-527.28367000000003</v>
      </c>
      <c r="Z2065">
        <v>2056</v>
      </c>
      <c r="AA2065">
        <v>1061</v>
      </c>
      <c r="AB2065">
        <v>8.68</v>
      </c>
      <c r="AC2065" s="1">
        <v>-528.45619999999997</v>
      </c>
    </row>
    <row r="2066" spans="1:29" x14ac:dyDescent="0.2">
      <c r="A2066">
        <v>2057</v>
      </c>
      <c r="B2066">
        <v>1170</v>
      </c>
      <c r="C2066">
        <v>13.33</v>
      </c>
      <c r="D2066" s="1">
        <v>-525.35501999999997</v>
      </c>
      <c r="H2066">
        <v>2057</v>
      </c>
      <c r="I2066">
        <v>1034</v>
      </c>
      <c r="J2066">
        <v>9.56</v>
      </c>
      <c r="K2066" s="1">
        <v>-525.70951000000002</v>
      </c>
      <c r="N2066">
        <v>2057</v>
      </c>
      <c r="O2066">
        <v>1086</v>
      </c>
      <c r="P2066">
        <v>11.52</v>
      </c>
      <c r="Q2066" s="1">
        <v>-528.99063999999998</v>
      </c>
      <c r="T2066">
        <v>2057</v>
      </c>
      <c r="U2066">
        <v>1107</v>
      </c>
      <c r="V2066">
        <v>10.98</v>
      </c>
      <c r="W2066" s="1">
        <v>-527.28836999999999</v>
      </c>
      <c r="Z2066">
        <v>2057</v>
      </c>
      <c r="AA2066">
        <v>1047</v>
      </c>
      <c r="AB2066">
        <v>8.9499999999999993</v>
      </c>
      <c r="AC2066" s="1">
        <v>-528.06717000000003</v>
      </c>
    </row>
    <row r="2067" spans="1:29" x14ac:dyDescent="0.2">
      <c r="A2067">
        <v>2058</v>
      </c>
      <c r="B2067">
        <v>1176</v>
      </c>
      <c r="C2067">
        <v>13.55</v>
      </c>
      <c r="D2067" s="1">
        <v>-525.53165999999999</v>
      </c>
      <c r="H2067">
        <v>2058</v>
      </c>
      <c r="I2067">
        <v>1047</v>
      </c>
      <c r="J2067">
        <v>9.36</v>
      </c>
      <c r="K2067" s="1">
        <v>-526.08762999999999</v>
      </c>
      <c r="N2067">
        <v>2058</v>
      </c>
      <c r="O2067">
        <v>1086</v>
      </c>
      <c r="P2067">
        <v>11.63</v>
      </c>
      <c r="Q2067" s="1">
        <v>-529.00912000000005</v>
      </c>
      <c r="T2067">
        <v>2058</v>
      </c>
      <c r="U2067">
        <v>1099</v>
      </c>
      <c r="V2067">
        <v>11.3</v>
      </c>
      <c r="W2067" s="1">
        <v>-527.07007999999996</v>
      </c>
      <c r="Z2067">
        <v>2058</v>
      </c>
      <c r="AA2067">
        <v>1028</v>
      </c>
      <c r="AB2067">
        <v>9.09</v>
      </c>
      <c r="AC2067" s="1">
        <v>-527.52760999999998</v>
      </c>
    </row>
    <row r="2068" spans="1:29" x14ac:dyDescent="0.2">
      <c r="A2068">
        <v>2059</v>
      </c>
      <c r="B2068">
        <v>1184</v>
      </c>
      <c r="C2068">
        <v>13.71</v>
      </c>
      <c r="D2068" s="1">
        <v>-525.74882000000002</v>
      </c>
      <c r="H2068">
        <v>2059</v>
      </c>
      <c r="I2068">
        <v>1062</v>
      </c>
      <c r="J2068">
        <v>9.1300000000000008</v>
      </c>
      <c r="K2068" s="1">
        <v>-526.50495999999998</v>
      </c>
      <c r="N2068">
        <v>2059</v>
      </c>
      <c r="O2068">
        <v>1084</v>
      </c>
      <c r="P2068">
        <v>11.82</v>
      </c>
      <c r="Q2068" s="1">
        <v>-528.94497999999999</v>
      </c>
      <c r="T2068">
        <v>2059</v>
      </c>
      <c r="U2068">
        <v>1079</v>
      </c>
      <c r="V2068">
        <v>11.68</v>
      </c>
      <c r="W2068" s="1">
        <v>-526.50423000000001</v>
      </c>
      <c r="Z2068">
        <v>2059</v>
      </c>
      <c r="AA2068">
        <v>1004</v>
      </c>
      <c r="AB2068">
        <v>9.0299999999999994</v>
      </c>
      <c r="AC2068" s="1">
        <v>-526.86649</v>
      </c>
    </row>
    <row r="2069" spans="1:29" x14ac:dyDescent="0.2">
      <c r="A2069">
        <v>2060</v>
      </c>
      <c r="B2069">
        <v>1191</v>
      </c>
      <c r="C2069">
        <v>13.8</v>
      </c>
      <c r="D2069" s="1">
        <v>-525.94795999999997</v>
      </c>
      <c r="H2069">
        <v>2060</v>
      </c>
      <c r="I2069">
        <v>1077</v>
      </c>
      <c r="J2069">
        <v>8.89</v>
      </c>
      <c r="K2069" s="1">
        <v>-526.92843000000005</v>
      </c>
      <c r="N2069">
        <v>2060</v>
      </c>
      <c r="O2069">
        <v>1078</v>
      </c>
      <c r="P2069">
        <v>12.04</v>
      </c>
      <c r="Q2069" s="1">
        <v>-528.79029000000003</v>
      </c>
      <c r="T2069">
        <v>2060</v>
      </c>
      <c r="U2069">
        <v>1061</v>
      </c>
      <c r="V2069">
        <v>12.14</v>
      </c>
      <c r="W2069" s="1">
        <v>-525.96797000000004</v>
      </c>
      <c r="Z2069">
        <v>2060</v>
      </c>
      <c r="AA2069">
        <v>976</v>
      </c>
      <c r="AB2069">
        <v>8.9</v>
      </c>
      <c r="AC2069" s="1">
        <v>-526.07407000000001</v>
      </c>
    </row>
    <row r="2070" spans="1:29" x14ac:dyDescent="0.2">
      <c r="A2070">
        <v>2061</v>
      </c>
      <c r="B2070">
        <v>1195</v>
      </c>
      <c r="C2070">
        <v>13.97</v>
      </c>
      <c r="D2070" s="1">
        <v>-526.06757000000005</v>
      </c>
      <c r="H2070">
        <v>2061</v>
      </c>
      <c r="I2070">
        <v>1091</v>
      </c>
      <c r="J2070">
        <v>8.69</v>
      </c>
      <c r="K2070" s="1">
        <v>-527.31281999999999</v>
      </c>
      <c r="N2070">
        <v>2061</v>
      </c>
      <c r="O2070">
        <v>1070</v>
      </c>
      <c r="P2070">
        <v>12.32</v>
      </c>
      <c r="Q2070" s="1">
        <v>-528.54908</v>
      </c>
      <c r="T2070">
        <v>2061</v>
      </c>
      <c r="U2070">
        <v>1062</v>
      </c>
      <c r="V2070">
        <v>12.16</v>
      </c>
      <c r="W2070" s="1">
        <v>-525.99324000000001</v>
      </c>
      <c r="Z2070">
        <v>2061</v>
      </c>
      <c r="AA2070">
        <v>954</v>
      </c>
      <c r="AB2070">
        <v>8.56</v>
      </c>
      <c r="AC2070" s="1">
        <v>-525.42683</v>
      </c>
    </row>
    <row r="2071" spans="1:29" x14ac:dyDescent="0.2">
      <c r="A2071">
        <v>2062</v>
      </c>
      <c r="B2071">
        <v>1195</v>
      </c>
      <c r="C2071">
        <v>14.17</v>
      </c>
      <c r="D2071" s="1">
        <v>-526.06624999999997</v>
      </c>
      <c r="H2071">
        <v>2062</v>
      </c>
      <c r="I2071">
        <v>1103</v>
      </c>
      <c r="J2071">
        <v>8.48</v>
      </c>
      <c r="K2071" s="1">
        <v>-527.62612000000001</v>
      </c>
      <c r="N2071">
        <v>2062</v>
      </c>
      <c r="O2071">
        <v>1060</v>
      </c>
      <c r="P2071">
        <v>12.6</v>
      </c>
      <c r="Q2071" s="1">
        <v>-528.26588000000004</v>
      </c>
      <c r="T2071">
        <v>2062</v>
      </c>
      <c r="U2071">
        <v>1082</v>
      </c>
      <c r="V2071">
        <v>12.06</v>
      </c>
      <c r="W2071" s="1">
        <v>-526.56718999999998</v>
      </c>
      <c r="Z2071">
        <v>2062</v>
      </c>
      <c r="AA2071">
        <v>953</v>
      </c>
      <c r="AB2071">
        <v>7.85</v>
      </c>
      <c r="AC2071" s="1">
        <v>-525.39269999999999</v>
      </c>
    </row>
    <row r="2072" spans="1:29" x14ac:dyDescent="0.2">
      <c r="A2072">
        <v>2063</v>
      </c>
      <c r="B2072">
        <v>1190</v>
      </c>
      <c r="C2072">
        <v>14.36</v>
      </c>
      <c r="D2072" s="1">
        <v>-525.93371999999999</v>
      </c>
      <c r="H2072">
        <v>2063</v>
      </c>
      <c r="I2072">
        <v>1111</v>
      </c>
      <c r="J2072">
        <v>8.25</v>
      </c>
      <c r="K2072" s="1">
        <v>-527.86684000000002</v>
      </c>
      <c r="N2072">
        <v>2063</v>
      </c>
      <c r="O2072">
        <v>1050</v>
      </c>
      <c r="P2072">
        <v>12.85</v>
      </c>
      <c r="Q2072" s="1">
        <v>-528.00085000000001</v>
      </c>
      <c r="T2072">
        <v>2063</v>
      </c>
      <c r="U2072">
        <v>1104</v>
      </c>
      <c r="V2072">
        <v>11.82</v>
      </c>
      <c r="W2072" s="1">
        <v>-527.19781</v>
      </c>
      <c r="Z2072">
        <v>2063</v>
      </c>
      <c r="AA2072">
        <v>974</v>
      </c>
      <c r="AB2072">
        <v>6.92</v>
      </c>
      <c r="AC2072" s="1">
        <v>-526.00779</v>
      </c>
    </row>
    <row r="2073" spans="1:29" x14ac:dyDescent="0.2">
      <c r="A2073">
        <v>2064</v>
      </c>
      <c r="B2073">
        <v>1182</v>
      </c>
      <c r="C2073">
        <v>14.6</v>
      </c>
      <c r="D2073" s="1">
        <v>-525.69982000000005</v>
      </c>
      <c r="H2073">
        <v>2064</v>
      </c>
      <c r="I2073">
        <v>1118</v>
      </c>
      <c r="J2073">
        <v>8.0299999999999994</v>
      </c>
      <c r="K2073" s="1">
        <v>-528.04147999999998</v>
      </c>
      <c r="N2073">
        <v>2064</v>
      </c>
      <c r="O2073">
        <v>1043</v>
      </c>
      <c r="P2073">
        <v>13.06</v>
      </c>
      <c r="Q2073" s="1">
        <v>-527.80345999999997</v>
      </c>
      <c r="T2073">
        <v>2064</v>
      </c>
      <c r="U2073">
        <v>1115</v>
      </c>
      <c r="V2073">
        <v>11.85</v>
      </c>
      <c r="W2073" s="1">
        <v>-527.49769000000003</v>
      </c>
      <c r="Z2073">
        <v>2064</v>
      </c>
      <c r="AA2073">
        <v>1003</v>
      </c>
      <c r="AB2073">
        <v>6.12</v>
      </c>
      <c r="AC2073" s="1">
        <v>-526.82682</v>
      </c>
    </row>
    <row r="2074" spans="1:29" x14ac:dyDescent="0.2">
      <c r="A2074">
        <v>2065</v>
      </c>
      <c r="B2074">
        <v>1172</v>
      </c>
      <c r="C2074">
        <v>14.87</v>
      </c>
      <c r="D2074" s="1">
        <v>-525.41751999999997</v>
      </c>
      <c r="H2074">
        <v>2065</v>
      </c>
      <c r="I2074">
        <v>1123</v>
      </c>
      <c r="J2074">
        <v>7.81</v>
      </c>
      <c r="K2074" s="1">
        <v>-528.17202999999995</v>
      </c>
      <c r="N2074">
        <v>2065</v>
      </c>
      <c r="O2074">
        <v>1040</v>
      </c>
      <c r="P2074">
        <v>13.19</v>
      </c>
      <c r="Q2074" s="1">
        <v>-527.71078999999997</v>
      </c>
      <c r="T2074">
        <v>2065</v>
      </c>
      <c r="U2074">
        <v>1112</v>
      </c>
      <c r="V2074">
        <v>11.88</v>
      </c>
      <c r="W2074" s="1">
        <v>-527.41771000000006</v>
      </c>
      <c r="Z2074">
        <v>2065</v>
      </c>
      <c r="AA2074">
        <v>1029</v>
      </c>
      <c r="AB2074">
        <v>5.54</v>
      </c>
      <c r="AC2074" s="1">
        <v>-527.54227000000003</v>
      </c>
    </row>
    <row r="2075" spans="1:29" x14ac:dyDescent="0.2">
      <c r="A2075">
        <v>2066</v>
      </c>
      <c r="B2075">
        <v>1162</v>
      </c>
      <c r="C2075">
        <v>15.11</v>
      </c>
      <c r="D2075" s="1">
        <v>-525.13771999999994</v>
      </c>
      <c r="H2075">
        <v>2066</v>
      </c>
      <c r="I2075">
        <v>1127</v>
      </c>
      <c r="J2075">
        <v>7.56</v>
      </c>
      <c r="K2075" s="1">
        <v>-528.29677000000004</v>
      </c>
      <c r="N2075">
        <v>2066</v>
      </c>
      <c r="O2075">
        <v>1040</v>
      </c>
      <c r="P2075">
        <v>13.22</v>
      </c>
      <c r="Q2075" s="1">
        <v>-527.71812</v>
      </c>
      <c r="T2075">
        <v>2066</v>
      </c>
      <c r="U2075">
        <v>1099</v>
      </c>
      <c r="V2075">
        <v>12.28</v>
      </c>
      <c r="W2075" s="1">
        <v>-527.03836000000001</v>
      </c>
      <c r="Z2075">
        <v>2066</v>
      </c>
      <c r="AA2075">
        <v>1050</v>
      </c>
      <c r="AB2075">
        <v>5.25</v>
      </c>
      <c r="AC2075" s="1">
        <v>-528.13879999999995</v>
      </c>
    </row>
    <row r="2076" spans="1:29" x14ac:dyDescent="0.2">
      <c r="A2076">
        <v>2067</v>
      </c>
      <c r="B2076">
        <v>1153</v>
      </c>
      <c r="C2076">
        <v>15.35</v>
      </c>
      <c r="D2076" s="1">
        <v>-524.89048000000003</v>
      </c>
      <c r="H2076">
        <v>2067</v>
      </c>
      <c r="I2076">
        <v>1133</v>
      </c>
      <c r="J2076">
        <v>7.25</v>
      </c>
      <c r="K2076" s="1">
        <v>-528.44833000000006</v>
      </c>
      <c r="N2076">
        <v>2067</v>
      </c>
      <c r="O2076">
        <v>1043</v>
      </c>
      <c r="P2076">
        <v>13.25</v>
      </c>
      <c r="Q2076" s="1">
        <v>-527.78738999999996</v>
      </c>
      <c r="T2076">
        <v>2067</v>
      </c>
      <c r="U2076">
        <v>1080</v>
      </c>
      <c r="V2076">
        <v>12.56</v>
      </c>
      <c r="W2076" s="1">
        <v>-526.50711999999999</v>
      </c>
      <c r="Z2076">
        <v>2067</v>
      </c>
      <c r="AA2076">
        <v>1063</v>
      </c>
      <c r="AB2076">
        <v>5.26</v>
      </c>
      <c r="AC2076" s="1">
        <v>-528.51763000000005</v>
      </c>
    </row>
    <row r="2077" spans="1:29" x14ac:dyDescent="0.2">
      <c r="A2077">
        <v>2068</v>
      </c>
      <c r="B2077">
        <v>1146</v>
      </c>
      <c r="C2077">
        <v>15.55</v>
      </c>
      <c r="D2077" s="1">
        <v>-524.69503999999995</v>
      </c>
      <c r="H2077">
        <v>2068</v>
      </c>
      <c r="I2077">
        <v>1140</v>
      </c>
      <c r="J2077">
        <v>6.95</v>
      </c>
      <c r="K2077" s="1">
        <v>-528.64886000000001</v>
      </c>
      <c r="N2077">
        <v>2068</v>
      </c>
      <c r="O2077">
        <v>1046</v>
      </c>
      <c r="P2077">
        <v>13.25</v>
      </c>
      <c r="Q2077" s="1">
        <v>-527.86814000000004</v>
      </c>
      <c r="T2077">
        <v>2068</v>
      </c>
      <c r="U2077">
        <v>1061</v>
      </c>
      <c r="V2077">
        <v>12.71</v>
      </c>
      <c r="W2077" s="1">
        <v>-525.98064999999997</v>
      </c>
      <c r="Z2077">
        <v>2068</v>
      </c>
      <c r="AA2077">
        <v>1063</v>
      </c>
      <c r="AB2077">
        <v>5.48</v>
      </c>
      <c r="AC2077" s="1">
        <v>-528.49788999999998</v>
      </c>
    </row>
    <row r="2078" spans="1:29" x14ac:dyDescent="0.2">
      <c r="A2078">
        <v>2069</v>
      </c>
      <c r="B2078">
        <v>1141</v>
      </c>
      <c r="C2078">
        <v>15.66</v>
      </c>
      <c r="D2078" s="1">
        <v>-524.55259999999998</v>
      </c>
      <c r="H2078">
        <v>2069</v>
      </c>
      <c r="I2078">
        <v>1149</v>
      </c>
      <c r="J2078">
        <v>6.64</v>
      </c>
      <c r="K2078" s="1">
        <v>-528.88922000000002</v>
      </c>
      <c r="N2078">
        <v>2069</v>
      </c>
      <c r="O2078">
        <v>1048</v>
      </c>
      <c r="P2078">
        <v>13.2</v>
      </c>
      <c r="Q2078" s="1">
        <v>-527.93312000000003</v>
      </c>
      <c r="T2078">
        <v>2069</v>
      </c>
      <c r="U2078">
        <v>1047</v>
      </c>
      <c r="V2078">
        <v>12.75</v>
      </c>
      <c r="W2078" s="1">
        <v>-525.58770000000004</v>
      </c>
      <c r="Z2078">
        <v>2069</v>
      </c>
      <c r="AA2078">
        <v>1052</v>
      </c>
      <c r="AB2078">
        <v>6</v>
      </c>
      <c r="AC2078" s="1">
        <v>-528.18128999999999</v>
      </c>
    </row>
    <row r="2079" spans="1:29" x14ac:dyDescent="0.2">
      <c r="A2079">
        <v>2070</v>
      </c>
      <c r="B2079">
        <v>1138</v>
      </c>
      <c r="C2079">
        <v>15.76</v>
      </c>
      <c r="D2079" s="1">
        <v>-524.44930999999997</v>
      </c>
      <c r="H2079">
        <v>2070</v>
      </c>
      <c r="I2079">
        <v>1158</v>
      </c>
      <c r="J2079">
        <v>6.28</v>
      </c>
      <c r="K2079" s="1">
        <v>-529.13797</v>
      </c>
      <c r="N2079">
        <v>2070</v>
      </c>
      <c r="O2079">
        <v>1050</v>
      </c>
      <c r="P2079">
        <v>13.14</v>
      </c>
      <c r="Q2079" s="1">
        <v>-527.98690999999997</v>
      </c>
      <c r="T2079">
        <v>2070</v>
      </c>
      <c r="U2079">
        <v>1045</v>
      </c>
      <c r="V2079">
        <v>12.6</v>
      </c>
      <c r="W2079" s="1">
        <v>-525.50914</v>
      </c>
      <c r="Z2079">
        <v>2070</v>
      </c>
      <c r="AA2079">
        <v>1043</v>
      </c>
      <c r="AB2079">
        <v>6.42</v>
      </c>
      <c r="AC2079" s="1">
        <v>-527.92389000000003</v>
      </c>
    </row>
    <row r="2080" spans="1:29" x14ac:dyDescent="0.2">
      <c r="A2080">
        <v>2071</v>
      </c>
      <c r="B2080">
        <v>1135</v>
      </c>
      <c r="C2080">
        <v>15.87</v>
      </c>
      <c r="D2080" s="1">
        <v>-524.37989000000005</v>
      </c>
      <c r="H2080">
        <v>2071</v>
      </c>
      <c r="I2080">
        <v>1165</v>
      </c>
      <c r="J2080">
        <v>5.98</v>
      </c>
      <c r="K2080" s="1">
        <v>-529.34879999999998</v>
      </c>
      <c r="N2080">
        <v>2071</v>
      </c>
      <c r="O2080">
        <v>1053</v>
      </c>
      <c r="P2080">
        <v>13.05</v>
      </c>
      <c r="Q2080" s="1">
        <v>-528.07196999999996</v>
      </c>
      <c r="T2080">
        <v>2071</v>
      </c>
      <c r="U2080">
        <v>1059</v>
      </c>
      <c r="V2080">
        <v>12.1</v>
      </c>
      <c r="W2080" s="1">
        <v>-525.90290000000005</v>
      </c>
      <c r="Z2080">
        <v>2071</v>
      </c>
      <c r="AA2080">
        <v>1042</v>
      </c>
      <c r="AB2080">
        <v>6.73</v>
      </c>
      <c r="AC2080" s="1">
        <v>-527.89981999999998</v>
      </c>
    </row>
    <row r="2081" spans="1:29" x14ac:dyDescent="0.2">
      <c r="A2081">
        <v>2072</v>
      </c>
      <c r="B2081">
        <v>1134</v>
      </c>
      <c r="C2081">
        <v>15.98</v>
      </c>
      <c r="D2081" s="1">
        <v>-524.34514000000001</v>
      </c>
      <c r="H2081">
        <v>2072</v>
      </c>
      <c r="I2081">
        <v>1170</v>
      </c>
      <c r="J2081">
        <v>5.76</v>
      </c>
      <c r="K2081" s="1">
        <v>-529.47185999999999</v>
      </c>
      <c r="N2081">
        <v>2072</v>
      </c>
      <c r="O2081">
        <v>1059</v>
      </c>
      <c r="P2081">
        <v>12.84</v>
      </c>
      <c r="Q2081" s="1">
        <v>-528.23991999999998</v>
      </c>
      <c r="T2081">
        <v>2072</v>
      </c>
      <c r="U2081">
        <v>1084</v>
      </c>
      <c r="V2081">
        <v>11.44</v>
      </c>
      <c r="W2081" s="1">
        <v>-526.62275999999997</v>
      </c>
      <c r="Z2081">
        <v>2072</v>
      </c>
      <c r="AA2081">
        <v>1042</v>
      </c>
      <c r="AB2081">
        <v>7.09</v>
      </c>
      <c r="AC2081" s="1">
        <v>-527.93317000000002</v>
      </c>
    </row>
    <row r="2082" spans="1:29" x14ac:dyDescent="0.2">
      <c r="A2082">
        <v>2073</v>
      </c>
      <c r="B2082">
        <v>1134</v>
      </c>
      <c r="C2082">
        <v>15.96</v>
      </c>
      <c r="D2082" s="1">
        <v>-524.33776</v>
      </c>
      <c r="H2082">
        <v>2073</v>
      </c>
      <c r="I2082">
        <v>1171</v>
      </c>
      <c r="J2082">
        <v>5.66</v>
      </c>
      <c r="K2082" s="1">
        <v>-529.48907999999994</v>
      </c>
      <c r="N2082">
        <v>2073</v>
      </c>
      <c r="O2082">
        <v>1069</v>
      </c>
      <c r="P2082">
        <v>12.59</v>
      </c>
      <c r="Q2082" s="1">
        <v>-528.51741000000004</v>
      </c>
      <c r="T2082">
        <v>2073</v>
      </c>
      <c r="U2082">
        <v>1102</v>
      </c>
      <c r="V2082">
        <v>10.93</v>
      </c>
      <c r="W2082" s="1">
        <v>-527.14256</v>
      </c>
      <c r="Z2082">
        <v>2073</v>
      </c>
      <c r="AA2082">
        <v>1040</v>
      </c>
      <c r="AB2082">
        <v>7.56</v>
      </c>
      <c r="AC2082" s="1">
        <v>-527.86001999999996</v>
      </c>
    </row>
    <row r="2083" spans="1:29" x14ac:dyDescent="0.2">
      <c r="A2083">
        <v>2074</v>
      </c>
      <c r="B2083">
        <v>1135</v>
      </c>
      <c r="C2083">
        <v>15.84</v>
      </c>
      <c r="D2083" s="1">
        <v>-524.35803999999996</v>
      </c>
      <c r="H2083">
        <v>2074</v>
      </c>
      <c r="I2083">
        <v>1168</v>
      </c>
      <c r="J2083">
        <v>5.59</v>
      </c>
      <c r="K2083" s="1">
        <v>-529.41732999999999</v>
      </c>
      <c r="N2083">
        <v>2074</v>
      </c>
      <c r="O2083">
        <v>1082</v>
      </c>
      <c r="P2083">
        <v>12.32</v>
      </c>
      <c r="Q2083" s="1">
        <v>-528.88755000000003</v>
      </c>
      <c r="T2083">
        <v>2074</v>
      </c>
      <c r="U2083">
        <v>1098</v>
      </c>
      <c r="V2083">
        <v>10.82</v>
      </c>
      <c r="W2083" s="1">
        <v>-527.04224999999997</v>
      </c>
      <c r="Z2083">
        <v>2074</v>
      </c>
      <c r="AA2083">
        <v>1038</v>
      </c>
      <c r="AB2083">
        <v>8.1</v>
      </c>
      <c r="AC2083" s="1">
        <v>-527.79209000000003</v>
      </c>
    </row>
    <row r="2084" spans="1:29" x14ac:dyDescent="0.2">
      <c r="A2084">
        <v>2075</v>
      </c>
      <c r="B2084">
        <v>1136</v>
      </c>
      <c r="C2084">
        <v>15.76</v>
      </c>
      <c r="D2084" s="1">
        <v>-524.39918999999998</v>
      </c>
      <c r="H2084">
        <v>2075</v>
      </c>
      <c r="I2084">
        <v>1164</v>
      </c>
      <c r="J2084">
        <v>5.65</v>
      </c>
      <c r="K2084" s="1">
        <v>-529.28689999999995</v>
      </c>
      <c r="N2084">
        <v>2075</v>
      </c>
      <c r="O2084">
        <v>1096</v>
      </c>
      <c r="P2084">
        <v>11.99</v>
      </c>
      <c r="Q2084" s="1">
        <v>-529.27979000000005</v>
      </c>
      <c r="T2084">
        <v>2075</v>
      </c>
      <c r="U2084">
        <v>1075</v>
      </c>
      <c r="V2084">
        <v>10.94</v>
      </c>
      <c r="W2084" s="1">
        <v>-526.37644</v>
      </c>
      <c r="Z2084">
        <v>2075</v>
      </c>
      <c r="AA2084">
        <v>1045</v>
      </c>
      <c r="AB2084">
        <v>8.59</v>
      </c>
      <c r="AC2084" s="1">
        <v>-527.98269000000005</v>
      </c>
    </row>
    <row r="2085" spans="1:29" x14ac:dyDescent="0.2">
      <c r="A2085">
        <v>2076</v>
      </c>
      <c r="B2085">
        <v>1139</v>
      </c>
      <c r="C2085">
        <v>15.65</v>
      </c>
      <c r="D2085" s="1">
        <v>-524.46103000000005</v>
      </c>
      <c r="H2085">
        <v>2076</v>
      </c>
      <c r="I2085">
        <v>1159</v>
      </c>
      <c r="J2085">
        <v>5.7</v>
      </c>
      <c r="K2085" s="1">
        <v>-529.14130999999998</v>
      </c>
      <c r="N2085">
        <v>2076</v>
      </c>
      <c r="O2085">
        <v>1108</v>
      </c>
      <c r="P2085">
        <v>11.69</v>
      </c>
      <c r="Q2085" s="1">
        <v>-529.61009999999999</v>
      </c>
      <c r="T2085">
        <v>2076</v>
      </c>
      <c r="U2085">
        <v>1049</v>
      </c>
      <c r="V2085">
        <v>11.18</v>
      </c>
      <c r="W2085" s="1">
        <v>-525.61580000000004</v>
      </c>
      <c r="Z2085">
        <v>2076</v>
      </c>
      <c r="AA2085">
        <v>1062</v>
      </c>
      <c r="AB2085">
        <v>8.94</v>
      </c>
      <c r="AC2085" s="1">
        <v>-528.47073</v>
      </c>
    </row>
    <row r="2086" spans="1:29" x14ac:dyDescent="0.2">
      <c r="A2086">
        <v>2077</v>
      </c>
      <c r="B2086">
        <v>1142</v>
      </c>
      <c r="C2086">
        <v>15.48</v>
      </c>
      <c r="D2086" s="1">
        <v>-524.54360999999994</v>
      </c>
      <c r="H2086">
        <v>2077</v>
      </c>
      <c r="I2086">
        <v>1154</v>
      </c>
      <c r="J2086">
        <v>5.75</v>
      </c>
      <c r="K2086" s="1">
        <v>-529.02252999999996</v>
      </c>
      <c r="N2086">
        <v>2077</v>
      </c>
      <c r="O2086">
        <v>1115</v>
      </c>
      <c r="P2086">
        <v>11.43</v>
      </c>
      <c r="Q2086" s="1">
        <v>-529.80736000000002</v>
      </c>
      <c r="T2086">
        <v>2077</v>
      </c>
      <c r="U2086">
        <v>1038</v>
      </c>
      <c r="V2086">
        <v>11.2</v>
      </c>
      <c r="W2086" s="1">
        <v>-525.28722000000005</v>
      </c>
      <c r="Z2086">
        <v>2077</v>
      </c>
      <c r="AA2086">
        <v>1087</v>
      </c>
      <c r="AB2086">
        <v>9.1999999999999993</v>
      </c>
      <c r="AC2086" s="1">
        <v>-529.15317000000005</v>
      </c>
    </row>
    <row r="2087" spans="1:29" x14ac:dyDescent="0.2">
      <c r="A2087">
        <v>2078</v>
      </c>
      <c r="B2087">
        <v>1146</v>
      </c>
      <c r="C2087">
        <v>15.28</v>
      </c>
      <c r="D2087" s="1">
        <v>-524.65620999999999</v>
      </c>
      <c r="H2087">
        <v>2078</v>
      </c>
      <c r="I2087">
        <v>1152</v>
      </c>
      <c r="J2087">
        <v>5.82</v>
      </c>
      <c r="K2087" s="1">
        <v>-528.95030999999994</v>
      </c>
      <c r="N2087">
        <v>2078</v>
      </c>
      <c r="O2087">
        <v>1117</v>
      </c>
      <c r="P2087">
        <v>11.25</v>
      </c>
      <c r="Q2087" s="1">
        <v>-529.84492</v>
      </c>
      <c r="T2087">
        <v>2078</v>
      </c>
      <c r="U2087">
        <v>1048</v>
      </c>
      <c r="V2087">
        <v>10.89</v>
      </c>
      <c r="W2087" s="1">
        <v>-525.57821000000001</v>
      </c>
      <c r="Z2087">
        <v>2078</v>
      </c>
      <c r="AA2087">
        <v>1116</v>
      </c>
      <c r="AB2087">
        <v>9.33</v>
      </c>
      <c r="AC2087" s="1">
        <v>-529.96884</v>
      </c>
    </row>
    <row r="2088" spans="1:29" x14ac:dyDescent="0.2">
      <c r="A2088">
        <v>2079</v>
      </c>
      <c r="B2088">
        <v>1152</v>
      </c>
      <c r="C2088">
        <v>15.08</v>
      </c>
      <c r="D2088" s="1">
        <v>-524.81106999999997</v>
      </c>
      <c r="H2088">
        <v>2079</v>
      </c>
      <c r="I2088">
        <v>1152</v>
      </c>
      <c r="J2088">
        <v>5.88</v>
      </c>
      <c r="K2088" s="1">
        <v>-528.93974000000003</v>
      </c>
      <c r="N2088">
        <v>2079</v>
      </c>
      <c r="O2088">
        <v>1112</v>
      </c>
      <c r="P2088">
        <v>11.22</v>
      </c>
      <c r="Q2088" s="1">
        <v>-529.72897999999998</v>
      </c>
      <c r="T2088">
        <v>2079</v>
      </c>
      <c r="U2088">
        <v>1071</v>
      </c>
      <c r="V2088">
        <v>10.5</v>
      </c>
      <c r="W2088" s="1">
        <v>-526.25545</v>
      </c>
      <c r="Z2088">
        <v>2079</v>
      </c>
      <c r="AA2088">
        <v>1144</v>
      </c>
      <c r="AB2088">
        <v>9.4</v>
      </c>
      <c r="AC2088" s="1">
        <v>-530.75805000000003</v>
      </c>
    </row>
    <row r="2089" spans="1:29" x14ac:dyDescent="0.2">
      <c r="A2089">
        <v>2080</v>
      </c>
      <c r="B2089">
        <v>1158</v>
      </c>
      <c r="C2089">
        <v>14.89</v>
      </c>
      <c r="D2089" s="1">
        <v>-524.99861999999996</v>
      </c>
      <c r="H2089">
        <v>2080</v>
      </c>
      <c r="I2089">
        <v>1153</v>
      </c>
      <c r="J2089">
        <v>5.89</v>
      </c>
      <c r="K2089" s="1">
        <v>-528.98086999999998</v>
      </c>
      <c r="N2089">
        <v>2080</v>
      </c>
      <c r="O2089">
        <v>1104</v>
      </c>
      <c r="P2089">
        <v>11.14</v>
      </c>
      <c r="Q2089" s="1">
        <v>-529.48994000000005</v>
      </c>
      <c r="T2089">
        <v>2080</v>
      </c>
      <c r="U2089">
        <v>1094</v>
      </c>
      <c r="V2089">
        <v>10.119999999999999</v>
      </c>
      <c r="W2089" s="1">
        <v>-526.90365999999995</v>
      </c>
      <c r="Z2089">
        <v>2080</v>
      </c>
      <c r="AA2089">
        <v>1169</v>
      </c>
      <c r="AB2089">
        <v>9.34</v>
      </c>
      <c r="AC2089" s="1">
        <v>-531.43583999999998</v>
      </c>
    </row>
    <row r="2090" spans="1:29" x14ac:dyDescent="0.2">
      <c r="A2090">
        <v>2081</v>
      </c>
      <c r="B2090">
        <v>1166</v>
      </c>
      <c r="C2090">
        <v>14.66</v>
      </c>
      <c r="D2090" s="1">
        <v>-525.19402000000002</v>
      </c>
      <c r="H2090">
        <v>2081</v>
      </c>
      <c r="I2090">
        <v>1157</v>
      </c>
      <c r="J2090">
        <v>5.9</v>
      </c>
      <c r="K2090" s="1">
        <v>-529.07360000000006</v>
      </c>
      <c r="N2090">
        <v>2081</v>
      </c>
      <c r="O2090">
        <v>1092</v>
      </c>
      <c r="P2090">
        <v>11.2</v>
      </c>
      <c r="Q2090" s="1">
        <v>-529.15724</v>
      </c>
      <c r="T2090">
        <v>2081</v>
      </c>
      <c r="U2090">
        <v>1107</v>
      </c>
      <c r="V2090">
        <v>10.08</v>
      </c>
      <c r="W2090" s="1">
        <v>-527.24314000000004</v>
      </c>
      <c r="Z2090">
        <v>2081</v>
      </c>
      <c r="AA2090">
        <v>1187</v>
      </c>
      <c r="AB2090">
        <v>9.2799999999999994</v>
      </c>
      <c r="AC2090" s="1">
        <v>-531.9529</v>
      </c>
    </row>
    <row r="2091" spans="1:29" x14ac:dyDescent="0.2">
      <c r="A2091">
        <v>2082</v>
      </c>
      <c r="B2091">
        <v>1171</v>
      </c>
      <c r="C2091">
        <v>14.59</v>
      </c>
      <c r="D2091" s="1">
        <v>-525.35833000000002</v>
      </c>
      <c r="H2091">
        <v>2082</v>
      </c>
      <c r="I2091">
        <v>1162</v>
      </c>
      <c r="J2091">
        <v>5.97</v>
      </c>
      <c r="K2091" s="1">
        <v>-529.21879000000001</v>
      </c>
      <c r="N2091">
        <v>2082</v>
      </c>
      <c r="O2091">
        <v>1078</v>
      </c>
      <c r="P2091">
        <v>11.31</v>
      </c>
      <c r="Q2091" s="1">
        <v>-528.76017999999999</v>
      </c>
      <c r="T2091">
        <v>2082</v>
      </c>
      <c r="U2091">
        <v>1107</v>
      </c>
      <c r="V2091">
        <v>10.09</v>
      </c>
      <c r="W2091" s="1">
        <v>-527.25505999999996</v>
      </c>
      <c r="Z2091">
        <v>2082</v>
      </c>
      <c r="AA2091">
        <v>1196</v>
      </c>
      <c r="AB2091">
        <v>9.24</v>
      </c>
      <c r="AC2091" s="1">
        <v>-532.20546000000002</v>
      </c>
    </row>
    <row r="2092" spans="1:29" x14ac:dyDescent="0.2">
      <c r="A2092">
        <v>2083</v>
      </c>
      <c r="B2092">
        <v>1175</v>
      </c>
      <c r="C2092">
        <v>14.6</v>
      </c>
      <c r="D2092" s="1">
        <v>-525.46149000000003</v>
      </c>
      <c r="H2092">
        <v>2083</v>
      </c>
      <c r="I2092">
        <v>1169</v>
      </c>
      <c r="J2092">
        <v>5.96</v>
      </c>
      <c r="K2092" s="1">
        <v>-529.41152</v>
      </c>
      <c r="N2092">
        <v>2083</v>
      </c>
      <c r="O2092">
        <v>1062</v>
      </c>
      <c r="P2092">
        <v>11.47</v>
      </c>
      <c r="Q2092" s="1">
        <v>-528.31242999999995</v>
      </c>
      <c r="T2092">
        <v>2083</v>
      </c>
      <c r="U2092">
        <v>1100</v>
      </c>
      <c r="V2092">
        <v>10.3</v>
      </c>
      <c r="W2092" s="1">
        <v>-527.05547999999999</v>
      </c>
      <c r="Z2092">
        <v>2083</v>
      </c>
      <c r="AA2092">
        <v>1197</v>
      </c>
      <c r="AB2092">
        <v>9.25</v>
      </c>
      <c r="AC2092" s="1">
        <v>-532.21415000000002</v>
      </c>
    </row>
    <row r="2093" spans="1:29" x14ac:dyDescent="0.2">
      <c r="A2093">
        <v>2084</v>
      </c>
      <c r="B2093">
        <v>1177</v>
      </c>
      <c r="C2093">
        <v>14.62</v>
      </c>
      <c r="D2093" s="1">
        <v>-525.50160000000005</v>
      </c>
      <c r="H2093">
        <v>2084</v>
      </c>
      <c r="I2093">
        <v>1178</v>
      </c>
      <c r="J2093">
        <v>5.87</v>
      </c>
      <c r="K2093" s="1">
        <v>-529.65143</v>
      </c>
      <c r="N2093">
        <v>2084</v>
      </c>
      <c r="O2093">
        <v>1044</v>
      </c>
      <c r="P2093">
        <v>11.67</v>
      </c>
      <c r="Q2093" s="1">
        <v>-527.82335999999998</v>
      </c>
      <c r="T2093">
        <v>2084</v>
      </c>
      <c r="U2093">
        <v>1089</v>
      </c>
      <c r="V2093">
        <v>10.63</v>
      </c>
      <c r="W2093" s="1">
        <v>-526.72691999999995</v>
      </c>
      <c r="Z2093">
        <v>2084</v>
      </c>
      <c r="AA2093">
        <v>1190</v>
      </c>
      <c r="AB2093">
        <v>9.24</v>
      </c>
      <c r="AC2093" s="1">
        <v>-532.02864</v>
      </c>
    </row>
    <row r="2094" spans="1:29" x14ac:dyDescent="0.2">
      <c r="A2094">
        <v>2085</v>
      </c>
      <c r="B2094">
        <v>1176</v>
      </c>
      <c r="C2094">
        <v>14.67</v>
      </c>
      <c r="D2094" s="1">
        <v>-525.48323000000005</v>
      </c>
      <c r="H2094">
        <v>2085</v>
      </c>
      <c r="I2094">
        <v>1188</v>
      </c>
      <c r="J2094">
        <v>5.82</v>
      </c>
      <c r="K2094" s="1">
        <v>-529.94336999999996</v>
      </c>
      <c r="N2094">
        <v>2085</v>
      </c>
      <c r="O2094">
        <v>1025</v>
      </c>
      <c r="P2094">
        <v>11.95</v>
      </c>
      <c r="Q2094" s="1">
        <v>-527.29845</v>
      </c>
      <c r="T2094">
        <v>2085</v>
      </c>
      <c r="U2094">
        <v>1080</v>
      </c>
      <c r="V2094">
        <v>10.94</v>
      </c>
      <c r="W2094" s="1">
        <v>-526.44905000000006</v>
      </c>
      <c r="Z2094">
        <v>2085</v>
      </c>
      <c r="AA2094">
        <v>1175</v>
      </c>
      <c r="AB2094">
        <v>9.3000000000000007</v>
      </c>
      <c r="AC2094" s="1">
        <v>-531.60229000000004</v>
      </c>
    </row>
    <row r="2095" spans="1:29" x14ac:dyDescent="0.2">
      <c r="A2095">
        <v>2086</v>
      </c>
      <c r="B2095">
        <v>1174</v>
      </c>
      <c r="C2095">
        <v>14.83</v>
      </c>
      <c r="D2095" s="1">
        <v>-525.42705999999998</v>
      </c>
      <c r="H2095">
        <v>2086</v>
      </c>
      <c r="I2095">
        <v>1200</v>
      </c>
      <c r="J2095">
        <v>5.76</v>
      </c>
      <c r="K2095" s="1">
        <v>-530.26962000000003</v>
      </c>
      <c r="N2095">
        <v>2086</v>
      </c>
      <c r="O2095">
        <v>1006</v>
      </c>
      <c r="P2095">
        <v>12.22</v>
      </c>
      <c r="Q2095" s="1">
        <v>-526.76728000000003</v>
      </c>
      <c r="T2095">
        <v>2086</v>
      </c>
      <c r="U2095">
        <v>1077</v>
      </c>
      <c r="V2095">
        <v>11.14</v>
      </c>
      <c r="W2095" s="1">
        <v>-526.36748999999998</v>
      </c>
      <c r="Z2095">
        <v>2086</v>
      </c>
      <c r="AA2095">
        <v>1152</v>
      </c>
      <c r="AB2095">
        <v>9.4499999999999993</v>
      </c>
      <c r="AC2095" s="1">
        <v>-530.98424</v>
      </c>
    </row>
    <row r="2096" spans="1:29" x14ac:dyDescent="0.2">
      <c r="A2096">
        <v>2087</v>
      </c>
      <c r="B2096">
        <v>1172</v>
      </c>
      <c r="C2096">
        <v>15.05</v>
      </c>
      <c r="D2096" s="1">
        <v>-525.34600999999998</v>
      </c>
      <c r="H2096">
        <v>2087</v>
      </c>
      <c r="I2096">
        <v>1212</v>
      </c>
      <c r="J2096">
        <v>5.73</v>
      </c>
      <c r="K2096" s="1">
        <v>-530.60880999999995</v>
      </c>
      <c r="N2096">
        <v>2087</v>
      </c>
      <c r="O2096">
        <v>988</v>
      </c>
      <c r="P2096">
        <v>12.47</v>
      </c>
      <c r="Q2096" s="1">
        <v>-526.27671999999995</v>
      </c>
      <c r="T2096">
        <v>2087</v>
      </c>
      <c r="U2096">
        <v>1079</v>
      </c>
      <c r="V2096">
        <v>11.16</v>
      </c>
      <c r="W2096" s="1">
        <v>-526.43422999999996</v>
      </c>
      <c r="Z2096">
        <v>2087</v>
      </c>
      <c r="AA2096">
        <v>1125</v>
      </c>
      <c r="AB2096">
        <v>9.67</v>
      </c>
      <c r="AC2096" s="1">
        <v>-530.21947</v>
      </c>
    </row>
    <row r="2097" spans="1:29" x14ac:dyDescent="0.2">
      <c r="A2097">
        <v>2088</v>
      </c>
      <c r="B2097">
        <v>1167</v>
      </c>
      <c r="C2097">
        <v>15.24</v>
      </c>
      <c r="D2097" s="1">
        <v>-525.23005000000001</v>
      </c>
      <c r="H2097">
        <v>2088</v>
      </c>
      <c r="I2097">
        <v>1222</v>
      </c>
      <c r="J2097">
        <v>5.68</v>
      </c>
      <c r="K2097" s="1">
        <v>-530.90097000000003</v>
      </c>
      <c r="N2097">
        <v>2088</v>
      </c>
      <c r="O2097">
        <v>974</v>
      </c>
      <c r="P2097">
        <v>12.7</v>
      </c>
      <c r="Q2097" s="1">
        <v>-525.8827</v>
      </c>
      <c r="T2097">
        <v>2088</v>
      </c>
      <c r="U2097">
        <v>1081</v>
      </c>
      <c r="V2097">
        <v>11.03</v>
      </c>
      <c r="W2097" s="1">
        <v>-526.49918000000002</v>
      </c>
      <c r="Z2097">
        <v>2088</v>
      </c>
      <c r="AA2097">
        <v>1099</v>
      </c>
      <c r="AB2097">
        <v>9.91</v>
      </c>
      <c r="AC2097" s="1">
        <v>-529.47087999999997</v>
      </c>
    </row>
    <row r="2098" spans="1:29" x14ac:dyDescent="0.2">
      <c r="A2098">
        <v>2089</v>
      </c>
      <c r="B2098">
        <v>1161</v>
      </c>
      <c r="C2098">
        <v>15.53</v>
      </c>
      <c r="D2098" s="1">
        <v>-525.04993000000002</v>
      </c>
      <c r="H2098">
        <v>2089</v>
      </c>
      <c r="I2098">
        <v>1229</v>
      </c>
      <c r="J2098">
        <v>5.75</v>
      </c>
      <c r="K2098" s="1">
        <v>-531.08550000000002</v>
      </c>
      <c r="N2098">
        <v>2089</v>
      </c>
      <c r="O2098">
        <v>966</v>
      </c>
      <c r="P2098">
        <v>12.89</v>
      </c>
      <c r="Q2098" s="1">
        <v>-525.63788999999997</v>
      </c>
      <c r="T2098">
        <v>2089</v>
      </c>
      <c r="U2098">
        <v>1080</v>
      </c>
      <c r="V2098">
        <v>10.73</v>
      </c>
      <c r="W2098" s="1">
        <v>-526.48748999999998</v>
      </c>
      <c r="Z2098">
        <v>2089</v>
      </c>
      <c r="AA2098">
        <v>1080</v>
      </c>
      <c r="AB2098">
        <v>10.07</v>
      </c>
      <c r="AC2098" s="1">
        <v>-528.94204000000002</v>
      </c>
    </row>
    <row r="2099" spans="1:29" x14ac:dyDescent="0.2">
      <c r="A2099">
        <v>2090</v>
      </c>
      <c r="B2099">
        <v>1152</v>
      </c>
      <c r="C2099">
        <v>15.91</v>
      </c>
      <c r="D2099" s="1">
        <v>-524.78513999999996</v>
      </c>
      <c r="H2099">
        <v>2090</v>
      </c>
      <c r="I2099">
        <v>1230</v>
      </c>
      <c r="J2099">
        <v>5.9</v>
      </c>
      <c r="K2099" s="1">
        <v>-531.11355000000003</v>
      </c>
      <c r="N2099">
        <v>2090</v>
      </c>
      <c r="O2099">
        <v>964</v>
      </c>
      <c r="P2099">
        <v>13.02</v>
      </c>
      <c r="Q2099" s="1">
        <v>-525.58163000000002</v>
      </c>
      <c r="T2099">
        <v>2090</v>
      </c>
      <c r="U2099">
        <v>1077</v>
      </c>
      <c r="V2099">
        <v>10.34</v>
      </c>
      <c r="W2099" s="1">
        <v>-526.38454000000002</v>
      </c>
      <c r="Z2099">
        <v>2090</v>
      </c>
      <c r="AA2099">
        <v>1077</v>
      </c>
      <c r="AB2099">
        <v>9.94</v>
      </c>
      <c r="AC2099" s="1">
        <v>-528.84289999999999</v>
      </c>
    </row>
    <row r="2100" spans="1:29" x14ac:dyDescent="0.2">
      <c r="A2100">
        <v>2091</v>
      </c>
      <c r="B2100">
        <v>1140</v>
      </c>
      <c r="C2100">
        <v>16.28</v>
      </c>
      <c r="D2100" s="1">
        <v>-524.45609000000002</v>
      </c>
      <c r="H2100">
        <v>2091</v>
      </c>
      <c r="I2100">
        <v>1225</v>
      </c>
      <c r="J2100">
        <v>6.14</v>
      </c>
      <c r="K2100" s="1">
        <v>-530.97382000000005</v>
      </c>
      <c r="N2100">
        <v>2091</v>
      </c>
      <c r="O2100">
        <v>968</v>
      </c>
      <c r="P2100">
        <v>13.02</v>
      </c>
      <c r="Q2100" s="1">
        <v>-525.71427000000006</v>
      </c>
      <c r="T2100">
        <v>2091</v>
      </c>
      <c r="U2100">
        <v>1068</v>
      </c>
      <c r="V2100">
        <v>9.98</v>
      </c>
      <c r="W2100" s="1">
        <v>-526.1508</v>
      </c>
      <c r="Z2100">
        <v>2091</v>
      </c>
      <c r="AA2100">
        <v>1098</v>
      </c>
      <c r="AB2100">
        <v>9.33</v>
      </c>
      <c r="AC2100" s="1">
        <v>-529.43146999999999</v>
      </c>
    </row>
    <row r="2101" spans="1:29" x14ac:dyDescent="0.2">
      <c r="A2101">
        <v>2092</v>
      </c>
      <c r="B2101">
        <v>1128</v>
      </c>
      <c r="C2101">
        <v>16.52</v>
      </c>
      <c r="D2101" s="1">
        <v>-524.12228000000005</v>
      </c>
      <c r="H2101">
        <v>2092</v>
      </c>
      <c r="I2101">
        <v>1215</v>
      </c>
      <c r="J2101">
        <v>6.54</v>
      </c>
      <c r="K2101" s="1">
        <v>-530.68494999999996</v>
      </c>
      <c r="N2101">
        <v>2092</v>
      </c>
      <c r="O2101">
        <v>978</v>
      </c>
      <c r="P2101">
        <v>12.96</v>
      </c>
      <c r="Q2101" s="1">
        <v>-525.98517000000004</v>
      </c>
      <c r="T2101">
        <v>2092</v>
      </c>
      <c r="U2101">
        <v>1055</v>
      </c>
      <c r="V2101">
        <v>9.76</v>
      </c>
      <c r="W2101" s="1">
        <v>-525.76819</v>
      </c>
      <c r="Z2101">
        <v>2092</v>
      </c>
      <c r="AA2101">
        <v>1134</v>
      </c>
      <c r="AB2101">
        <v>8.56</v>
      </c>
      <c r="AC2101" s="1">
        <v>-530.48272999999995</v>
      </c>
    </row>
    <row r="2102" spans="1:29" x14ac:dyDescent="0.2">
      <c r="A2102">
        <v>2093</v>
      </c>
      <c r="B2102">
        <v>1119</v>
      </c>
      <c r="C2102">
        <v>16.760000000000002</v>
      </c>
      <c r="D2102" s="1">
        <v>-523.85810000000004</v>
      </c>
      <c r="H2102">
        <v>2093</v>
      </c>
      <c r="I2102">
        <v>1200</v>
      </c>
      <c r="J2102">
        <v>6.97</v>
      </c>
      <c r="K2102" s="1">
        <v>-530.28360999999995</v>
      </c>
      <c r="N2102">
        <v>2093</v>
      </c>
      <c r="O2102">
        <v>990</v>
      </c>
      <c r="P2102">
        <v>12.92</v>
      </c>
      <c r="Q2102" s="1">
        <v>-526.31714999999997</v>
      </c>
      <c r="T2102">
        <v>2093</v>
      </c>
      <c r="U2102">
        <v>1040</v>
      </c>
      <c r="V2102">
        <v>9.86</v>
      </c>
      <c r="W2102" s="1">
        <v>-525.35461999999995</v>
      </c>
      <c r="Z2102">
        <v>2093</v>
      </c>
      <c r="AA2102">
        <v>1162</v>
      </c>
      <c r="AB2102">
        <v>7.92</v>
      </c>
      <c r="AC2102" s="1">
        <v>-531.27706999999998</v>
      </c>
    </row>
    <row r="2103" spans="1:29" x14ac:dyDescent="0.2">
      <c r="A2103">
        <v>2094</v>
      </c>
      <c r="B2103">
        <v>1114</v>
      </c>
      <c r="C2103">
        <v>16.98</v>
      </c>
      <c r="D2103" s="1">
        <v>-523.70947000000001</v>
      </c>
      <c r="H2103">
        <v>2094</v>
      </c>
      <c r="I2103">
        <v>1184</v>
      </c>
      <c r="J2103">
        <v>7.46</v>
      </c>
      <c r="K2103" s="1">
        <v>-529.81453999999997</v>
      </c>
      <c r="N2103">
        <v>2094</v>
      </c>
      <c r="O2103">
        <v>1001</v>
      </c>
      <c r="P2103">
        <v>12.85</v>
      </c>
      <c r="Q2103" s="1">
        <v>-526.62258999999995</v>
      </c>
      <c r="T2103">
        <v>2094</v>
      </c>
      <c r="U2103">
        <v>1034</v>
      </c>
      <c r="V2103">
        <v>9.94</v>
      </c>
      <c r="W2103" s="1">
        <v>-525.15198999999996</v>
      </c>
      <c r="Z2103">
        <v>2094</v>
      </c>
      <c r="AA2103">
        <v>1170</v>
      </c>
      <c r="AB2103">
        <v>7.65</v>
      </c>
      <c r="AC2103" s="1">
        <v>-531.49564999999996</v>
      </c>
    </row>
    <row r="2104" spans="1:29" x14ac:dyDescent="0.2">
      <c r="A2104">
        <v>2095</v>
      </c>
      <c r="B2104">
        <v>1114</v>
      </c>
      <c r="C2104">
        <v>17.03</v>
      </c>
      <c r="D2104" s="1">
        <v>-523.69340999999997</v>
      </c>
      <c r="H2104">
        <v>2095</v>
      </c>
      <c r="I2104">
        <v>1166</v>
      </c>
      <c r="J2104">
        <v>7.98</v>
      </c>
      <c r="K2104" s="1">
        <v>-529.32577000000003</v>
      </c>
      <c r="N2104">
        <v>2095</v>
      </c>
      <c r="O2104">
        <v>1008</v>
      </c>
      <c r="P2104">
        <v>12.83</v>
      </c>
      <c r="Q2104" s="1">
        <v>-526.83603000000005</v>
      </c>
      <c r="T2104">
        <v>2095</v>
      </c>
      <c r="U2104">
        <v>1042</v>
      </c>
      <c r="V2104">
        <v>10.130000000000001</v>
      </c>
      <c r="W2104" s="1">
        <v>-525.39305000000002</v>
      </c>
      <c r="Z2104">
        <v>2095</v>
      </c>
      <c r="AA2104">
        <v>1167</v>
      </c>
      <c r="AB2104">
        <v>7.54</v>
      </c>
      <c r="AC2104" s="1">
        <v>-531.38957000000005</v>
      </c>
    </row>
    <row r="2105" spans="1:29" x14ac:dyDescent="0.2">
      <c r="A2105">
        <v>2096</v>
      </c>
      <c r="B2105">
        <v>1117</v>
      </c>
      <c r="C2105">
        <v>16.98</v>
      </c>
      <c r="D2105" s="1">
        <v>-523.80092999999999</v>
      </c>
      <c r="H2105">
        <v>2096</v>
      </c>
      <c r="I2105">
        <v>1150</v>
      </c>
      <c r="J2105">
        <v>8.43</v>
      </c>
      <c r="K2105" s="1">
        <v>-528.86005</v>
      </c>
      <c r="N2105">
        <v>2096</v>
      </c>
      <c r="O2105">
        <v>1011</v>
      </c>
      <c r="P2105">
        <v>12.85</v>
      </c>
      <c r="Q2105" s="1">
        <v>-526.92228</v>
      </c>
      <c r="T2105">
        <v>2096</v>
      </c>
      <c r="U2105">
        <v>1066</v>
      </c>
      <c r="V2105">
        <v>10.3</v>
      </c>
      <c r="W2105" s="1">
        <v>-526.06586000000004</v>
      </c>
      <c r="Z2105">
        <v>2096</v>
      </c>
      <c r="AA2105">
        <v>1161</v>
      </c>
      <c r="AB2105">
        <v>7.51</v>
      </c>
      <c r="AC2105" s="1">
        <v>-531.21752000000004</v>
      </c>
    </row>
    <row r="2106" spans="1:29" x14ac:dyDescent="0.2">
      <c r="A2106">
        <v>2097</v>
      </c>
      <c r="B2106">
        <v>1125</v>
      </c>
      <c r="C2106">
        <v>16.78</v>
      </c>
      <c r="D2106" s="1">
        <v>-524.00273000000004</v>
      </c>
      <c r="H2106">
        <v>2097</v>
      </c>
      <c r="I2106">
        <v>1134</v>
      </c>
      <c r="J2106">
        <v>8.92</v>
      </c>
      <c r="K2106" s="1">
        <v>-528.43370000000004</v>
      </c>
      <c r="N2106">
        <v>2097</v>
      </c>
      <c r="O2106">
        <v>1010</v>
      </c>
      <c r="P2106">
        <v>12.91</v>
      </c>
      <c r="Q2106" s="1">
        <v>-526.88869999999997</v>
      </c>
      <c r="T2106">
        <v>2097</v>
      </c>
      <c r="U2106">
        <v>1090</v>
      </c>
      <c r="V2106">
        <v>10.69</v>
      </c>
      <c r="W2106" s="1">
        <v>-526.78197</v>
      </c>
      <c r="Z2106">
        <v>2097</v>
      </c>
      <c r="AA2106">
        <v>1149</v>
      </c>
      <c r="AB2106">
        <v>7.59</v>
      </c>
      <c r="AC2106" s="1">
        <v>-530.89196000000004</v>
      </c>
    </row>
    <row r="2107" spans="1:29" x14ac:dyDescent="0.2">
      <c r="A2107">
        <v>2098</v>
      </c>
      <c r="B2107">
        <v>1135</v>
      </c>
      <c r="C2107">
        <v>16.64</v>
      </c>
      <c r="D2107" s="1">
        <v>-524.27049999999997</v>
      </c>
      <c r="H2107">
        <v>2098</v>
      </c>
      <c r="I2107">
        <v>1121</v>
      </c>
      <c r="J2107">
        <v>9.32</v>
      </c>
      <c r="K2107" s="1">
        <v>-528.07444999999996</v>
      </c>
      <c r="N2107">
        <v>2098</v>
      </c>
      <c r="O2107">
        <v>1005</v>
      </c>
      <c r="P2107">
        <v>13.06</v>
      </c>
      <c r="Q2107" s="1">
        <v>-526.75400999999999</v>
      </c>
      <c r="T2107">
        <v>2098</v>
      </c>
      <c r="U2107">
        <v>1097</v>
      </c>
      <c r="V2107">
        <v>11.49</v>
      </c>
      <c r="W2107" s="1">
        <v>-526.99318000000005</v>
      </c>
      <c r="Z2107">
        <v>2098</v>
      </c>
      <c r="AA2107">
        <v>1130</v>
      </c>
      <c r="AB2107">
        <v>7.73</v>
      </c>
      <c r="AC2107" s="1">
        <v>-530.34595000000002</v>
      </c>
    </row>
    <row r="2108" spans="1:29" x14ac:dyDescent="0.2">
      <c r="A2108">
        <v>2099</v>
      </c>
      <c r="B2108">
        <v>1145</v>
      </c>
      <c r="C2108">
        <v>16.38</v>
      </c>
      <c r="D2108" s="1">
        <v>-524.56383000000005</v>
      </c>
      <c r="H2108">
        <v>2099</v>
      </c>
      <c r="I2108">
        <v>1111</v>
      </c>
      <c r="J2108">
        <v>9.67</v>
      </c>
      <c r="K2108" s="1">
        <v>-527.77975000000004</v>
      </c>
      <c r="N2108">
        <v>2099</v>
      </c>
      <c r="O2108">
        <v>998</v>
      </c>
      <c r="P2108">
        <v>13.2</v>
      </c>
      <c r="Q2108" s="1">
        <v>-526.53809000000001</v>
      </c>
      <c r="T2108">
        <v>2099</v>
      </c>
      <c r="U2108">
        <v>1083</v>
      </c>
      <c r="V2108">
        <v>12.57</v>
      </c>
      <c r="W2108" s="1">
        <v>-526.56677000000002</v>
      </c>
      <c r="Z2108">
        <v>2099</v>
      </c>
      <c r="AA2108">
        <v>1112</v>
      </c>
      <c r="AB2108">
        <v>7.9</v>
      </c>
      <c r="AC2108" s="1">
        <v>-529.81803000000002</v>
      </c>
    </row>
    <row r="2109" spans="1:29" x14ac:dyDescent="0.2">
      <c r="A2109">
        <v>2100</v>
      </c>
      <c r="B2109">
        <v>1156</v>
      </c>
      <c r="C2109">
        <v>16.059999999999999</v>
      </c>
      <c r="D2109" s="1">
        <v>-524.85194999999999</v>
      </c>
      <c r="H2109">
        <v>2100</v>
      </c>
      <c r="I2109">
        <v>1102</v>
      </c>
      <c r="J2109">
        <v>9.9600000000000009</v>
      </c>
      <c r="K2109" s="1">
        <v>-527.54276000000004</v>
      </c>
      <c r="N2109">
        <v>2100</v>
      </c>
      <c r="O2109">
        <v>988</v>
      </c>
      <c r="P2109">
        <v>13.31</v>
      </c>
      <c r="Q2109" s="1">
        <v>-526.26985000000002</v>
      </c>
      <c r="T2109">
        <v>2100</v>
      </c>
      <c r="U2109">
        <v>1064</v>
      </c>
      <c r="V2109">
        <v>13.53</v>
      </c>
      <c r="W2109" s="1">
        <v>-526.01289999999995</v>
      </c>
      <c r="Z2109">
        <v>2100</v>
      </c>
      <c r="AA2109">
        <v>1104</v>
      </c>
      <c r="AB2109">
        <v>7.86</v>
      </c>
      <c r="AC2109" s="1">
        <v>-529.60324000000003</v>
      </c>
    </row>
    <row r="2110" spans="1:29" x14ac:dyDescent="0.2">
      <c r="A2110">
        <v>2101</v>
      </c>
      <c r="B2110">
        <v>1165</v>
      </c>
      <c r="C2110">
        <v>15.75</v>
      </c>
      <c r="D2110" s="1">
        <v>-525.10906999999997</v>
      </c>
      <c r="H2110">
        <v>2101</v>
      </c>
      <c r="I2110">
        <v>1095</v>
      </c>
      <c r="J2110">
        <v>10.199999999999999</v>
      </c>
      <c r="K2110" s="1">
        <v>-527.34784999999999</v>
      </c>
      <c r="N2110">
        <v>2101</v>
      </c>
      <c r="O2110">
        <v>977</v>
      </c>
      <c r="P2110">
        <v>13.46</v>
      </c>
      <c r="Q2110" s="1">
        <v>-525.97045000000003</v>
      </c>
      <c r="T2110">
        <v>2101</v>
      </c>
      <c r="U2110">
        <v>1044</v>
      </c>
      <c r="V2110">
        <v>14.23</v>
      </c>
      <c r="W2110" s="1">
        <v>-525.47451999999998</v>
      </c>
      <c r="Z2110">
        <v>2101</v>
      </c>
      <c r="AA2110">
        <v>1105</v>
      </c>
      <c r="AB2110">
        <v>7.71</v>
      </c>
      <c r="AC2110" s="1">
        <v>-529.66602999999998</v>
      </c>
    </row>
    <row r="2111" spans="1:29" x14ac:dyDescent="0.2">
      <c r="A2111">
        <v>2102</v>
      </c>
      <c r="B2111">
        <v>1173</v>
      </c>
      <c r="C2111">
        <v>15.48</v>
      </c>
      <c r="D2111" s="1">
        <v>-525.30574000000001</v>
      </c>
      <c r="H2111">
        <v>2102</v>
      </c>
      <c r="I2111">
        <v>1089</v>
      </c>
      <c r="J2111">
        <v>10.39</v>
      </c>
      <c r="K2111" s="1">
        <v>-527.18502999999998</v>
      </c>
      <c r="N2111">
        <v>2102</v>
      </c>
      <c r="O2111">
        <v>966</v>
      </c>
      <c r="P2111">
        <v>13.59</v>
      </c>
      <c r="Q2111" s="1">
        <v>-525.66395</v>
      </c>
      <c r="T2111">
        <v>2102</v>
      </c>
      <c r="U2111">
        <v>1019</v>
      </c>
      <c r="V2111">
        <v>14.66</v>
      </c>
      <c r="W2111" s="1">
        <v>-524.77052000000003</v>
      </c>
      <c r="Z2111">
        <v>2102</v>
      </c>
      <c r="AA2111">
        <v>1107</v>
      </c>
      <c r="AB2111">
        <v>7.59</v>
      </c>
      <c r="AC2111" s="1">
        <v>-529.71813999999995</v>
      </c>
    </row>
    <row r="2112" spans="1:29" x14ac:dyDescent="0.2">
      <c r="A2112">
        <v>2103</v>
      </c>
      <c r="B2112">
        <v>1177</v>
      </c>
      <c r="C2112">
        <v>15.25</v>
      </c>
      <c r="D2112" s="1">
        <v>-525.41799000000003</v>
      </c>
      <c r="H2112">
        <v>2103</v>
      </c>
      <c r="I2112">
        <v>1085</v>
      </c>
      <c r="J2112">
        <v>10.55</v>
      </c>
      <c r="K2112" s="1">
        <v>-527.06048999999996</v>
      </c>
      <c r="N2112">
        <v>2103</v>
      </c>
      <c r="O2112">
        <v>957</v>
      </c>
      <c r="P2112">
        <v>13.67</v>
      </c>
      <c r="Q2112" s="1">
        <v>-525.38593000000003</v>
      </c>
      <c r="T2112">
        <v>2103</v>
      </c>
      <c r="U2112">
        <v>993</v>
      </c>
      <c r="V2112">
        <v>14.65</v>
      </c>
      <c r="W2112" s="1">
        <v>-524.02367000000004</v>
      </c>
      <c r="Z2112">
        <v>2103</v>
      </c>
      <c r="AA2112">
        <v>1105</v>
      </c>
      <c r="AB2112">
        <v>7.53</v>
      </c>
      <c r="AC2112" s="1">
        <v>-529.65741000000003</v>
      </c>
    </row>
    <row r="2113" spans="1:29" x14ac:dyDescent="0.2">
      <c r="A2113">
        <v>2104</v>
      </c>
      <c r="B2113">
        <v>1177</v>
      </c>
      <c r="C2113">
        <v>15.09</v>
      </c>
      <c r="D2113" s="1">
        <v>-525.41291000000001</v>
      </c>
      <c r="H2113">
        <v>2104</v>
      </c>
      <c r="I2113">
        <v>1082</v>
      </c>
      <c r="J2113">
        <v>10.6</v>
      </c>
      <c r="K2113" s="1">
        <v>-526.98545000000001</v>
      </c>
      <c r="N2113">
        <v>2104</v>
      </c>
      <c r="O2113">
        <v>949</v>
      </c>
      <c r="P2113">
        <v>13.71</v>
      </c>
      <c r="Q2113" s="1">
        <v>-525.17663000000005</v>
      </c>
      <c r="T2113">
        <v>2104</v>
      </c>
      <c r="U2113">
        <v>983</v>
      </c>
      <c r="V2113">
        <v>14.16</v>
      </c>
      <c r="W2113" s="1">
        <v>-523.72212999999999</v>
      </c>
      <c r="Z2113">
        <v>2104</v>
      </c>
      <c r="AA2113">
        <v>1103</v>
      </c>
      <c r="AB2113">
        <v>7.47</v>
      </c>
      <c r="AC2113" s="1">
        <v>-529.59515999999996</v>
      </c>
    </row>
    <row r="2114" spans="1:29" x14ac:dyDescent="0.2">
      <c r="A2114">
        <v>2105</v>
      </c>
      <c r="B2114">
        <v>1171</v>
      </c>
      <c r="C2114">
        <v>14.92</v>
      </c>
      <c r="D2114" s="1">
        <v>-525.26944000000003</v>
      </c>
      <c r="H2114">
        <v>2105</v>
      </c>
      <c r="I2114">
        <v>1082</v>
      </c>
      <c r="J2114">
        <v>10.6</v>
      </c>
      <c r="K2114" s="1">
        <v>-526.97171000000003</v>
      </c>
      <c r="N2114">
        <v>2105</v>
      </c>
      <c r="O2114">
        <v>945</v>
      </c>
      <c r="P2114">
        <v>13.67</v>
      </c>
      <c r="Q2114" s="1">
        <v>-525.06596999999999</v>
      </c>
      <c r="T2114">
        <v>2105</v>
      </c>
      <c r="U2114">
        <v>999</v>
      </c>
      <c r="V2114">
        <v>13.12</v>
      </c>
      <c r="W2114" s="1">
        <v>-524.18097</v>
      </c>
      <c r="Z2114">
        <v>2105</v>
      </c>
      <c r="AA2114">
        <v>1102</v>
      </c>
      <c r="AB2114">
        <v>7.32</v>
      </c>
      <c r="AC2114" s="1">
        <v>-529.58549000000005</v>
      </c>
    </row>
    <row r="2115" spans="1:29" x14ac:dyDescent="0.2">
      <c r="A2115">
        <v>2106</v>
      </c>
      <c r="B2115">
        <v>1161</v>
      </c>
      <c r="C2115">
        <v>14.87</v>
      </c>
      <c r="D2115" s="1">
        <v>-524.97005999999999</v>
      </c>
      <c r="H2115">
        <v>2106</v>
      </c>
      <c r="I2115">
        <v>1083</v>
      </c>
      <c r="J2115">
        <v>10.5</v>
      </c>
      <c r="K2115" s="1">
        <v>-527.01266999999996</v>
      </c>
      <c r="N2115">
        <v>2106</v>
      </c>
      <c r="O2115">
        <v>946</v>
      </c>
      <c r="P2115">
        <v>13.57</v>
      </c>
      <c r="Q2115" s="1">
        <v>-525.07803000000001</v>
      </c>
      <c r="T2115">
        <v>2106</v>
      </c>
      <c r="U2115">
        <v>1029</v>
      </c>
      <c r="V2115">
        <v>11.98</v>
      </c>
      <c r="W2115" s="1">
        <v>-525.03682000000003</v>
      </c>
      <c r="Z2115">
        <v>2106</v>
      </c>
      <c r="AA2115">
        <v>1103</v>
      </c>
      <c r="AB2115">
        <v>7.17</v>
      </c>
      <c r="AC2115" s="1">
        <v>-529.62162999999998</v>
      </c>
    </row>
    <row r="2116" spans="1:29" x14ac:dyDescent="0.2">
      <c r="A2116">
        <v>2107</v>
      </c>
      <c r="B2116">
        <v>1145</v>
      </c>
      <c r="C2116">
        <v>14.83</v>
      </c>
      <c r="D2116" s="1">
        <v>-524.52995999999996</v>
      </c>
      <c r="H2116">
        <v>2107</v>
      </c>
      <c r="I2116">
        <v>1087</v>
      </c>
      <c r="J2116">
        <v>10.39</v>
      </c>
      <c r="K2116" s="1">
        <v>-527.10581000000002</v>
      </c>
      <c r="N2116">
        <v>2107</v>
      </c>
      <c r="O2116">
        <v>951</v>
      </c>
      <c r="P2116">
        <v>13.41</v>
      </c>
      <c r="Q2116" s="1">
        <v>-525.21523000000002</v>
      </c>
      <c r="T2116">
        <v>2107</v>
      </c>
      <c r="U2116">
        <v>1055</v>
      </c>
      <c r="V2116">
        <v>11.11</v>
      </c>
      <c r="W2116" s="1">
        <v>-525.79156</v>
      </c>
      <c r="Z2116">
        <v>2107</v>
      </c>
      <c r="AA2116">
        <v>1103</v>
      </c>
      <c r="AB2116">
        <v>7.1</v>
      </c>
      <c r="AC2116" s="1">
        <v>-529.63883999999996</v>
      </c>
    </row>
    <row r="2117" spans="1:29" x14ac:dyDescent="0.2">
      <c r="A2117">
        <v>2108</v>
      </c>
      <c r="B2117">
        <v>1127</v>
      </c>
      <c r="C2117">
        <v>14.81</v>
      </c>
      <c r="D2117" s="1">
        <v>-524.01621999999998</v>
      </c>
      <c r="H2117">
        <v>2108</v>
      </c>
      <c r="I2117">
        <v>1091</v>
      </c>
      <c r="J2117">
        <v>10.210000000000001</v>
      </c>
      <c r="K2117" s="1">
        <v>-527.24163999999996</v>
      </c>
      <c r="N2117">
        <v>2108</v>
      </c>
      <c r="O2117">
        <v>959</v>
      </c>
      <c r="P2117">
        <v>13.16</v>
      </c>
      <c r="Q2117" s="1">
        <v>-525.46294</v>
      </c>
      <c r="T2117">
        <v>2108</v>
      </c>
      <c r="U2117">
        <v>1072</v>
      </c>
      <c r="V2117">
        <v>10.62</v>
      </c>
      <c r="W2117" s="1">
        <v>-526.25198999999998</v>
      </c>
      <c r="Z2117">
        <v>2108</v>
      </c>
      <c r="AA2117">
        <v>1102</v>
      </c>
      <c r="AB2117">
        <v>7.09</v>
      </c>
      <c r="AC2117" s="1">
        <v>-529.60843</v>
      </c>
    </row>
    <row r="2118" spans="1:29" x14ac:dyDescent="0.2">
      <c r="A2118">
        <v>2109</v>
      </c>
      <c r="B2118">
        <v>1110</v>
      </c>
      <c r="C2118">
        <v>14.81</v>
      </c>
      <c r="D2118" s="1">
        <v>-523.53756999999996</v>
      </c>
      <c r="H2118">
        <v>2109</v>
      </c>
      <c r="I2118">
        <v>1098</v>
      </c>
      <c r="J2118">
        <v>10</v>
      </c>
      <c r="K2118" s="1">
        <v>-527.41614000000004</v>
      </c>
      <c r="N2118">
        <v>2109</v>
      </c>
      <c r="O2118">
        <v>971</v>
      </c>
      <c r="P2118">
        <v>12.83</v>
      </c>
      <c r="Q2118" s="1">
        <v>-525.79350999999997</v>
      </c>
      <c r="T2118">
        <v>2109</v>
      </c>
      <c r="U2118">
        <v>1080</v>
      </c>
      <c r="V2118">
        <v>10.48</v>
      </c>
      <c r="W2118" s="1">
        <v>-526.46051999999997</v>
      </c>
      <c r="Z2118">
        <v>2109</v>
      </c>
      <c r="AA2118">
        <v>1101</v>
      </c>
      <c r="AB2118">
        <v>7.18</v>
      </c>
      <c r="AC2118" s="1">
        <v>-529.56749000000002</v>
      </c>
    </row>
    <row r="2119" spans="1:29" x14ac:dyDescent="0.2">
      <c r="A2119">
        <v>2110</v>
      </c>
      <c r="B2119">
        <v>1097</v>
      </c>
      <c r="C2119">
        <v>14.7</v>
      </c>
      <c r="D2119" s="1">
        <v>-523.18269999999995</v>
      </c>
      <c r="H2119">
        <v>2110</v>
      </c>
      <c r="I2119">
        <v>1106</v>
      </c>
      <c r="J2119">
        <v>9.76</v>
      </c>
      <c r="K2119" s="1">
        <v>-527.63367000000005</v>
      </c>
      <c r="N2119">
        <v>2110</v>
      </c>
      <c r="O2119">
        <v>985</v>
      </c>
      <c r="P2119">
        <v>12.46</v>
      </c>
      <c r="Q2119" s="1">
        <v>-526.17915000000005</v>
      </c>
      <c r="T2119">
        <v>2110</v>
      </c>
      <c r="U2119">
        <v>1079</v>
      </c>
      <c r="V2119">
        <v>10.58</v>
      </c>
      <c r="W2119" s="1">
        <v>-526.42931999999996</v>
      </c>
      <c r="Z2119">
        <v>2110</v>
      </c>
      <c r="AA2119">
        <v>1101</v>
      </c>
      <c r="AB2119">
        <v>7.33</v>
      </c>
      <c r="AC2119" s="1">
        <v>-529.57425000000001</v>
      </c>
    </row>
    <row r="2120" spans="1:29" x14ac:dyDescent="0.2">
      <c r="A2120">
        <v>2111</v>
      </c>
      <c r="B2120">
        <v>1090</v>
      </c>
      <c r="C2120">
        <v>14.51</v>
      </c>
      <c r="D2120" s="1">
        <v>-522.97001</v>
      </c>
      <c r="H2120">
        <v>2111</v>
      </c>
      <c r="I2120">
        <v>1115</v>
      </c>
      <c r="J2120">
        <v>9.49</v>
      </c>
      <c r="K2120" s="1">
        <v>-527.89322000000004</v>
      </c>
      <c r="N2120">
        <v>2111</v>
      </c>
      <c r="O2120">
        <v>1000</v>
      </c>
      <c r="P2120">
        <v>12.06</v>
      </c>
      <c r="Q2120" s="1">
        <v>-526.59730999999999</v>
      </c>
      <c r="T2120">
        <v>2111</v>
      </c>
      <c r="U2120">
        <v>1068</v>
      </c>
      <c r="V2120">
        <v>10.79</v>
      </c>
      <c r="W2120" s="1">
        <v>-526.13885000000005</v>
      </c>
      <c r="Z2120">
        <v>2111</v>
      </c>
      <c r="AA2120">
        <v>1100</v>
      </c>
      <c r="AB2120">
        <v>7.49</v>
      </c>
      <c r="AC2120" s="1">
        <v>-529.55217000000005</v>
      </c>
    </row>
    <row r="2121" spans="1:29" x14ac:dyDescent="0.2">
      <c r="A2121">
        <v>2112</v>
      </c>
      <c r="B2121">
        <v>1086</v>
      </c>
      <c r="C2121">
        <v>14.29</v>
      </c>
      <c r="D2121" s="1">
        <v>-522.85724000000005</v>
      </c>
      <c r="H2121">
        <v>2112</v>
      </c>
      <c r="I2121">
        <v>1125</v>
      </c>
      <c r="J2121">
        <v>9.2200000000000006</v>
      </c>
      <c r="K2121" s="1">
        <v>-528.18034</v>
      </c>
      <c r="N2121">
        <v>2112</v>
      </c>
      <c r="O2121">
        <v>1017</v>
      </c>
      <c r="P2121">
        <v>11.62</v>
      </c>
      <c r="Q2121" s="1">
        <v>-527.05373999999995</v>
      </c>
      <c r="T2121">
        <v>2112</v>
      </c>
      <c r="U2121">
        <v>1055</v>
      </c>
      <c r="V2121">
        <v>10.91</v>
      </c>
      <c r="W2121" s="1">
        <v>-525.73454000000004</v>
      </c>
      <c r="Z2121">
        <v>2112</v>
      </c>
      <c r="AA2121">
        <v>1095</v>
      </c>
      <c r="AB2121">
        <v>7.71</v>
      </c>
      <c r="AC2121" s="1">
        <v>-529.41476999999998</v>
      </c>
    </row>
    <row r="2122" spans="1:29" x14ac:dyDescent="0.2">
      <c r="A2122">
        <v>2113</v>
      </c>
      <c r="B2122">
        <v>1083</v>
      </c>
      <c r="C2122">
        <v>14.09</v>
      </c>
      <c r="D2122" s="1">
        <v>-522.78530999999998</v>
      </c>
      <c r="H2122">
        <v>2113</v>
      </c>
      <c r="I2122">
        <v>1136</v>
      </c>
      <c r="J2122">
        <v>8.93</v>
      </c>
      <c r="K2122" s="1">
        <v>-528.47694000000001</v>
      </c>
      <c r="N2122">
        <v>2113</v>
      </c>
      <c r="O2122">
        <v>1035</v>
      </c>
      <c r="P2122">
        <v>11.13</v>
      </c>
      <c r="Q2122" s="1">
        <v>-527.55753000000004</v>
      </c>
      <c r="T2122">
        <v>2113</v>
      </c>
      <c r="U2122">
        <v>1051</v>
      </c>
      <c r="V2122">
        <v>10.88</v>
      </c>
      <c r="W2122" s="1">
        <v>-525.60437000000002</v>
      </c>
      <c r="Z2122">
        <v>2113</v>
      </c>
      <c r="AA2122">
        <v>1087</v>
      </c>
      <c r="AB2122">
        <v>7.91</v>
      </c>
      <c r="AC2122" s="1">
        <v>-529.17053999999996</v>
      </c>
    </row>
    <row r="2123" spans="1:29" x14ac:dyDescent="0.2">
      <c r="A2123">
        <v>2114</v>
      </c>
      <c r="B2123">
        <v>1081</v>
      </c>
      <c r="C2123">
        <v>13.86</v>
      </c>
      <c r="D2123" s="1">
        <v>-522.73443999999995</v>
      </c>
      <c r="H2123">
        <v>2114</v>
      </c>
      <c r="I2123">
        <v>1145</v>
      </c>
      <c r="J2123">
        <v>8.66</v>
      </c>
      <c r="K2123" s="1">
        <v>-528.73853999999994</v>
      </c>
      <c r="N2123">
        <v>2114</v>
      </c>
      <c r="O2123">
        <v>1055</v>
      </c>
      <c r="P2123">
        <v>10.62</v>
      </c>
      <c r="Q2123" s="1">
        <v>-528.11369999999999</v>
      </c>
      <c r="T2123">
        <v>2114</v>
      </c>
      <c r="U2123">
        <v>1063</v>
      </c>
      <c r="V2123">
        <v>10.43</v>
      </c>
      <c r="W2123" s="1">
        <v>-525.95068000000003</v>
      </c>
      <c r="Z2123">
        <v>2114</v>
      </c>
      <c r="AA2123">
        <v>1077</v>
      </c>
      <c r="AB2123">
        <v>8.0500000000000007</v>
      </c>
      <c r="AC2123" s="1">
        <v>-528.88194999999996</v>
      </c>
    </row>
    <row r="2124" spans="1:29" x14ac:dyDescent="0.2">
      <c r="A2124">
        <v>2115</v>
      </c>
      <c r="B2124">
        <v>1080</v>
      </c>
      <c r="C2124">
        <v>13.63</v>
      </c>
      <c r="D2124" s="1">
        <v>-522.70393000000001</v>
      </c>
      <c r="H2124">
        <v>2115</v>
      </c>
      <c r="I2124">
        <v>1152</v>
      </c>
      <c r="J2124">
        <v>8.5</v>
      </c>
      <c r="K2124" s="1">
        <v>-528.92133999999999</v>
      </c>
      <c r="N2124">
        <v>2115</v>
      </c>
      <c r="O2124">
        <v>1076</v>
      </c>
      <c r="P2124">
        <v>10.119999999999999</v>
      </c>
      <c r="Q2124" s="1">
        <v>-528.69636000000003</v>
      </c>
      <c r="T2124">
        <v>2115</v>
      </c>
      <c r="U2124">
        <v>1085</v>
      </c>
      <c r="V2124">
        <v>9.7899999999999991</v>
      </c>
      <c r="W2124" s="1">
        <v>-526.58750999999995</v>
      </c>
      <c r="Z2124">
        <v>2115</v>
      </c>
      <c r="AA2124">
        <v>1066</v>
      </c>
      <c r="AB2124">
        <v>8.11</v>
      </c>
      <c r="AC2124" s="1">
        <v>-528.59184000000005</v>
      </c>
    </row>
    <row r="2125" spans="1:29" x14ac:dyDescent="0.2">
      <c r="A2125">
        <v>2116</v>
      </c>
      <c r="B2125">
        <v>1081</v>
      </c>
      <c r="C2125">
        <v>13.39</v>
      </c>
      <c r="D2125" s="1">
        <v>-522.71032000000002</v>
      </c>
      <c r="H2125">
        <v>2116</v>
      </c>
      <c r="I2125">
        <v>1154</v>
      </c>
      <c r="J2125">
        <v>8.39</v>
      </c>
      <c r="K2125" s="1">
        <v>-528.98217999999997</v>
      </c>
      <c r="N2125">
        <v>2116</v>
      </c>
      <c r="O2125">
        <v>1095</v>
      </c>
      <c r="P2125">
        <v>9.6300000000000008</v>
      </c>
      <c r="Q2125" s="1">
        <v>-529.25361999999996</v>
      </c>
      <c r="T2125">
        <v>2116</v>
      </c>
      <c r="U2125">
        <v>1101</v>
      </c>
      <c r="V2125">
        <v>9.3699999999999992</v>
      </c>
      <c r="W2125" s="1">
        <v>-527.05372</v>
      </c>
      <c r="Z2125">
        <v>2116</v>
      </c>
      <c r="AA2125">
        <v>1058</v>
      </c>
      <c r="AB2125">
        <v>8.17</v>
      </c>
      <c r="AC2125" s="1">
        <v>-528.34510999999998</v>
      </c>
    </row>
    <row r="2126" spans="1:29" x14ac:dyDescent="0.2">
      <c r="A2126">
        <v>2117</v>
      </c>
      <c r="B2126">
        <v>1082</v>
      </c>
      <c r="C2126">
        <v>13.23</v>
      </c>
      <c r="D2126" s="1">
        <v>-522.75202000000002</v>
      </c>
      <c r="H2126">
        <v>2117</v>
      </c>
      <c r="I2126">
        <v>1151</v>
      </c>
      <c r="J2126">
        <v>8.35</v>
      </c>
      <c r="K2126" s="1">
        <v>-528.89743999999996</v>
      </c>
      <c r="N2126">
        <v>2117</v>
      </c>
      <c r="O2126">
        <v>1112</v>
      </c>
      <c r="P2126">
        <v>9.17</v>
      </c>
      <c r="Q2126" s="1">
        <v>-529.71423000000004</v>
      </c>
      <c r="T2126">
        <v>2117</v>
      </c>
      <c r="U2126">
        <v>1101</v>
      </c>
      <c r="V2126">
        <v>9.35</v>
      </c>
      <c r="W2126" s="1">
        <v>-527.05502999999999</v>
      </c>
      <c r="Z2126">
        <v>2117</v>
      </c>
      <c r="AA2126">
        <v>1057</v>
      </c>
      <c r="AB2126">
        <v>8.0299999999999994</v>
      </c>
      <c r="AC2126" s="1">
        <v>-528.31155999999999</v>
      </c>
    </row>
    <row r="2127" spans="1:29" x14ac:dyDescent="0.2">
      <c r="A2127">
        <v>2118</v>
      </c>
      <c r="B2127">
        <v>1085</v>
      </c>
      <c r="C2127">
        <v>13.06</v>
      </c>
      <c r="D2127" s="1">
        <v>-522.82263</v>
      </c>
      <c r="H2127">
        <v>2118</v>
      </c>
      <c r="I2127">
        <v>1143</v>
      </c>
      <c r="J2127">
        <v>8.3699999999999992</v>
      </c>
      <c r="K2127" s="1">
        <v>-528.67625999999996</v>
      </c>
      <c r="N2127">
        <v>2118</v>
      </c>
      <c r="O2127">
        <v>1123</v>
      </c>
      <c r="P2127">
        <v>8.83</v>
      </c>
      <c r="Q2127" s="1">
        <v>-530.02624000000003</v>
      </c>
      <c r="T2127">
        <v>2118</v>
      </c>
      <c r="U2127">
        <v>1088</v>
      </c>
      <c r="V2127">
        <v>9.61</v>
      </c>
      <c r="W2127" s="1">
        <v>-526.65490999999997</v>
      </c>
      <c r="Z2127">
        <v>2118</v>
      </c>
      <c r="AA2127">
        <v>1067</v>
      </c>
      <c r="AB2127">
        <v>7.76</v>
      </c>
      <c r="AC2127" s="1">
        <v>-528.60563000000002</v>
      </c>
    </row>
    <row r="2128" spans="1:29" x14ac:dyDescent="0.2">
      <c r="A2128">
        <v>2119</v>
      </c>
      <c r="B2128">
        <v>1089</v>
      </c>
      <c r="C2128">
        <v>12.91</v>
      </c>
      <c r="D2128" s="1">
        <v>-522.92935</v>
      </c>
      <c r="H2128">
        <v>2119</v>
      </c>
      <c r="I2128">
        <v>1132</v>
      </c>
      <c r="J2128">
        <v>8.44</v>
      </c>
      <c r="K2128" s="1">
        <v>-528.36203999999998</v>
      </c>
      <c r="N2128">
        <v>2119</v>
      </c>
      <c r="O2128">
        <v>1128</v>
      </c>
      <c r="P2128">
        <v>8.66</v>
      </c>
      <c r="Q2128" s="1">
        <v>-530.15182000000004</v>
      </c>
      <c r="T2128">
        <v>2119</v>
      </c>
      <c r="U2128">
        <v>1076</v>
      </c>
      <c r="V2128">
        <v>9.7799999999999994</v>
      </c>
      <c r="W2128" s="1">
        <v>-526.29151000000002</v>
      </c>
      <c r="Z2128">
        <v>2119</v>
      </c>
      <c r="AA2128">
        <v>1081</v>
      </c>
      <c r="AB2128">
        <v>7.49</v>
      </c>
      <c r="AC2128" s="1">
        <v>-529.02176999999995</v>
      </c>
    </row>
    <row r="2129" spans="1:29" x14ac:dyDescent="0.2">
      <c r="A2129">
        <v>2120</v>
      </c>
      <c r="B2129">
        <v>1094</v>
      </c>
      <c r="C2129">
        <v>12.81</v>
      </c>
      <c r="D2129" s="1">
        <v>-523.07501000000002</v>
      </c>
      <c r="H2129">
        <v>2120</v>
      </c>
      <c r="I2129">
        <v>1120</v>
      </c>
      <c r="J2129">
        <v>8.51</v>
      </c>
      <c r="K2129" s="1">
        <v>-528.02278000000001</v>
      </c>
      <c r="N2129">
        <v>2120</v>
      </c>
      <c r="O2129">
        <v>1125</v>
      </c>
      <c r="P2129">
        <v>8.6</v>
      </c>
      <c r="Q2129" s="1">
        <v>-530.06397000000004</v>
      </c>
      <c r="T2129">
        <v>2120</v>
      </c>
      <c r="U2129">
        <v>1083</v>
      </c>
      <c r="V2129">
        <v>9.7200000000000006</v>
      </c>
      <c r="W2129" s="1">
        <v>-526.47830999999996</v>
      </c>
      <c r="Z2129">
        <v>2120</v>
      </c>
      <c r="AA2129">
        <v>1091</v>
      </c>
      <c r="AB2129">
        <v>7.33</v>
      </c>
      <c r="AC2129" s="1">
        <v>-529.29363999999998</v>
      </c>
    </row>
    <row r="2130" spans="1:29" x14ac:dyDescent="0.2">
      <c r="A2130">
        <v>2121</v>
      </c>
      <c r="B2130">
        <v>1101</v>
      </c>
      <c r="C2130">
        <v>12.7</v>
      </c>
      <c r="D2130" s="1">
        <v>-523.26628000000005</v>
      </c>
      <c r="H2130">
        <v>2121</v>
      </c>
      <c r="I2130">
        <v>1109</v>
      </c>
      <c r="J2130">
        <v>8.5399999999999991</v>
      </c>
      <c r="K2130" s="1">
        <v>-527.72185000000002</v>
      </c>
      <c r="N2130">
        <v>2121</v>
      </c>
      <c r="O2130">
        <v>1114</v>
      </c>
      <c r="P2130">
        <v>8.6999999999999993</v>
      </c>
      <c r="Q2130" s="1">
        <v>-529.77048000000002</v>
      </c>
      <c r="T2130">
        <v>2121</v>
      </c>
      <c r="U2130">
        <v>1114</v>
      </c>
      <c r="V2130">
        <v>9.27</v>
      </c>
      <c r="W2130" s="1">
        <v>-527.37418000000002</v>
      </c>
      <c r="Z2130">
        <v>2121</v>
      </c>
      <c r="AA2130">
        <v>1092</v>
      </c>
      <c r="AB2130">
        <v>7.34</v>
      </c>
      <c r="AC2130" s="1">
        <v>-529.33042999999998</v>
      </c>
    </row>
    <row r="2131" spans="1:29" x14ac:dyDescent="0.2">
      <c r="A2131">
        <v>2122</v>
      </c>
      <c r="B2131">
        <v>1110</v>
      </c>
      <c r="C2131">
        <v>12.63</v>
      </c>
      <c r="D2131" s="1">
        <v>-523.50391000000002</v>
      </c>
      <c r="H2131">
        <v>2122</v>
      </c>
      <c r="I2131">
        <v>1102</v>
      </c>
      <c r="J2131">
        <v>8.51</v>
      </c>
      <c r="K2131" s="1">
        <v>-527.50923999999998</v>
      </c>
      <c r="N2131">
        <v>2122</v>
      </c>
      <c r="O2131">
        <v>1097</v>
      </c>
      <c r="P2131">
        <v>8.94</v>
      </c>
      <c r="Q2131" s="1">
        <v>-529.29989999999998</v>
      </c>
      <c r="T2131">
        <v>2122</v>
      </c>
      <c r="U2131">
        <v>1161</v>
      </c>
      <c r="V2131">
        <v>8.56</v>
      </c>
      <c r="W2131" s="1">
        <v>-528.70024999999998</v>
      </c>
      <c r="Z2131">
        <v>2122</v>
      </c>
      <c r="AA2131">
        <v>1085</v>
      </c>
      <c r="AB2131">
        <v>7.43</v>
      </c>
      <c r="AC2131" s="1">
        <v>-529.12837999999999</v>
      </c>
    </row>
    <row r="2132" spans="1:29" x14ac:dyDescent="0.2">
      <c r="A2132">
        <v>2123</v>
      </c>
      <c r="B2132">
        <v>1119</v>
      </c>
      <c r="C2132">
        <v>12.59</v>
      </c>
      <c r="D2132" s="1">
        <v>-523.76454000000001</v>
      </c>
      <c r="H2132">
        <v>2123</v>
      </c>
      <c r="I2132">
        <v>1098</v>
      </c>
      <c r="J2132">
        <v>8.39</v>
      </c>
      <c r="K2132" s="1">
        <v>-527.41349000000002</v>
      </c>
      <c r="N2132">
        <v>2123</v>
      </c>
      <c r="O2132">
        <v>1076</v>
      </c>
      <c r="P2132">
        <v>9.23</v>
      </c>
      <c r="Q2132" s="1">
        <v>-528.71347000000003</v>
      </c>
      <c r="T2132">
        <v>2123</v>
      </c>
      <c r="U2132">
        <v>1209</v>
      </c>
      <c r="V2132">
        <v>7.79</v>
      </c>
      <c r="W2132" s="1">
        <v>-530.04804999999999</v>
      </c>
      <c r="Z2132">
        <v>2123</v>
      </c>
      <c r="AA2132">
        <v>1071</v>
      </c>
      <c r="AB2132">
        <v>7.63</v>
      </c>
      <c r="AC2132" s="1">
        <v>-528.73969999999997</v>
      </c>
    </row>
    <row r="2133" spans="1:29" x14ac:dyDescent="0.2">
      <c r="A2133">
        <v>2124</v>
      </c>
      <c r="B2133">
        <v>1128</v>
      </c>
      <c r="C2133">
        <v>12.51</v>
      </c>
      <c r="D2133" s="1">
        <v>-524.01601000000005</v>
      </c>
      <c r="H2133">
        <v>2124</v>
      </c>
      <c r="I2133">
        <v>1099</v>
      </c>
      <c r="J2133">
        <v>8.19</v>
      </c>
      <c r="K2133" s="1">
        <v>-527.42501000000004</v>
      </c>
      <c r="N2133">
        <v>2124</v>
      </c>
      <c r="O2133">
        <v>1054</v>
      </c>
      <c r="P2133">
        <v>9.48</v>
      </c>
      <c r="Q2133" s="1">
        <v>-528.08543999999995</v>
      </c>
      <c r="T2133">
        <v>2124</v>
      </c>
      <c r="U2133">
        <v>1245</v>
      </c>
      <c r="V2133">
        <v>7.4</v>
      </c>
      <c r="W2133" s="1">
        <v>-531.06335000000001</v>
      </c>
      <c r="Z2133">
        <v>2124</v>
      </c>
      <c r="AA2133">
        <v>1057</v>
      </c>
      <c r="AB2133">
        <v>7.77</v>
      </c>
      <c r="AC2133" s="1">
        <v>-528.30939000000001</v>
      </c>
    </row>
    <row r="2134" spans="1:29" x14ac:dyDescent="0.2">
      <c r="A2134">
        <v>2125</v>
      </c>
      <c r="B2134">
        <v>1135</v>
      </c>
      <c r="C2134">
        <v>12.44</v>
      </c>
      <c r="D2134" s="1">
        <v>-524.21807000000001</v>
      </c>
      <c r="H2134">
        <v>2125</v>
      </c>
      <c r="I2134">
        <v>1102</v>
      </c>
      <c r="J2134">
        <v>7.97</v>
      </c>
      <c r="K2134" s="1">
        <v>-527.50572</v>
      </c>
      <c r="N2134">
        <v>2125</v>
      </c>
      <c r="O2134">
        <v>1032</v>
      </c>
      <c r="P2134">
        <v>9.7899999999999991</v>
      </c>
      <c r="Q2134" s="1">
        <v>-527.47880999999995</v>
      </c>
      <c r="T2134">
        <v>2125</v>
      </c>
      <c r="U2134">
        <v>1256</v>
      </c>
      <c r="V2134">
        <v>7.4</v>
      </c>
      <c r="W2134" s="1">
        <v>-531.39137000000005</v>
      </c>
      <c r="Z2134">
        <v>2125</v>
      </c>
      <c r="AA2134">
        <v>1053</v>
      </c>
      <c r="AB2134">
        <v>7.75</v>
      </c>
      <c r="AC2134" s="1">
        <v>-528.18124</v>
      </c>
    </row>
    <row r="2135" spans="1:29" x14ac:dyDescent="0.2">
      <c r="A2135">
        <v>2126</v>
      </c>
      <c r="B2135">
        <v>1140</v>
      </c>
      <c r="C2135">
        <v>12.51</v>
      </c>
      <c r="D2135" s="1">
        <v>-524.33528999999999</v>
      </c>
      <c r="H2135">
        <v>2126</v>
      </c>
      <c r="I2135">
        <v>1105</v>
      </c>
      <c r="J2135">
        <v>7.74</v>
      </c>
      <c r="K2135" s="1">
        <v>-527.61246000000006</v>
      </c>
      <c r="N2135">
        <v>2126</v>
      </c>
      <c r="O2135">
        <v>1013</v>
      </c>
      <c r="P2135">
        <v>10.08</v>
      </c>
      <c r="Q2135" s="1">
        <v>-526.93922999999995</v>
      </c>
      <c r="T2135">
        <v>2126</v>
      </c>
      <c r="U2135">
        <v>1239</v>
      </c>
      <c r="V2135">
        <v>8.1199999999999992</v>
      </c>
      <c r="W2135" s="1">
        <v>-530.89527999999996</v>
      </c>
      <c r="Z2135">
        <v>2126</v>
      </c>
      <c r="AA2135">
        <v>1065</v>
      </c>
      <c r="AB2135">
        <v>7.53</v>
      </c>
      <c r="AC2135" s="1">
        <v>-528.56586000000004</v>
      </c>
    </row>
    <row r="2136" spans="1:29" x14ac:dyDescent="0.2">
      <c r="A2136">
        <v>2127</v>
      </c>
      <c r="B2136">
        <v>1140</v>
      </c>
      <c r="C2136">
        <v>12.58</v>
      </c>
      <c r="D2136" s="1">
        <v>-524.34145999999998</v>
      </c>
      <c r="H2136">
        <v>2127</v>
      </c>
      <c r="I2136">
        <v>1109</v>
      </c>
      <c r="J2136">
        <v>7.46</v>
      </c>
      <c r="K2136" s="1">
        <v>-527.70631000000003</v>
      </c>
      <c r="N2136">
        <v>2127</v>
      </c>
      <c r="O2136">
        <v>997</v>
      </c>
      <c r="P2136">
        <v>10.27</v>
      </c>
      <c r="Q2136" s="1">
        <v>-526.49914000000001</v>
      </c>
      <c r="T2136">
        <v>2127</v>
      </c>
      <c r="U2136">
        <v>1200</v>
      </c>
      <c r="V2136">
        <v>9.18</v>
      </c>
      <c r="W2136" s="1">
        <v>-529.78698999999995</v>
      </c>
      <c r="Z2136">
        <v>2127</v>
      </c>
      <c r="AA2136">
        <v>1078</v>
      </c>
      <c r="AB2136">
        <v>7.38</v>
      </c>
      <c r="AC2136" s="1">
        <v>-528.98882000000003</v>
      </c>
    </row>
    <row r="2137" spans="1:29" x14ac:dyDescent="0.2">
      <c r="A2137">
        <v>2128</v>
      </c>
      <c r="B2137">
        <v>1136</v>
      </c>
      <c r="C2137">
        <v>12.69</v>
      </c>
      <c r="D2137" s="1">
        <v>-524.23365000000001</v>
      </c>
      <c r="H2137">
        <v>2128</v>
      </c>
      <c r="I2137">
        <v>1111</v>
      </c>
      <c r="J2137">
        <v>7.2</v>
      </c>
      <c r="K2137" s="1">
        <v>-527.76628000000005</v>
      </c>
      <c r="N2137">
        <v>2128</v>
      </c>
      <c r="O2137">
        <v>986</v>
      </c>
      <c r="P2137">
        <v>10.42</v>
      </c>
      <c r="Q2137" s="1">
        <v>-526.17463999999995</v>
      </c>
      <c r="T2137">
        <v>2128</v>
      </c>
      <c r="U2137">
        <v>1156</v>
      </c>
      <c r="V2137">
        <v>10.26</v>
      </c>
      <c r="W2137" s="1">
        <v>-528.53376000000003</v>
      </c>
      <c r="Z2137">
        <v>2128</v>
      </c>
      <c r="AA2137">
        <v>1073</v>
      </c>
      <c r="AB2137">
        <v>7.66</v>
      </c>
      <c r="AC2137" s="1">
        <v>-528.83351000000005</v>
      </c>
    </row>
    <row r="2138" spans="1:29" x14ac:dyDescent="0.2">
      <c r="A2138">
        <v>2129</v>
      </c>
      <c r="B2138">
        <v>1129</v>
      </c>
      <c r="C2138">
        <v>12.85</v>
      </c>
      <c r="D2138" s="1">
        <v>-524.02869999999996</v>
      </c>
      <c r="H2138">
        <v>2129</v>
      </c>
      <c r="I2138">
        <v>1112</v>
      </c>
      <c r="J2138">
        <v>7.04</v>
      </c>
      <c r="K2138" s="1">
        <v>-527.79330000000004</v>
      </c>
      <c r="N2138">
        <v>2129</v>
      </c>
      <c r="O2138">
        <v>978</v>
      </c>
      <c r="P2138">
        <v>10.49</v>
      </c>
      <c r="Q2138" s="1">
        <v>-525.97964000000002</v>
      </c>
      <c r="T2138">
        <v>2129</v>
      </c>
      <c r="U2138">
        <v>1130</v>
      </c>
      <c r="V2138">
        <v>10.94</v>
      </c>
      <c r="W2138" s="1">
        <v>-527.78458000000001</v>
      </c>
      <c r="Z2138">
        <v>2129</v>
      </c>
      <c r="AA2138">
        <v>1051</v>
      </c>
      <c r="AB2138">
        <v>8.15</v>
      </c>
      <c r="AC2138" s="1">
        <v>-528.18002999999999</v>
      </c>
    </row>
    <row r="2139" spans="1:29" x14ac:dyDescent="0.2">
      <c r="A2139">
        <v>2130</v>
      </c>
      <c r="B2139">
        <v>1120</v>
      </c>
      <c r="C2139">
        <v>13.07</v>
      </c>
      <c r="D2139" s="1">
        <v>-523.76041999999995</v>
      </c>
      <c r="H2139">
        <v>2130</v>
      </c>
      <c r="I2139">
        <v>1113</v>
      </c>
      <c r="J2139">
        <v>6.85</v>
      </c>
      <c r="K2139" s="1">
        <v>-527.81764999999996</v>
      </c>
      <c r="N2139">
        <v>2130</v>
      </c>
      <c r="O2139">
        <v>976</v>
      </c>
      <c r="P2139">
        <v>10.47</v>
      </c>
      <c r="Q2139" s="1">
        <v>-525.91174999999998</v>
      </c>
      <c r="T2139">
        <v>2130</v>
      </c>
      <c r="U2139">
        <v>1133</v>
      </c>
      <c r="V2139">
        <v>10.94</v>
      </c>
      <c r="W2139" s="1">
        <v>-527.90581999999995</v>
      </c>
      <c r="Z2139">
        <v>2130</v>
      </c>
      <c r="AA2139">
        <v>1029</v>
      </c>
      <c r="AB2139">
        <v>8.6300000000000008</v>
      </c>
      <c r="AC2139" s="1">
        <v>-527.55602999999996</v>
      </c>
    </row>
    <row r="2140" spans="1:29" x14ac:dyDescent="0.2">
      <c r="A2140">
        <v>2131</v>
      </c>
      <c r="B2140">
        <v>1109</v>
      </c>
      <c r="C2140">
        <v>13.28</v>
      </c>
      <c r="D2140" s="1">
        <v>-523.46726000000001</v>
      </c>
      <c r="H2140">
        <v>2131</v>
      </c>
      <c r="I2140">
        <v>1115</v>
      </c>
      <c r="J2140">
        <v>6.68</v>
      </c>
      <c r="K2140" s="1">
        <v>-527.86621000000002</v>
      </c>
      <c r="N2140">
        <v>2131</v>
      </c>
      <c r="O2140">
        <v>978</v>
      </c>
      <c r="P2140">
        <v>10.42</v>
      </c>
      <c r="Q2140" s="1">
        <v>-525.95519000000002</v>
      </c>
      <c r="T2140">
        <v>2131</v>
      </c>
      <c r="U2140">
        <v>1152</v>
      </c>
      <c r="V2140">
        <v>10.78</v>
      </c>
      <c r="W2140" s="1">
        <v>-528.47301000000004</v>
      </c>
      <c r="Z2140">
        <v>2131</v>
      </c>
      <c r="AA2140">
        <v>1022</v>
      </c>
      <c r="AB2140">
        <v>8.83</v>
      </c>
      <c r="AC2140" s="1">
        <v>-527.36383999999998</v>
      </c>
    </row>
    <row r="2141" spans="1:29" x14ac:dyDescent="0.2">
      <c r="A2141">
        <v>2132</v>
      </c>
      <c r="B2141">
        <v>1099</v>
      </c>
      <c r="C2141">
        <v>13.46</v>
      </c>
      <c r="D2141" s="1">
        <v>-523.18115999999998</v>
      </c>
      <c r="H2141">
        <v>2132</v>
      </c>
      <c r="I2141">
        <v>1119</v>
      </c>
      <c r="J2141">
        <v>6.49</v>
      </c>
      <c r="K2141" s="1">
        <v>-527.97058000000004</v>
      </c>
      <c r="N2141">
        <v>2132</v>
      </c>
      <c r="O2141">
        <v>982</v>
      </c>
      <c r="P2141">
        <v>10.33</v>
      </c>
      <c r="Q2141" s="1">
        <v>-526.07429000000002</v>
      </c>
      <c r="T2141">
        <v>2132</v>
      </c>
      <c r="U2141">
        <v>1167</v>
      </c>
      <c r="V2141">
        <v>10.59</v>
      </c>
      <c r="W2141" s="1">
        <v>-528.88022999999998</v>
      </c>
      <c r="Z2141">
        <v>2132</v>
      </c>
      <c r="AA2141">
        <v>1032</v>
      </c>
      <c r="AB2141">
        <v>8.82</v>
      </c>
      <c r="AC2141" s="1">
        <v>-527.64958999999999</v>
      </c>
    </row>
    <row r="2142" spans="1:29" x14ac:dyDescent="0.2">
      <c r="A2142">
        <v>2133</v>
      </c>
      <c r="B2142">
        <v>1090</v>
      </c>
      <c r="C2142">
        <v>13.63</v>
      </c>
      <c r="D2142" s="1">
        <v>-522.92367000000002</v>
      </c>
      <c r="H2142">
        <v>2133</v>
      </c>
      <c r="I2142">
        <v>1125</v>
      </c>
      <c r="J2142">
        <v>6.28</v>
      </c>
      <c r="K2142" s="1">
        <v>-528.14292</v>
      </c>
      <c r="N2142">
        <v>2133</v>
      </c>
      <c r="O2142">
        <v>987</v>
      </c>
      <c r="P2142">
        <v>10.220000000000001</v>
      </c>
      <c r="Q2142" s="1">
        <v>-526.21849999999995</v>
      </c>
      <c r="T2142">
        <v>2133</v>
      </c>
      <c r="U2142">
        <v>1170</v>
      </c>
      <c r="V2142">
        <v>10.59</v>
      </c>
      <c r="W2142" s="1">
        <v>-528.95767000000001</v>
      </c>
      <c r="Z2142">
        <v>2133</v>
      </c>
      <c r="AA2142">
        <v>1052</v>
      </c>
      <c r="AB2142">
        <v>8.68</v>
      </c>
      <c r="AC2142" s="1">
        <v>-528.22648000000004</v>
      </c>
    </row>
    <row r="2143" spans="1:29" x14ac:dyDescent="0.2">
      <c r="A2143">
        <v>2134</v>
      </c>
      <c r="B2143">
        <v>1082</v>
      </c>
      <c r="C2143">
        <v>13.8</v>
      </c>
      <c r="D2143" s="1">
        <v>-522.69797000000005</v>
      </c>
      <c r="H2143">
        <v>2134</v>
      </c>
      <c r="I2143">
        <v>1133</v>
      </c>
      <c r="J2143">
        <v>6.1</v>
      </c>
      <c r="K2143" s="1">
        <v>-528.37486000000001</v>
      </c>
      <c r="N2143">
        <v>2134</v>
      </c>
      <c r="O2143">
        <v>991</v>
      </c>
      <c r="P2143">
        <v>10.08</v>
      </c>
      <c r="Q2143" s="1">
        <v>-526.34515999999996</v>
      </c>
      <c r="T2143">
        <v>2134</v>
      </c>
      <c r="U2143">
        <v>1156</v>
      </c>
      <c r="V2143">
        <v>10.76</v>
      </c>
      <c r="W2143" s="1">
        <v>-528.58884</v>
      </c>
      <c r="Z2143">
        <v>2134</v>
      </c>
      <c r="AA2143">
        <v>1073</v>
      </c>
      <c r="AB2143">
        <v>8.6</v>
      </c>
      <c r="AC2143" s="1">
        <v>-528.80915000000005</v>
      </c>
    </row>
    <row r="2144" spans="1:29" x14ac:dyDescent="0.2">
      <c r="A2144">
        <v>2135</v>
      </c>
      <c r="B2144">
        <v>1075</v>
      </c>
      <c r="C2144">
        <v>13.97</v>
      </c>
      <c r="D2144" s="1">
        <v>-522.50447999999994</v>
      </c>
      <c r="H2144">
        <v>2135</v>
      </c>
      <c r="I2144">
        <v>1142</v>
      </c>
      <c r="J2144">
        <v>5.99</v>
      </c>
      <c r="K2144" s="1">
        <v>-528.6277</v>
      </c>
      <c r="N2144">
        <v>2135</v>
      </c>
      <c r="O2144">
        <v>994</v>
      </c>
      <c r="P2144">
        <v>10</v>
      </c>
      <c r="Q2144" s="1">
        <v>-526.40903000000003</v>
      </c>
      <c r="T2144">
        <v>2135</v>
      </c>
      <c r="U2144">
        <v>1130</v>
      </c>
      <c r="V2144">
        <v>11.09</v>
      </c>
      <c r="W2144" s="1">
        <v>-527.81172000000004</v>
      </c>
      <c r="Z2144">
        <v>2135</v>
      </c>
      <c r="AA2144">
        <v>1085</v>
      </c>
      <c r="AB2144">
        <v>8.65</v>
      </c>
      <c r="AC2144" s="1">
        <v>-529.16039999999998</v>
      </c>
    </row>
    <row r="2145" spans="1:29" x14ac:dyDescent="0.2">
      <c r="A2145">
        <v>2136</v>
      </c>
      <c r="B2145">
        <v>1070</v>
      </c>
      <c r="C2145">
        <v>14.11</v>
      </c>
      <c r="D2145" s="1">
        <v>-522.36829999999998</v>
      </c>
      <c r="H2145">
        <v>2136</v>
      </c>
      <c r="I2145">
        <v>1151</v>
      </c>
      <c r="J2145">
        <v>5.96</v>
      </c>
      <c r="K2145" s="1">
        <v>-528.86204999999995</v>
      </c>
      <c r="N2145">
        <v>2136</v>
      </c>
      <c r="O2145">
        <v>993</v>
      </c>
      <c r="P2145">
        <v>9.9499999999999993</v>
      </c>
      <c r="Q2145" s="1">
        <v>-526.38701000000003</v>
      </c>
      <c r="T2145">
        <v>2136</v>
      </c>
      <c r="U2145">
        <v>1103</v>
      </c>
      <c r="V2145">
        <v>11.2</v>
      </c>
      <c r="W2145" s="1">
        <v>-527.04324999999994</v>
      </c>
      <c r="Z2145">
        <v>2136</v>
      </c>
      <c r="AA2145">
        <v>1085</v>
      </c>
      <c r="AB2145">
        <v>8.85</v>
      </c>
      <c r="AC2145" s="1">
        <v>-529.16422</v>
      </c>
    </row>
    <row r="2146" spans="1:29" x14ac:dyDescent="0.2">
      <c r="A2146">
        <v>2137</v>
      </c>
      <c r="B2146">
        <v>1068</v>
      </c>
      <c r="C2146">
        <v>14.15</v>
      </c>
      <c r="D2146" s="1">
        <v>-522.31525999999997</v>
      </c>
      <c r="H2146">
        <v>2137</v>
      </c>
      <c r="I2146">
        <v>1157</v>
      </c>
      <c r="J2146">
        <v>5.96</v>
      </c>
      <c r="K2146" s="1">
        <v>-529.04828999999995</v>
      </c>
      <c r="N2146">
        <v>2137</v>
      </c>
      <c r="O2146">
        <v>988</v>
      </c>
      <c r="P2146">
        <v>9.93</v>
      </c>
      <c r="Q2146" s="1">
        <v>-526.26318000000003</v>
      </c>
      <c r="T2146">
        <v>2137</v>
      </c>
      <c r="U2146">
        <v>1089</v>
      </c>
      <c r="V2146">
        <v>10.97</v>
      </c>
      <c r="W2146" s="1">
        <v>-526.65369999999996</v>
      </c>
      <c r="Z2146">
        <v>2137</v>
      </c>
      <c r="AA2146">
        <v>1076</v>
      </c>
      <c r="AB2146">
        <v>9.18</v>
      </c>
      <c r="AC2146" s="1">
        <v>-528.91731000000004</v>
      </c>
    </row>
    <row r="2147" spans="1:29" x14ac:dyDescent="0.2">
      <c r="A2147">
        <v>2138</v>
      </c>
      <c r="B2147">
        <v>1070</v>
      </c>
      <c r="C2147">
        <v>14.14</v>
      </c>
      <c r="D2147" s="1">
        <v>-522.36551999999995</v>
      </c>
      <c r="H2147">
        <v>2138</v>
      </c>
      <c r="I2147">
        <v>1161</v>
      </c>
      <c r="J2147">
        <v>6.06</v>
      </c>
      <c r="K2147" s="1">
        <v>-529.15507000000002</v>
      </c>
      <c r="N2147">
        <v>2138</v>
      </c>
      <c r="O2147">
        <v>981</v>
      </c>
      <c r="P2147">
        <v>9.9700000000000006</v>
      </c>
      <c r="Q2147" s="1">
        <v>-526.05656999999997</v>
      </c>
      <c r="T2147">
        <v>2138</v>
      </c>
      <c r="U2147">
        <v>1092</v>
      </c>
      <c r="V2147">
        <v>10.43</v>
      </c>
      <c r="W2147" s="1">
        <v>-526.73032999999998</v>
      </c>
      <c r="Z2147">
        <v>2138</v>
      </c>
      <c r="AA2147">
        <v>1069</v>
      </c>
      <c r="AB2147">
        <v>9.39</v>
      </c>
      <c r="AC2147" s="1">
        <v>-528.68885</v>
      </c>
    </row>
    <row r="2148" spans="1:29" x14ac:dyDescent="0.2">
      <c r="A2148">
        <v>2139</v>
      </c>
      <c r="B2148">
        <v>1076</v>
      </c>
      <c r="C2148">
        <v>14.06</v>
      </c>
      <c r="D2148" s="1">
        <v>-522.53004999999996</v>
      </c>
      <c r="H2148">
        <v>2139</v>
      </c>
      <c r="I2148">
        <v>1161</v>
      </c>
      <c r="J2148">
        <v>6.28</v>
      </c>
      <c r="K2148" s="1">
        <v>-529.15880000000004</v>
      </c>
      <c r="N2148">
        <v>2139</v>
      </c>
      <c r="O2148">
        <v>972</v>
      </c>
      <c r="P2148">
        <v>10.050000000000001</v>
      </c>
      <c r="Q2148" s="1">
        <v>-525.79530999999997</v>
      </c>
      <c r="T2148">
        <v>2139</v>
      </c>
      <c r="U2148">
        <v>1110</v>
      </c>
      <c r="V2148">
        <v>9.65</v>
      </c>
      <c r="W2148" s="1">
        <v>-527.24883999999997</v>
      </c>
      <c r="Z2148">
        <v>2139</v>
      </c>
      <c r="AA2148">
        <v>1072</v>
      </c>
      <c r="AB2148">
        <v>9.36</v>
      </c>
      <c r="AC2148" s="1">
        <v>-528.77382999999998</v>
      </c>
    </row>
    <row r="2149" spans="1:29" x14ac:dyDescent="0.2">
      <c r="A2149">
        <v>2140</v>
      </c>
      <c r="B2149">
        <v>1086</v>
      </c>
      <c r="C2149">
        <v>13.9</v>
      </c>
      <c r="D2149" s="1">
        <v>-522.79686000000004</v>
      </c>
      <c r="H2149">
        <v>2140</v>
      </c>
      <c r="I2149">
        <v>1157</v>
      </c>
      <c r="J2149">
        <v>6.63</v>
      </c>
      <c r="K2149" s="1">
        <v>-529.04664000000002</v>
      </c>
      <c r="N2149">
        <v>2140</v>
      </c>
      <c r="O2149">
        <v>962</v>
      </c>
      <c r="P2149">
        <v>10.11</v>
      </c>
      <c r="Q2149" s="1">
        <v>-525.51477999999997</v>
      </c>
      <c r="T2149">
        <v>2140</v>
      </c>
      <c r="U2149">
        <v>1131</v>
      </c>
      <c r="V2149">
        <v>9.01</v>
      </c>
      <c r="W2149" s="1">
        <v>-527.86459000000002</v>
      </c>
      <c r="Z2149">
        <v>2140</v>
      </c>
      <c r="AA2149">
        <v>1084</v>
      </c>
      <c r="AB2149">
        <v>9.2100000000000009</v>
      </c>
      <c r="AC2149" s="1">
        <v>-529.12513999999999</v>
      </c>
    </row>
    <row r="2150" spans="1:29" x14ac:dyDescent="0.2">
      <c r="A2150">
        <v>2141</v>
      </c>
      <c r="B2150">
        <v>1098</v>
      </c>
      <c r="C2150">
        <v>13.73</v>
      </c>
      <c r="D2150" s="1">
        <v>-523.14075000000003</v>
      </c>
      <c r="H2150">
        <v>2141</v>
      </c>
      <c r="I2150">
        <v>1149</v>
      </c>
      <c r="J2150">
        <v>7.08</v>
      </c>
      <c r="K2150" s="1">
        <v>-528.82375000000002</v>
      </c>
      <c r="N2150">
        <v>2141</v>
      </c>
      <c r="O2150">
        <v>953</v>
      </c>
      <c r="P2150">
        <v>10.16</v>
      </c>
      <c r="Q2150" s="1">
        <v>-525.25989000000004</v>
      </c>
      <c r="T2150">
        <v>2141</v>
      </c>
      <c r="U2150">
        <v>1137</v>
      </c>
      <c r="V2150">
        <v>8.82</v>
      </c>
      <c r="W2150" s="1">
        <v>-528.01998000000003</v>
      </c>
      <c r="Z2150">
        <v>2141</v>
      </c>
      <c r="AA2150">
        <v>1099</v>
      </c>
      <c r="AB2150">
        <v>9.02</v>
      </c>
      <c r="AC2150" s="1">
        <v>-529.54485</v>
      </c>
    </row>
    <row r="2151" spans="1:29" x14ac:dyDescent="0.2">
      <c r="A2151">
        <v>2142</v>
      </c>
      <c r="B2151">
        <v>1112</v>
      </c>
      <c r="C2151">
        <v>13.54</v>
      </c>
      <c r="D2151" s="1">
        <v>-523.51466000000005</v>
      </c>
      <c r="H2151">
        <v>2142</v>
      </c>
      <c r="I2151">
        <v>1137</v>
      </c>
      <c r="J2151">
        <v>7.66</v>
      </c>
      <c r="K2151" s="1">
        <v>-528.50135</v>
      </c>
      <c r="N2151">
        <v>2142</v>
      </c>
      <c r="O2151">
        <v>946</v>
      </c>
      <c r="P2151">
        <v>10.15</v>
      </c>
      <c r="Q2151" s="1">
        <v>-525.06380999999999</v>
      </c>
      <c r="T2151">
        <v>2142</v>
      </c>
      <c r="U2151">
        <v>1125</v>
      </c>
      <c r="V2151">
        <v>9.09</v>
      </c>
      <c r="W2151" s="1">
        <v>-527.65689999999995</v>
      </c>
      <c r="Z2151">
        <v>2142</v>
      </c>
      <c r="AA2151">
        <v>1113</v>
      </c>
      <c r="AB2151">
        <v>8.85</v>
      </c>
      <c r="AC2151" s="1">
        <v>-529.94551000000001</v>
      </c>
    </row>
    <row r="2152" spans="1:29" x14ac:dyDescent="0.2">
      <c r="A2152">
        <v>2143</v>
      </c>
      <c r="B2152">
        <v>1125</v>
      </c>
      <c r="C2152">
        <v>13.31</v>
      </c>
      <c r="D2152" s="1">
        <v>-523.86868000000004</v>
      </c>
      <c r="H2152">
        <v>2143</v>
      </c>
      <c r="I2152">
        <v>1124</v>
      </c>
      <c r="J2152">
        <v>8.31</v>
      </c>
      <c r="K2152" s="1">
        <v>-528.12150999999994</v>
      </c>
      <c r="N2152">
        <v>2143</v>
      </c>
      <c r="O2152">
        <v>942</v>
      </c>
      <c r="P2152">
        <v>10.07</v>
      </c>
      <c r="Q2152" s="1">
        <v>-524.94408999999996</v>
      </c>
      <c r="T2152">
        <v>2143</v>
      </c>
      <c r="U2152">
        <v>1106</v>
      </c>
      <c r="V2152">
        <v>9.51</v>
      </c>
      <c r="W2152" s="1">
        <v>-527.11968000000002</v>
      </c>
      <c r="Z2152">
        <v>2143</v>
      </c>
      <c r="AA2152">
        <v>1120</v>
      </c>
      <c r="AB2152">
        <v>8.9</v>
      </c>
      <c r="AC2152" s="1">
        <v>-530.14443000000006</v>
      </c>
    </row>
    <row r="2153" spans="1:29" x14ac:dyDescent="0.2">
      <c r="A2153">
        <v>2144</v>
      </c>
      <c r="B2153">
        <v>1136</v>
      </c>
      <c r="C2153">
        <v>13.06</v>
      </c>
      <c r="D2153" s="1">
        <v>-524.17678999999998</v>
      </c>
      <c r="H2153">
        <v>2144</v>
      </c>
      <c r="I2153">
        <v>1110</v>
      </c>
      <c r="J2153">
        <v>9.01</v>
      </c>
      <c r="K2153" s="1">
        <v>-527.72528</v>
      </c>
      <c r="N2153">
        <v>2144</v>
      </c>
      <c r="O2153">
        <v>940</v>
      </c>
      <c r="P2153">
        <v>9.92</v>
      </c>
      <c r="Q2153" s="1">
        <v>-524.90764999999999</v>
      </c>
      <c r="T2153">
        <v>2144</v>
      </c>
      <c r="U2153">
        <v>1094</v>
      </c>
      <c r="V2153">
        <v>10.01</v>
      </c>
      <c r="W2153" s="1">
        <v>-526.75811999999996</v>
      </c>
      <c r="Z2153">
        <v>2144</v>
      </c>
      <c r="AA2153">
        <v>1118</v>
      </c>
      <c r="AB2153">
        <v>9.18</v>
      </c>
      <c r="AC2153" s="1">
        <v>-530.10369000000003</v>
      </c>
    </row>
    <row r="2154" spans="1:29" x14ac:dyDescent="0.2">
      <c r="A2154">
        <v>2145</v>
      </c>
      <c r="B2154">
        <v>1145</v>
      </c>
      <c r="C2154">
        <v>12.92</v>
      </c>
      <c r="D2154" s="1">
        <v>-524.43546000000003</v>
      </c>
      <c r="H2154">
        <v>2145</v>
      </c>
      <c r="I2154">
        <v>1096</v>
      </c>
      <c r="J2154">
        <v>9.7200000000000006</v>
      </c>
      <c r="K2154" s="1">
        <v>-527.34813999999994</v>
      </c>
      <c r="N2154">
        <v>2145</v>
      </c>
      <c r="O2154">
        <v>942</v>
      </c>
      <c r="P2154">
        <v>9.77</v>
      </c>
      <c r="Q2154" s="1">
        <v>-524.94213999999999</v>
      </c>
      <c r="T2154">
        <v>2145</v>
      </c>
      <c r="U2154">
        <v>1093</v>
      </c>
      <c r="V2154">
        <v>10.130000000000001</v>
      </c>
      <c r="W2154" s="1">
        <v>-526.74138000000005</v>
      </c>
      <c r="Z2154">
        <v>2145</v>
      </c>
      <c r="AA2154">
        <v>1111</v>
      </c>
      <c r="AB2154">
        <v>9.5399999999999991</v>
      </c>
      <c r="AC2154" s="1">
        <v>-529.90540999999996</v>
      </c>
    </row>
    <row r="2155" spans="1:29" x14ac:dyDescent="0.2">
      <c r="A2155">
        <v>2146</v>
      </c>
      <c r="B2155">
        <v>1154</v>
      </c>
      <c r="C2155">
        <v>12.78</v>
      </c>
      <c r="D2155" s="1">
        <v>-524.65998000000002</v>
      </c>
      <c r="H2155">
        <v>2146</v>
      </c>
      <c r="I2155">
        <v>1085</v>
      </c>
      <c r="J2155">
        <v>10.41</v>
      </c>
      <c r="K2155" s="1">
        <v>-527.02867000000003</v>
      </c>
      <c r="N2155">
        <v>2146</v>
      </c>
      <c r="O2155">
        <v>944</v>
      </c>
      <c r="P2155">
        <v>9.5500000000000007</v>
      </c>
      <c r="Q2155" s="1">
        <v>-525.02130999999997</v>
      </c>
      <c r="T2155">
        <v>2146</v>
      </c>
      <c r="U2155">
        <v>1099</v>
      </c>
      <c r="V2155">
        <v>10.210000000000001</v>
      </c>
      <c r="W2155" s="1">
        <v>-526.93912</v>
      </c>
      <c r="Z2155">
        <v>2146</v>
      </c>
      <c r="AA2155">
        <v>1097</v>
      </c>
      <c r="AB2155">
        <v>10.07</v>
      </c>
      <c r="AC2155" s="1">
        <v>-529.51747</v>
      </c>
    </row>
    <row r="2156" spans="1:29" x14ac:dyDescent="0.2">
      <c r="A2156">
        <v>2147</v>
      </c>
      <c r="B2156">
        <v>1161</v>
      </c>
      <c r="C2156">
        <v>12.65</v>
      </c>
      <c r="D2156" s="1">
        <v>-524.85438999999997</v>
      </c>
      <c r="H2156">
        <v>2147</v>
      </c>
      <c r="I2156">
        <v>1076</v>
      </c>
      <c r="J2156">
        <v>11.01</v>
      </c>
      <c r="K2156" s="1">
        <v>-526.78741000000002</v>
      </c>
      <c r="N2156">
        <v>2147</v>
      </c>
      <c r="O2156">
        <v>948</v>
      </c>
      <c r="P2156">
        <v>9.32</v>
      </c>
      <c r="Q2156" s="1">
        <v>-525.11436000000003</v>
      </c>
      <c r="T2156">
        <v>2147</v>
      </c>
      <c r="U2156">
        <v>1103</v>
      </c>
      <c r="V2156">
        <v>10.14</v>
      </c>
      <c r="W2156" s="1">
        <v>-527.05953</v>
      </c>
      <c r="Z2156">
        <v>2147</v>
      </c>
      <c r="AA2156">
        <v>1072</v>
      </c>
      <c r="AB2156">
        <v>10.79</v>
      </c>
      <c r="AC2156" s="1">
        <v>-528.84142999999995</v>
      </c>
    </row>
    <row r="2157" spans="1:29" x14ac:dyDescent="0.2">
      <c r="A2157">
        <v>2148</v>
      </c>
      <c r="B2157">
        <v>1167</v>
      </c>
      <c r="C2157">
        <v>12.52</v>
      </c>
      <c r="D2157" s="1">
        <v>-525.02566999999999</v>
      </c>
      <c r="H2157">
        <v>2148</v>
      </c>
      <c r="I2157">
        <v>1070</v>
      </c>
      <c r="J2157">
        <v>11.55</v>
      </c>
      <c r="K2157" s="1">
        <v>-526.62915999999996</v>
      </c>
      <c r="N2157">
        <v>2148</v>
      </c>
      <c r="O2157">
        <v>950</v>
      </c>
      <c r="P2157">
        <v>9.07</v>
      </c>
      <c r="Q2157" s="1">
        <v>-525.19368999999995</v>
      </c>
      <c r="T2157">
        <v>2148</v>
      </c>
      <c r="U2157">
        <v>1099</v>
      </c>
      <c r="V2157">
        <v>10.06</v>
      </c>
      <c r="W2157" s="1">
        <v>-526.94221000000005</v>
      </c>
      <c r="Z2157">
        <v>2148</v>
      </c>
      <c r="AA2157">
        <v>1043</v>
      </c>
      <c r="AB2157">
        <v>11.53</v>
      </c>
      <c r="AC2157" s="1">
        <v>-528.00816999999995</v>
      </c>
    </row>
    <row r="2158" spans="1:29" x14ac:dyDescent="0.2">
      <c r="A2158">
        <v>2149</v>
      </c>
      <c r="B2158">
        <v>1171</v>
      </c>
      <c r="C2158">
        <v>12.57</v>
      </c>
      <c r="D2158" s="1">
        <v>-525.14514999999994</v>
      </c>
      <c r="H2158">
        <v>2149</v>
      </c>
      <c r="I2158">
        <v>1067</v>
      </c>
      <c r="J2158">
        <v>12.01</v>
      </c>
      <c r="K2158" s="1">
        <v>-526.53832999999997</v>
      </c>
      <c r="N2158">
        <v>2149</v>
      </c>
      <c r="O2158">
        <v>952</v>
      </c>
      <c r="P2158">
        <v>8.8000000000000007</v>
      </c>
      <c r="Q2158" s="1">
        <v>-525.24767999999995</v>
      </c>
      <c r="T2158">
        <v>2149</v>
      </c>
      <c r="U2158">
        <v>1087</v>
      </c>
      <c r="V2158">
        <v>9.92</v>
      </c>
      <c r="W2158" s="1">
        <v>-526.58673999999996</v>
      </c>
      <c r="Z2158">
        <v>2149</v>
      </c>
      <c r="AA2158">
        <v>1019</v>
      </c>
      <c r="AB2158">
        <v>12.05</v>
      </c>
      <c r="AC2158" s="1">
        <v>-527.31208000000004</v>
      </c>
    </row>
    <row r="2159" spans="1:29" x14ac:dyDescent="0.2">
      <c r="A2159">
        <v>2150</v>
      </c>
      <c r="B2159">
        <v>1172</v>
      </c>
      <c r="C2159">
        <v>12.62</v>
      </c>
      <c r="D2159" s="1">
        <v>-525.16997000000003</v>
      </c>
      <c r="H2159">
        <v>2150</v>
      </c>
      <c r="I2159">
        <v>1065</v>
      </c>
      <c r="J2159">
        <v>12.38</v>
      </c>
      <c r="K2159" s="1">
        <v>-526.48017000000004</v>
      </c>
      <c r="N2159">
        <v>2150</v>
      </c>
      <c r="O2159">
        <v>953</v>
      </c>
      <c r="P2159">
        <v>8.57</v>
      </c>
      <c r="Q2159" s="1">
        <v>-525.27507000000003</v>
      </c>
      <c r="T2159">
        <v>2150</v>
      </c>
      <c r="U2159">
        <v>1072</v>
      </c>
      <c r="V2159">
        <v>9.84</v>
      </c>
      <c r="W2159" s="1">
        <v>-526.15720999999996</v>
      </c>
      <c r="Z2159">
        <v>2150</v>
      </c>
      <c r="AA2159">
        <v>1013</v>
      </c>
      <c r="AB2159">
        <v>12.06</v>
      </c>
      <c r="AC2159" s="1">
        <v>-527.11932999999999</v>
      </c>
    </row>
    <row r="2160" spans="1:29" x14ac:dyDescent="0.2">
      <c r="A2160">
        <v>2151</v>
      </c>
      <c r="B2160">
        <v>1169</v>
      </c>
      <c r="C2160">
        <v>12.71</v>
      </c>
      <c r="D2160" s="1">
        <v>-525.06673000000001</v>
      </c>
      <c r="H2160">
        <v>2151</v>
      </c>
      <c r="I2160">
        <v>1064</v>
      </c>
      <c r="J2160">
        <v>12.66</v>
      </c>
      <c r="K2160" s="1">
        <v>-526.45128</v>
      </c>
      <c r="N2160">
        <v>2151</v>
      </c>
      <c r="O2160">
        <v>954</v>
      </c>
      <c r="P2160">
        <v>8.2799999999999994</v>
      </c>
      <c r="Q2160" s="1">
        <v>-525.29614000000004</v>
      </c>
      <c r="T2160">
        <v>2151</v>
      </c>
      <c r="U2160">
        <v>1065</v>
      </c>
      <c r="V2160">
        <v>9.41</v>
      </c>
      <c r="W2160" s="1">
        <v>-525.95893000000001</v>
      </c>
      <c r="Z2160">
        <v>2151</v>
      </c>
      <c r="AA2160">
        <v>1033</v>
      </c>
      <c r="AB2160">
        <v>11.43</v>
      </c>
      <c r="AC2160" s="1">
        <v>-527.69673999999998</v>
      </c>
    </row>
    <row r="2161" spans="1:29" x14ac:dyDescent="0.2">
      <c r="A2161">
        <v>2152</v>
      </c>
      <c r="B2161">
        <v>1160</v>
      </c>
      <c r="C2161">
        <v>12.99</v>
      </c>
      <c r="D2161" s="1">
        <v>-524.82050000000004</v>
      </c>
      <c r="H2161">
        <v>2152</v>
      </c>
      <c r="I2161">
        <v>1065</v>
      </c>
      <c r="J2161">
        <v>12.79</v>
      </c>
      <c r="K2161" s="1">
        <v>-526.47162000000003</v>
      </c>
      <c r="N2161">
        <v>2152</v>
      </c>
      <c r="O2161">
        <v>956</v>
      </c>
      <c r="P2161">
        <v>8</v>
      </c>
      <c r="Q2161" s="1">
        <v>-525.33901000000003</v>
      </c>
      <c r="T2161">
        <v>2152</v>
      </c>
      <c r="U2161">
        <v>1071</v>
      </c>
      <c r="V2161">
        <v>8.7799999999999994</v>
      </c>
      <c r="W2161" s="1">
        <v>-526.13780999999994</v>
      </c>
      <c r="Z2161">
        <v>2152</v>
      </c>
      <c r="AA2161">
        <v>1069</v>
      </c>
      <c r="AB2161">
        <v>10.45</v>
      </c>
      <c r="AC2161" s="1">
        <v>-528.74325999999996</v>
      </c>
    </row>
    <row r="2162" spans="1:29" x14ac:dyDescent="0.2">
      <c r="A2162">
        <v>2153</v>
      </c>
      <c r="B2162">
        <v>1147</v>
      </c>
      <c r="C2162">
        <v>13.23</v>
      </c>
      <c r="D2162" s="1">
        <v>-524.45809999999994</v>
      </c>
      <c r="H2162">
        <v>2153</v>
      </c>
      <c r="I2162">
        <v>1068</v>
      </c>
      <c r="J2162">
        <v>12.86</v>
      </c>
      <c r="K2162" s="1">
        <v>-526.54987000000006</v>
      </c>
      <c r="N2162">
        <v>2153</v>
      </c>
      <c r="O2162">
        <v>959</v>
      </c>
      <c r="P2162">
        <v>7.73</v>
      </c>
      <c r="Q2162" s="1">
        <v>-525.42487000000006</v>
      </c>
      <c r="T2162">
        <v>2153</v>
      </c>
      <c r="U2162">
        <v>1081</v>
      </c>
      <c r="V2162">
        <v>8.0500000000000007</v>
      </c>
      <c r="W2162" s="1">
        <v>-526.43007999999998</v>
      </c>
      <c r="Z2162">
        <v>2153</v>
      </c>
      <c r="AA2162">
        <v>1102</v>
      </c>
      <c r="AB2162">
        <v>9.4700000000000006</v>
      </c>
      <c r="AC2162" s="1">
        <v>-529.66656</v>
      </c>
    </row>
    <row r="2163" spans="1:29" x14ac:dyDescent="0.2">
      <c r="A2163">
        <v>2154</v>
      </c>
      <c r="B2163">
        <v>1133</v>
      </c>
      <c r="C2163">
        <v>13.6</v>
      </c>
      <c r="D2163" s="1">
        <v>-524.04789000000005</v>
      </c>
      <c r="H2163">
        <v>2154</v>
      </c>
      <c r="I2163">
        <v>1072</v>
      </c>
      <c r="J2163">
        <v>12.75</v>
      </c>
      <c r="K2163" s="1">
        <v>-526.67215999999996</v>
      </c>
      <c r="N2163">
        <v>2154</v>
      </c>
      <c r="O2163">
        <v>964</v>
      </c>
      <c r="P2163">
        <v>7.47</v>
      </c>
      <c r="Q2163" s="1">
        <v>-525.56237999999996</v>
      </c>
      <c r="T2163">
        <v>2154</v>
      </c>
      <c r="U2163">
        <v>1084</v>
      </c>
      <c r="V2163">
        <v>7.51</v>
      </c>
      <c r="W2163" s="1">
        <v>-526.52806999999996</v>
      </c>
      <c r="Z2163">
        <v>2154</v>
      </c>
      <c r="AA2163">
        <v>1119</v>
      </c>
      <c r="AB2163">
        <v>8.65</v>
      </c>
      <c r="AC2163" s="1">
        <v>-530.14871000000005</v>
      </c>
    </row>
    <row r="2164" spans="1:29" x14ac:dyDescent="0.2">
      <c r="A2164">
        <v>2155</v>
      </c>
      <c r="B2164">
        <v>1119</v>
      </c>
      <c r="C2164">
        <v>13.86</v>
      </c>
      <c r="D2164" s="1">
        <v>-523.66358000000002</v>
      </c>
      <c r="H2164">
        <v>2155</v>
      </c>
      <c r="I2164">
        <v>1076</v>
      </c>
      <c r="J2164">
        <v>12.62</v>
      </c>
      <c r="K2164" s="1">
        <v>-526.78621999999996</v>
      </c>
      <c r="N2164">
        <v>2155</v>
      </c>
      <c r="O2164">
        <v>970</v>
      </c>
      <c r="P2164">
        <v>7.22</v>
      </c>
      <c r="Q2164" s="1">
        <v>-525.73545999999999</v>
      </c>
      <c r="T2164">
        <v>2155</v>
      </c>
      <c r="U2164">
        <v>1075</v>
      </c>
      <c r="V2164">
        <v>7.25</v>
      </c>
      <c r="W2164" s="1">
        <v>-526.26679000000001</v>
      </c>
      <c r="Z2164">
        <v>2155</v>
      </c>
      <c r="AA2164">
        <v>1120</v>
      </c>
      <c r="AB2164">
        <v>8.14</v>
      </c>
      <c r="AC2164" s="1">
        <v>-530.15409999999997</v>
      </c>
    </row>
    <row r="2165" spans="1:29" x14ac:dyDescent="0.2">
      <c r="A2165">
        <v>2156</v>
      </c>
      <c r="B2165">
        <v>1109</v>
      </c>
      <c r="C2165">
        <v>14.17</v>
      </c>
      <c r="D2165" s="1">
        <v>-523.39007000000004</v>
      </c>
      <c r="H2165">
        <v>2156</v>
      </c>
      <c r="I2165">
        <v>1078</v>
      </c>
      <c r="J2165">
        <v>12.42</v>
      </c>
      <c r="K2165" s="1">
        <v>-526.83509000000004</v>
      </c>
      <c r="N2165">
        <v>2156</v>
      </c>
      <c r="O2165">
        <v>976</v>
      </c>
      <c r="P2165">
        <v>7.03</v>
      </c>
      <c r="Q2165" s="1">
        <v>-525.90696000000003</v>
      </c>
      <c r="T2165">
        <v>2156</v>
      </c>
      <c r="U2165">
        <v>1052</v>
      </c>
      <c r="V2165">
        <v>7.27</v>
      </c>
      <c r="W2165" s="1">
        <v>-525.62244999999996</v>
      </c>
      <c r="Z2165">
        <v>2156</v>
      </c>
      <c r="AA2165">
        <v>1107</v>
      </c>
      <c r="AB2165">
        <v>7.92</v>
      </c>
      <c r="AC2165" s="1">
        <v>-529.77648999999997</v>
      </c>
    </row>
    <row r="2166" spans="1:29" x14ac:dyDescent="0.2">
      <c r="A2166">
        <v>2157</v>
      </c>
      <c r="B2166">
        <v>1106</v>
      </c>
      <c r="C2166">
        <v>14.25</v>
      </c>
      <c r="D2166" s="1">
        <v>-523.28229999999996</v>
      </c>
      <c r="H2166">
        <v>2157</v>
      </c>
      <c r="I2166">
        <v>1076</v>
      </c>
      <c r="J2166">
        <v>12.22</v>
      </c>
      <c r="K2166" s="1">
        <v>-526.77598999999998</v>
      </c>
      <c r="N2166">
        <v>2157</v>
      </c>
      <c r="O2166">
        <v>981</v>
      </c>
      <c r="P2166">
        <v>6.92</v>
      </c>
      <c r="Q2166" s="1">
        <v>-526.04458999999997</v>
      </c>
      <c r="T2166">
        <v>2157</v>
      </c>
      <c r="U2166">
        <v>1023</v>
      </c>
      <c r="V2166">
        <v>7.56</v>
      </c>
      <c r="W2166" s="1">
        <v>-524.78881999999999</v>
      </c>
      <c r="Z2166">
        <v>2157</v>
      </c>
      <c r="AA2166">
        <v>1086</v>
      </c>
      <c r="AB2166">
        <v>7.9</v>
      </c>
      <c r="AC2166" s="1">
        <v>-529.18375000000003</v>
      </c>
    </row>
    <row r="2167" spans="1:29" x14ac:dyDescent="0.2">
      <c r="A2167">
        <v>2158</v>
      </c>
      <c r="B2167">
        <v>1109</v>
      </c>
      <c r="C2167">
        <v>14.3</v>
      </c>
      <c r="D2167" s="1">
        <v>-523.35285999999996</v>
      </c>
      <c r="H2167">
        <v>2158</v>
      </c>
      <c r="I2167">
        <v>1070</v>
      </c>
      <c r="J2167">
        <v>12.1</v>
      </c>
      <c r="K2167" s="1">
        <v>-526.60090000000002</v>
      </c>
      <c r="N2167">
        <v>2158</v>
      </c>
      <c r="O2167">
        <v>984</v>
      </c>
      <c r="P2167">
        <v>6.93</v>
      </c>
      <c r="Q2167" s="1">
        <v>-526.11062000000004</v>
      </c>
      <c r="T2167">
        <v>2158</v>
      </c>
      <c r="U2167">
        <v>998</v>
      </c>
      <c r="V2167">
        <v>7.9</v>
      </c>
      <c r="W2167" s="1">
        <v>-524.07471999999996</v>
      </c>
      <c r="Z2167">
        <v>2158</v>
      </c>
      <c r="AA2167">
        <v>1065</v>
      </c>
      <c r="AB2167">
        <v>7.95</v>
      </c>
      <c r="AC2167" s="1">
        <v>-528.59312</v>
      </c>
    </row>
    <row r="2168" spans="1:29" x14ac:dyDescent="0.2">
      <c r="A2168">
        <v>2159</v>
      </c>
      <c r="B2168">
        <v>1117</v>
      </c>
      <c r="C2168">
        <v>14.21</v>
      </c>
      <c r="D2168" s="1">
        <v>-523.58267999999998</v>
      </c>
      <c r="H2168">
        <v>2159</v>
      </c>
      <c r="I2168">
        <v>1060</v>
      </c>
      <c r="J2168">
        <v>11.96</v>
      </c>
      <c r="K2168" s="1">
        <v>-526.33662000000004</v>
      </c>
      <c r="N2168">
        <v>2159</v>
      </c>
      <c r="O2168">
        <v>983</v>
      </c>
      <c r="P2168">
        <v>7.04</v>
      </c>
      <c r="Q2168" s="1">
        <v>-526.08051</v>
      </c>
      <c r="T2168">
        <v>2159</v>
      </c>
      <c r="U2168">
        <v>986</v>
      </c>
      <c r="V2168">
        <v>8.1199999999999992</v>
      </c>
      <c r="W2168" s="1">
        <v>-523.71405000000004</v>
      </c>
      <c r="Z2168">
        <v>2159</v>
      </c>
      <c r="AA2168">
        <v>1049</v>
      </c>
      <c r="AB2168">
        <v>8.0500000000000007</v>
      </c>
      <c r="AC2168" s="1">
        <v>-528.15171999999995</v>
      </c>
    </row>
    <row r="2169" spans="1:29" x14ac:dyDescent="0.2">
      <c r="A2169">
        <v>2160</v>
      </c>
      <c r="B2169">
        <v>1130</v>
      </c>
      <c r="C2169">
        <v>13.99</v>
      </c>
      <c r="D2169" s="1">
        <v>-523.93624</v>
      </c>
      <c r="H2169">
        <v>2160</v>
      </c>
      <c r="I2169">
        <v>1049</v>
      </c>
      <c r="J2169">
        <v>11.89</v>
      </c>
      <c r="K2169" s="1">
        <v>-526.01738</v>
      </c>
      <c r="N2169">
        <v>2160</v>
      </c>
      <c r="O2169">
        <v>978</v>
      </c>
      <c r="P2169">
        <v>7.22</v>
      </c>
      <c r="Q2169" s="1">
        <v>-525.96284000000003</v>
      </c>
      <c r="T2169">
        <v>2160</v>
      </c>
      <c r="U2169">
        <v>990</v>
      </c>
      <c r="V2169">
        <v>8.16</v>
      </c>
      <c r="W2169" s="1">
        <v>-523.84478999999999</v>
      </c>
      <c r="Z2169">
        <v>2160</v>
      </c>
      <c r="AA2169">
        <v>1040</v>
      </c>
      <c r="AB2169">
        <v>8.23</v>
      </c>
      <c r="AC2169" s="1">
        <v>-527.91282000000001</v>
      </c>
    </row>
    <row r="2170" spans="1:29" x14ac:dyDescent="0.2">
      <c r="A2170">
        <v>2161</v>
      </c>
      <c r="B2170">
        <v>1146</v>
      </c>
      <c r="C2170">
        <v>13.78</v>
      </c>
      <c r="D2170" s="1">
        <v>-524.36863000000005</v>
      </c>
      <c r="H2170">
        <v>2161</v>
      </c>
      <c r="I2170">
        <v>1037</v>
      </c>
      <c r="J2170">
        <v>11.81</v>
      </c>
      <c r="K2170" s="1">
        <v>-525.68469000000005</v>
      </c>
      <c r="N2170">
        <v>2161</v>
      </c>
      <c r="O2170">
        <v>973</v>
      </c>
      <c r="P2170">
        <v>7.41</v>
      </c>
      <c r="Q2170" s="1">
        <v>-525.79732000000001</v>
      </c>
      <c r="T2170">
        <v>2161</v>
      </c>
      <c r="U2170">
        <v>1007</v>
      </c>
      <c r="V2170">
        <v>8.18</v>
      </c>
      <c r="W2170" s="1">
        <v>-524.33996999999999</v>
      </c>
      <c r="Z2170">
        <v>2161</v>
      </c>
      <c r="AA2170">
        <v>1038</v>
      </c>
      <c r="AB2170">
        <v>8.44</v>
      </c>
      <c r="AC2170" s="1">
        <v>-527.86014</v>
      </c>
    </row>
    <row r="2171" spans="1:29" x14ac:dyDescent="0.2">
      <c r="A2171">
        <v>2162</v>
      </c>
      <c r="B2171">
        <v>1162</v>
      </c>
      <c r="C2171">
        <v>13.52</v>
      </c>
      <c r="D2171" s="1">
        <v>-524.8347</v>
      </c>
      <c r="H2171">
        <v>2162</v>
      </c>
      <c r="I2171">
        <v>1026</v>
      </c>
      <c r="J2171">
        <v>11.71</v>
      </c>
      <c r="K2171" s="1">
        <v>-525.36300000000006</v>
      </c>
      <c r="N2171">
        <v>2162</v>
      </c>
      <c r="O2171">
        <v>968</v>
      </c>
      <c r="P2171">
        <v>7.64</v>
      </c>
      <c r="Q2171" s="1">
        <v>-525.65341000000001</v>
      </c>
      <c r="T2171">
        <v>2162</v>
      </c>
      <c r="U2171">
        <v>1022</v>
      </c>
      <c r="V2171">
        <v>8.36</v>
      </c>
      <c r="W2171" s="1">
        <v>-524.79665999999997</v>
      </c>
      <c r="Z2171">
        <v>2162</v>
      </c>
      <c r="AA2171">
        <v>1042</v>
      </c>
      <c r="AB2171">
        <v>8.69</v>
      </c>
      <c r="AC2171" s="1">
        <v>-527.97684000000004</v>
      </c>
    </row>
    <row r="2172" spans="1:29" x14ac:dyDescent="0.2">
      <c r="A2172">
        <v>2163</v>
      </c>
      <c r="B2172">
        <v>1179</v>
      </c>
      <c r="C2172">
        <v>13.34</v>
      </c>
      <c r="D2172" s="1">
        <v>-525.28944000000001</v>
      </c>
      <c r="H2172">
        <v>2163</v>
      </c>
      <c r="I2172">
        <v>1015</v>
      </c>
      <c r="J2172">
        <v>11.68</v>
      </c>
      <c r="K2172" s="1">
        <v>-525.07290999999998</v>
      </c>
      <c r="N2172">
        <v>2163</v>
      </c>
      <c r="O2172">
        <v>966</v>
      </c>
      <c r="P2172">
        <v>7.82</v>
      </c>
      <c r="Q2172" s="1">
        <v>-525.59396000000004</v>
      </c>
      <c r="T2172">
        <v>2163</v>
      </c>
      <c r="U2172">
        <v>1028</v>
      </c>
      <c r="V2172">
        <v>8.7200000000000006</v>
      </c>
      <c r="W2172" s="1">
        <v>-524.94798000000003</v>
      </c>
      <c r="Z2172">
        <v>2163</v>
      </c>
      <c r="AA2172">
        <v>1047</v>
      </c>
      <c r="AB2172">
        <v>8.93</v>
      </c>
      <c r="AC2172" s="1">
        <v>-528.13493000000005</v>
      </c>
    </row>
    <row r="2173" spans="1:29" x14ac:dyDescent="0.2">
      <c r="A2173">
        <v>2164</v>
      </c>
      <c r="B2173">
        <v>1193</v>
      </c>
      <c r="C2173">
        <v>13.06</v>
      </c>
      <c r="D2173" s="1">
        <v>-525.69164999999998</v>
      </c>
      <c r="H2173">
        <v>2164</v>
      </c>
      <c r="I2173">
        <v>1007</v>
      </c>
      <c r="J2173">
        <v>11.62</v>
      </c>
      <c r="K2173" s="1">
        <v>-524.82664</v>
      </c>
      <c r="N2173">
        <v>2164</v>
      </c>
      <c r="O2173">
        <v>969</v>
      </c>
      <c r="P2173">
        <v>7.84</v>
      </c>
      <c r="Q2173" s="1">
        <v>-525.67222000000004</v>
      </c>
      <c r="T2173">
        <v>2164</v>
      </c>
      <c r="U2173">
        <v>1030</v>
      </c>
      <c r="V2173">
        <v>9.15</v>
      </c>
      <c r="W2173" s="1">
        <v>-524.98751000000004</v>
      </c>
      <c r="Z2173">
        <v>2164</v>
      </c>
      <c r="AA2173">
        <v>1049</v>
      </c>
      <c r="AB2173">
        <v>9.2100000000000009</v>
      </c>
      <c r="AC2173" s="1">
        <v>-528.16938000000005</v>
      </c>
    </row>
    <row r="2174" spans="1:29" x14ac:dyDescent="0.2">
      <c r="A2174">
        <v>2165</v>
      </c>
      <c r="B2174">
        <v>1205</v>
      </c>
      <c r="C2174">
        <v>12.83</v>
      </c>
      <c r="D2174" s="1">
        <v>-526.00462000000005</v>
      </c>
      <c r="H2174">
        <v>2165</v>
      </c>
      <c r="I2174">
        <v>1000</v>
      </c>
      <c r="J2174">
        <v>11.56</v>
      </c>
      <c r="K2174" s="1">
        <v>-524.62836000000004</v>
      </c>
      <c r="N2174">
        <v>2165</v>
      </c>
      <c r="O2174">
        <v>977</v>
      </c>
      <c r="P2174">
        <v>7.81</v>
      </c>
      <c r="Q2174" s="1">
        <v>-525.90986999999996</v>
      </c>
      <c r="T2174">
        <v>2165</v>
      </c>
      <c r="U2174">
        <v>1036</v>
      </c>
      <c r="V2174">
        <v>9.26</v>
      </c>
      <c r="W2174" s="1">
        <v>-525.13538000000005</v>
      </c>
      <c r="Z2174">
        <v>2165</v>
      </c>
      <c r="AA2174">
        <v>1047</v>
      </c>
      <c r="AB2174">
        <v>9.42</v>
      </c>
      <c r="AC2174" s="1">
        <v>-528.10226999999998</v>
      </c>
    </row>
    <row r="2175" spans="1:29" x14ac:dyDescent="0.2">
      <c r="A2175">
        <v>2166</v>
      </c>
      <c r="B2175">
        <v>1212</v>
      </c>
      <c r="C2175">
        <v>12.77</v>
      </c>
      <c r="D2175" s="1">
        <v>-526.19857999999999</v>
      </c>
      <c r="H2175">
        <v>2166</v>
      </c>
      <c r="I2175">
        <v>993</v>
      </c>
      <c r="J2175">
        <v>11.6</v>
      </c>
      <c r="K2175" s="1">
        <v>-524.45971999999995</v>
      </c>
      <c r="N2175">
        <v>2166</v>
      </c>
      <c r="O2175">
        <v>991</v>
      </c>
      <c r="P2175">
        <v>7.64</v>
      </c>
      <c r="Q2175" s="1">
        <v>-526.29476</v>
      </c>
      <c r="T2175">
        <v>2166</v>
      </c>
      <c r="U2175">
        <v>1047</v>
      </c>
      <c r="V2175">
        <v>9.1300000000000008</v>
      </c>
      <c r="W2175" s="1">
        <v>-525.45290999999997</v>
      </c>
      <c r="Z2175">
        <v>2166</v>
      </c>
      <c r="AA2175">
        <v>1050</v>
      </c>
      <c r="AB2175">
        <v>9.35</v>
      </c>
      <c r="AC2175" s="1">
        <v>-528.17994999999996</v>
      </c>
    </row>
    <row r="2176" spans="1:29" x14ac:dyDescent="0.2">
      <c r="A2176">
        <v>2167</v>
      </c>
      <c r="B2176">
        <v>1214</v>
      </c>
      <c r="C2176">
        <v>12.76</v>
      </c>
      <c r="D2176" s="1">
        <v>-526.26455999999996</v>
      </c>
      <c r="H2176">
        <v>2167</v>
      </c>
      <c r="I2176">
        <v>988</v>
      </c>
      <c r="J2176">
        <v>11.59</v>
      </c>
      <c r="K2176" s="1">
        <v>-524.30273999999997</v>
      </c>
      <c r="N2176">
        <v>2167</v>
      </c>
      <c r="O2176">
        <v>1008</v>
      </c>
      <c r="P2176">
        <v>7.38</v>
      </c>
      <c r="Q2176" s="1">
        <v>-526.77742999999998</v>
      </c>
      <c r="T2176">
        <v>2167</v>
      </c>
      <c r="U2176">
        <v>1067</v>
      </c>
      <c r="V2176">
        <v>8.6</v>
      </c>
      <c r="W2176" s="1">
        <v>-526.00238000000002</v>
      </c>
      <c r="Z2176">
        <v>2167</v>
      </c>
      <c r="AA2176">
        <v>1053</v>
      </c>
      <c r="AB2176">
        <v>9.2100000000000009</v>
      </c>
      <c r="AC2176" s="1">
        <v>-528.29963999999995</v>
      </c>
    </row>
    <row r="2177" spans="1:29" x14ac:dyDescent="0.2">
      <c r="A2177">
        <v>2168</v>
      </c>
      <c r="B2177">
        <v>1212</v>
      </c>
      <c r="C2177">
        <v>12.66</v>
      </c>
      <c r="D2177" s="1">
        <v>-526.20803000000001</v>
      </c>
      <c r="H2177">
        <v>2168</v>
      </c>
      <c r="I2177">
        <v>982</v>
      </c>
      <c r="J2177">
        <v>11.63</v>
      </c>
      <c r="K2177" s="1">
        <v>-524.13728000000003</v>
      </c>
      <c r="N2177">
        <v>2168</v>
      </c>
      <c r="O2177">
        <v>1027</v>
      </c>
      <c r="P2177">
        <v>7.06</v>
      </c>
      <c r="Q2177" s="1">
        <v>-527.29547000000002</v>
      </c>
      <c r="T2177">
        <v>2168</v>
      </c>
      <c r="U2177">
        <v>1094</v>
      </c>
      <c r="V2177">
        <v>7.71</v>
      </c>
      <c r="W2177" s="1">
        <v>-526.79034999999999</v>
      </c>
      <c r="Z2177">
        <v>2168</v>
      </c>
      <c r="AA2177">
        <v>1047</v>
      </c>
      <c r="AB2177">
        <v>9.14</v>
      </c>
      <c r="AC2177" s="1">
        <v>-528.12711000000002</v>
      </c>
    </row>
    <row r="2178" spans="1:29" x14ac:dyDescent="0.2">
      <c r="A2178">
        <v>2169</v>
      </c>
      <c r="B2178">
        <v>1207</v>
      </c>
      <c r="C2178">
        <v>12.67</v>
      </c>
      <c r="D2178" s="1">
        <v>-526.05972999999994</v>
      </c>
      <c r="H2178">
        <v>2169</v>
      </c>
      <c r="I2178">
        <v>976</v>
      </c>
      <c r="J2178">
        <v>11.68</v>
      </c>
      <c r="K2178" s="1">
        <v>-523.96446000000003</v>
      </c>
      <c r="N2178">
        <v>2169</v>
      </c>
      <c r="O2178">
        <v>1044</v>
      </c>
      <c r="P2178">
        <v>6.71</v>
      </c>
      <c r="Q2178" s="1">
        <v>-527.78510000000006</v>
      </c>
      <c r="T2178">
        <v>2169</v>
      </c>
      <c r="U2178">
        <v>1120</v>
      </c>
      <c r="V2178">
        <v>6.74</v>
      </c>
      <c r="W2178" s="1">
        <v>-527.51390000000004</v>
      </c>
      <c r="Z2178">
        <v>2169</v>
      </c>
      <c r="AA2178">
        <v>1026</v>
      </c>
      <c r="AB2178">
        <v>9.2100000000000009</v>
      </c>
      <c r="AC2178" s="1">
        <v>-527.52722000000006</v>
      </c>
    </row>
    <row r="2179" spans="1:29" x14ac:dyDescent="0.2">
      <c r="A2179">
        <v>2170</v>
      </c>
      <c r="B2179">
        <v>1200</v>
      </c>
      <c r="C2179">
        <v>12.69</v>
      </c>
      <c r="D2179" s="1">
        <v>-525.86174000000005</v>
      </c>
      <c r="H2179">
        <v>2170</v>
      </c>
      <c r="I2179">
        <v>970</v>
      </c>
      <c r="J2179">
        <v>11.73</v>
      </c>
      <c r="K2179" s="1">
        <v>-523.80952000000002</v>
      </c>
      <c r="N2179">
        <v>2170</v>
      </c>
      <c r="O2179">
        <v>1059</v>
      </c>
      <c r="P2179">
        <v>6.4</v>
      </c>
      <c r="Q2179" s="1">
        <v>-528.19925000000001</v>
      </c>
      <c r="T2179">
        <v>2170</v>
      </c>
      <c r="U2179">
        <v>1129</v>
      </c>
      <c r="V2179">
        <v>6.23</v>
      </c>
      <c r="W2179" s="1">
        <v>-527.77446999999995</v>
      </c>
      <c r="Z2179">
        <v>2170</v>
      </c>
      <c r="AA2179">
        <v>1000</v>
      </c>
      <c r="AB2179">
        <v>9.32</v>
      </c>
      <c r="AC2179" s="1">
        <v>-526.77829999999994</v>
      </c>
    </row>
    <row r="2180" spans="1:29" x14ac:dyDescent="0.2">
      <c r="A2180">
        <v>2171</v>
      </c>
      <c r="B2180">
        <v>1193</v>
      </c>
      <c r="C2180">
        <v>12.7</v>
      </c>
      <c r="D2180" s="1">
        <v>-525.66402000000005</v>
      </c>
      <c r="H2180">
        <v>2171</v>
      </c>
      <c r="I2180">
        <v>967</v>
      </c>
      <c r="J2180">
        <v>11.75</v>
      </c>
      <c r="K2180" s="1">
        <v>-523.72356000000002</v>
      </c>
      <c r="N2180">
        <v>2171</v>
      </c>
      <c r="O2180">
        <v>1070</v>
      </c>
      <c r="P2180">
        <v>6.09</v>
      </c>
      <c r="Q2180" s="1">
        <v>-528.51401999999996</v>
      </c>
      <c r="T2180">
        <v>2171</v>
      </c>
      <c r="U2180">
        <v>1122</v>
      </c>
      <c r="V2180">
        <v>6.01</v>
      </c>
      <c r="W2180" s="1">
        <v>-527.55688999999995</v>
      </c>
      <c r="Z2180">
        <v>2171</v>
      </c>
      <c r="AA2180">
        <v>990</v>
      </c>
      <c r="AB2180">
        <v>9.11</v>
      </c>
      <c r="AC2180" s="1">
        <v>-526.47843999999998</v>
      </c>
    </row>
    <row r="2181" spans="1:29" x14ac:dyDescent="0.2">
      <c r="A2181">
        <v>2172</v>
      </c>
      <c r="B2181">
        <v>1187</v>
      </c>
      <c r="C2181">
        <v>12.72</v>
      </c>
      <c r="D2181" s="1">
        <v>-525.49591999999996</v>
      </c>
      <c r="H2181">
        <v>2172</v>
      </c>
      <c r="I2181">
        <v>968</v>
      </c>
      <c r="J2181">
        <v>11.71</v>
      </c>
      <c r="K2181" s="1">
        <v>-523.75438999999994</v>
      </c>
      <c r="N2181">
        <v>2172</v>
      </c>
      <c r="O2181">
        <v>1079</v>
      </c>
      <c r="P2181">
        <v>5.83</v>
      </c>
      <c r="Q2181" s="1">
        <v>-528.74131999999997</v>
      </c>
      <c r="T2181">
        <v>2172</v>
      </c>
      <c r="U2181">
        <v>1111</v>
      </c>
      <c r="V2181">
        <v>6.06</v>
      </c>
      <c r="W2181" s="1">
        <v>-527.22131000000002</v>
      </c>
      <c r="Z2181">
        <v>2172</v>
      </c>
      <c r="AA2181">
        <v>1002</v>
      </c>
      <c r="AB2181">
        <v>8.61</v>
      </c>
      <c r="AC2181" s="1">
        <v>-526.85190999999998</v>
      </c>
    </row>
    <row r="2182" spans="1:29" x14ac:dyDescent="0.2">
      <c r="A2182">
        <v>2173</v>
      </c>
      <c r="B2182">
        <v>1184</v>
      </c>
      <c r="C2182">
        <v>12.68</v>
      </c>
      <c r="D2182" s="1">
        <v>-525.38243</v>
      </c>
      <c r="H2182">
        <v>2173</v>
      </c>
      <c r="I2182">
        <v>975</v>
      </c>
      <c r="J2182">
        <v>11.55</v>
      </c>
      <c r="K2182" s="1">
        <v>-523.93164000000002</v>
      </c>
      <c r="N2182">
        <v>2173</v>
      </c>
      <c r="O2182">
        <v>1085</v>
      </c>
      <c r="P2182">
        <v>5.63</v>
      </c>
      <c r="Q2182" s="1">
        <v>-528.90314999999998</v>
      </c>
      <c r="T2182">
        <v>2173</v>
      </c>
      <c r="U2182">
        <v>1105</v>
      </c>
      <c r="V2182">
        <v>6.24</v>
      </c>
      <c r="W2182" s="1">
        <v>-527.05921999999998</v>
      </c>
      <c r="Z2182">
        <v>2173</v>
      </c>
      <c r="AA2182">
        <v>1026</v>
      </c>
      <c r="AB2182">
        <v>8.0399999999999991</v>
      </c>
      <c r="AC2182" s="1">
        <v>-527.52403000000004</v>
      </c>
    </row>
    <row r="2183" spans="1:29" x14ac:dyDescent="0.2">
      <c r="A2183">
        <v>2174</v>
      </c>
      <c r="B2183">
        <v>1183</v>
      </c>
      <c r="C2183">
        <v>12.62</v>
      </c>
      <c r="D2183" s="1">
        <v>-525.34853999999996</v>
      </c>
      <c r="H2183">
        <v>2174</v>
      </c>
      <c r="I2183">
        <v>986</v>
      </c>
      <c r="J2183">
        <v>11.35</v>
      </c>
      <c r="K2183" s="1">
        <v>-524.24258999999995</v>
      </c>
      <c r="N2183">
        <v>2174</v>
      </c>
      <c r="O2183">
        <v>1090</v>
      </c>
      <c r="P2183">
        <v>5.46</v>
      </c>
      <c r="Q2183" s="1">
        <v>-529.04327000000001</v>
      </c>
      <c r="T2183">
        <v>2174</v>
      </c>
      <c r="U2183">
        <v>1103</v>
      </c>
      <c r="V2183">
        <v>6.61</v>
      </c>
      <c r="W2183" s="1">
        <v>-527.01729999999998</v>
      </c>
      <c r="Z2183">
        <v>2174</v>
      </c>
      <c r="AA2183">
        <v>1046</v>
      </c>
      <c r="AB2183">
        <v>7.67</v>
      </c>
      <c r="AC2183" s="1">
        <v>-528.08586000000003</v>
      </c>
    </row>
    <row r="2184" spans="1:29" x14ac:dyDescent="0.2">
      <c r="A2184">
        <v>2175</v>
      </c>
      <c r="B2184">
        <v>1185</v>
      </c>
      <c r="C2184">
        <v>12.49</v>
      </c>
      <c r="D2184" s="1">
        <v>-525.40913</v>
      </c>
      <c r="H2184">
        <v>2175</v>
      </c>
      <c r="I2184">
        <v>1000</v>
      </c>
      <c r="J2184">
        <v>11.15</v>
      </c>
      <c r="K2184" s="1">
        <v>-524.64404000000002</v>
      </c>
      <c r="N2184">
        <v>2175</v>
      </c>
      <c r="O2184">
        <v>1096</v>
      </c>
      <c r="P2184">
        <v>5.28</v>
      </c>
      <c r="Q2184" s="1">
        <v>-529.20672000000002</v>
      </c>
      <c r="T2184">
        <v>2175</v>
      </c>
      <c r="U2184">
        <v>1103</v>
      </c>
      <c r="V2184">
        <v>7.04</v>
      </c>
      <c r="W2184" s="1">
        <v>-527.00441999999998</v>
      </c>
      <c r="Z2184">
        <v>2175</v>
      </c>
      <c r="AA2184">
        <v>1058</v>
      </c>
      <c r="AB2184">
        <v>7.52</v>
      </c>
      <c r="AC2184" s="1">
        <v>-528.42466000000002</v>
      </c>
    </row>
    <row r="2185" spans="1:29" x14ac:dyDescent="0.2">
      <c r="A2185">
        <v>2176</v>
      </c>
      <c r="B2185">
        <v>1191</v>
      </c>
      <c r="C2185">
        <v>12.36</v>
      </c>
      <c r="D2185" s="1">
        <v>-525.56330000000003</v>
      </c>
      <c r="H2185">
        <v>2176</v>
      </c>
      <c r="I2185">
        <v>1016</v>
      </c>
      <c r="J2185">
        <v>10.93</v>
      </c>
      <c r="K2185" s="1">
        <v>-525.06830000000002</v>
      </c>
      <c r="N2185">
        <v>2176</v>
      </c>
      <c r="O2185">
        <v>1104</v>
      </c>
      <c r="P2185">
        <v>5.15</v>
      </c>
      <c r="Q2185" s="1">
        <v>-529.42125999999996</v>
      </c>
      <c r="T2185">
        <v>2176</v>
      </c>
      <c r="U2185">
        <v>1105</v>
      </c>
      <c r="V2185">
        <v>7.5</v>
      </c>
      <c r="W2185" s="1">
        <v>-527.08041000000003</v>
      </c>
      <c r="Z2185">
        <v>2176</v>
      </c>
      <c r="AA2185">
        <v>1067</v>
      </c>
      <c r="AB2185">
        <v>7.49</v>
      </c>
      <c r="AC2185" s="1">
        <v>-528.66075999999998</v>
      </c>
    </row>
    <row r="2186" spans="1:29" x14ac:dyDescent="0.2">
      <c r="A2186">
        <v>2177</v>
      </c>
      <c r="B2186">
        <v>1199</v>
      </c>
      <c r="C2186">
        <v>12.31</v>
      </c>
      <c r="D2186" s="1">
        <v>-525.79417000000001</v>
      </c>
      <c r="H2186">
        <v>2177</v>
      </c>
      <c r="I2186">
        <v>1030</v>
      </c>
      <c r="J2186">
        <v>10.78</v>
      </c>
      <c r="K2186" s="1">
        <v>-525.46505000000002</v>
      </c>
      <c r="N2186">
        <v>2177</v>
      </c>
      <c r="O2186">
        <v>1113</v>
      </c>
      <c r="P2186">
        <v>5.01</v>
      </c>
      <c r="Q2186" s="1">
        <v>-529.68600000000004</v>
      </c>
      <c r="T2186">
        <v>2177</v>
      </c>
      <c r="U2186">
        <v>1113</v>
      </c>
      <c r="V2186">
        <v>7.84</v>
      </c>
      <c r="W2186" s="1">
        <v>-527.28249000000005</v>
      </c>
      <c r="Z2186">
        <v>2177</v>
      </c>
      <c r="AA2186">
        <v>1072</v>
      </c>
      <c r="AB2186">
        <v>7.57</v>
      </c>
      <c r="AC2186" s="1">
        <v>-528.82799999999997</v>
      </c>
    </row>
    <row r="2187" spans="1:29" x14ac:dyDescent="0.2">
      <c r="A2187">
        <v>2178</v>
      </c>
      <c r="B2187">
        <v>1209</v>
      </c>
      <c r="C2187">
        <v>12.24</v>
      </c>
      <c r="D2187" s="1">
        <v>-526.05854999999997</v>
      </c>
      <c r="H2187">
        <v>2178</v>
      </c>
      <c r="I2187">
        <v>1042</v>
      </c>
      <c r="J2187">
        <v>10.64</v>
      </c>
      <c r="K2187" s="1">
        <v>-525.78934000000004</v>
      </c>
      <c r="N2187">
        <v>2178</v>
      </c>
      <c r="O2187">
        <v>1123</v>
      </c>
      <c r="P2187">
        <v>4.93</v>
      </c>
      <c r="Q2187" s="1">
        <v>-529.96123</v>
      </c>
      <c r="T2187">
        <v>2178</v>
      </c>
      <c r="U2187">
        <v>1126</v>
      </c>
      <c r="V2187">
        <v>8.02</v>
      </c>
      <c r="W2187" s="1">
        <v>-527.64305999999999</v>
      </c>
      <c r="Z2187">
        <v>2178</v>
      </c>
      <c r="AA2187">
        <v>1073</v>
      </c>
      <c r="AB2187">
        <v>7.77</v>
      </c>
      <c r="AC2187" s="1">
        <v>-528.84367999999995</v>
      </c>
    </row>
    <row r="2188" spans="1:29" x14ac:dyDescent="0.2">
      <c r="A2188">
        <v>2179</v>
      </c>
      <c r="B2188">
        <v>1217</v>
      </c>
      <c r="C2188">
        <v>12.15</v>
      </c>
      <c r="D2188" s="1">
        <v>-526.29810999999995</v>
      </c>
      <c r="H2188">
        <v>2179</v>
      </c>
      <c r="I2188">
        <v>1051</v>
      </c>
      <c r="J2188">
        <v>10.55</v>
      </c>
      <c r="K2188" s="1">
        <v>-526.05196999999998</v>
      </c>
      <c r="N2188">
        <v>2179</v>
      </c>
      <c r="O2188">
        <v>1131</v>
      </c>
      <c r="P2188">
        <v>4.8499999999999996</v>
      </c>
      <c r="Q2188" s="1">
        <v>-530.19488000000001</v>
      </c>
      <c r="T2188">
        <v>2179</v>
      </c>
      <c r="U2188">
        <v>1142</v>
      </c>
      <c r="V2188">
        <v>8.0299999999999994</v>
      </c>
      <c r="W2188" s="1">
        <v>-528.11869999999999</v>
      </c>
      <c r="Z2188">
        <v>2179</v>
      </c>
      <c r="AA2188">
        <v>1071</v>
      </c>
      <c r="AB2188">
        <v>7.99</v>
      </c>
      <c r="AC2188" s="1">
        <v>-528.78476999999998</v>
      </c>
    </row>
    <row r="2189" spans="1:29" x14ac:dyDescent="0.2">
      <c r="A2189">
        <v>2180</v>
      </c>
      <c r="B2189">
        <v>1224</v>
      </c>
      <c r="C2189">
        <v>12.1</v>
      </c>
      <c r="D2189" s="1">
        <v>-526.46189000000004</v>
      </c>
      <c r="H2189">
        <v>2180</v>
      </c>
      <c r="I2189">
        <v>1060</v>
      </c>
      <c r="J2189">
        <v>10.5</v>
      </c>
      <c r="K2189" s="1">
        <v>-526.29093999999998</v>
      </c>
      <c r="N2189">
        <v>2180</v>
      </c>
      <c r="O2189">
        <v>1136</v>
      </c>
      <c r="P2189">
        <v>4.88</v>
      </c>
      <c r="Q2189" s="1">
        <v>-530.33524</v>
      </c>
      <c r="T2189">
        <v>2180</v>
      </c>
      <c r="U2189">
        <v>1154</v>
      </c>
      <c r="V2189">
        <v>8.15</v>
      </c>
      <c r="W2189" s="1">
        <v>-528.47472000000005</v>
      </c>
      <c r="Z2189">
        <v>2180</v>
      </c>
      <c r="AA2189">
        <v>1069</v>
      </c>
      <c r="AB2189">
        <v>8.2200000000000006</v>
      </c>
      <c r="AC2189" s="1">
        <v>-528.72385999999995</v>
      </c>
    </row>
    <row r="2190" spans="1:29" x14ac:dyDescent="0.2">
      <c r="A2190">
        <v>2181</v>
      </c>
      <c r="B2190">
        <v>1226</v>
      </c>
      <c r="C2190">
        <v>12.24</v>
      </c>
      <c r="D2190" s="1">
        <v>-526.51268000000005</v>
      </c>
      <c r="H2190">
        <v>2181</v>
      </c>
      <c r="I2190">
        <v>1069</v>
      </c>
      <c r="J2190">
        <v>10.44</v>
      </c>
      <c r="K2190" s="1">
        <v>-526.55238999999995</v>
      </c>
      <c r="N2190">
        <v>2181</v>
      </c>
      <c r="O2190">
        <v>1136</v>
      </c>
      <c r="P2190">
        <v>5.01</v>
      </c>
      <c r="Q2190" s="1">
        <v>-530.35166000000004</v>
      </c>
      <c r="T2190">
        <v>2181</v>
      </c>
      <c r="U2190">
        <v>1154</v>
      </c>
      <c r="V2190">
        <v>8.41</v>
      </c>
      <c r="W2190" s="1">
        <v>-528.45488</v>
      </c>
      <c r="Z2190">
        <v>2181</v>
      </c>
      <c r="AA2190">
        <v>1065</v>
      </c>
      <c r="AB2190">
        <v>8.41</v>
      </c>
      <c r="AC2190" s="1">
        <v>-528.61701000000005</v>
      </c>
    </row>
    <row r="2191" spans="1:29" x14ac:dyDescent="0.2">
      <c r="A2191">
        <v>2182</v>
      </c>
      <c r="B2191">
        <v>1224</v>
      </c>
      <c r="C2191">
        <v>12.46</v>
      </c>
      <c r="D2191" s="1">
        <v>-526.44988999999998</v>
      </c>
      <c r="H2191">
        <v>2182</v>
      </c>
      <c r="I2191">
        <v>1080</v>
      </c>
      <c r="J2191">
        <v>10.38</v>
      </c>
      <c r="K2191" s="1">
        <v>-526.85622999999998</v>
      </c>
      <c r="N2191">
        <v>2182</v>
      </c>
      <c r="O2191">
        <v>1132</v>
      </c>
      <c r="P2191">
        <v>5.24</v>
      </c>
      <c r="Q2191" s="1">
        <v>-530.23830999999996</v>
      </c>
      <c r="T2191">
        <v>2182</v>
      </c>
      <c r="U2191">
        <v>1145</v>
      </c>
      <c r="V2191">
        <v>8.7799999999999994</v>
      </c>
      <c r="W2191" s="1">
        <v>-528.19584999999995</v>
      </c>
      <c r="Z2191">
        <v>2182</v>
      </c>
      <c r="AA2191">
        <v>1056</v>
      </c>
      <c r="AB2191">
        <v>8.56</v>
      </c>
      <c r="AC2191" s="1">
        <v>-528.36999000000003</v>
      </c>
    </row>
    <row r="2192" spans="1:29" x14ac:dyDescent="0.2">
      <c r="A2192">
        <v>2183</v>
      </c>
      <c r="B2192">
        <v>1218</v>
      </c>
      <c r="C2192">
        <v>12.64</v>
      </c>
      <c r="D2192" s="1">
        <v>-526.29583000000002</v>
      </c>
      <c r="H2192">
        <v>2183</v>
      </c>
      <c r="I2192">
        <v>1091</v>
      </c>
      <c r="J2192">
        <v>10.3</v>
      </c>
      <c r="K2192" s="1">
        <v>-527.16413999999997</v>
      </c>
      <c r="N2192">
        <v>2183</v>
      </c>
      <c r="O2192">
        <v>1125</v>
      </c>
      <c r="P2192">
        <v>5.55</v>
      </c>
      <c r="Q2192" s="1">
        <v>-530.02499999999998</v>
      </c>
      <c r="T2192">
        <v>2183</v>
      </c>
      <c r="U2192">
        <v>1137</v>
      </c>
      <c r="V2192">
        <v>9.16</v>
      </c>
      <c r="W2192" s="1">
        <v>-527.97211000000004</v>
      </c>
      <c r="Z2192">
        <v>2183</v>
      </c>
      <c r="AA2192">
        <v>1047</v>
      </c>
      <c r="AB2192">
        <v>8.67</v>
      </c>
      <c r="AC2192" s="1">
        <v>-528.08327999999995</v>
      </c>
    </row>
    <row r="2193" spans="1:29" x14ac:dyDescent="0.2">
      <c r="A2193">
        <v>2184</v>
      </c>
      <c r="B2193">
        <v>1211</v>
      </c>
      <c r="C2193">
        <v>12.87</v>
      </c>
      <c r="D2193" s="1">
        <v>-526.09375</v>
      </c>
      <c r="H2193">
        <v>2184</v>
      </c>
      <c r="I2193">
        <v>1100</v>
      </c>
      <c r="J2193">
        <v>10.25</v>
      </c>
      <c r="K2193" s="1">
        <v>-527.41143999999997</v>
      </c>
      <c r="N2193">
        <v>2184</v>
      </c>
      <c r="O2193">
        <v>1115</v>
      </c>
      <c r="P2193">
        <v>5.89</v>
      </c>
      <c r="Q2193" s="1">
        <v>-529.75818000000004</v>
      </c>
      <c r="T2193">
        <v>2184</v>
      </c>
      <c r="U2193">
        <v>1125</v>
      </c>
      <c r="V2193">
        <v>9.49</v>
      </c>
      <c r="W2193" s="1">
        <v>-527.64664000000005</v>
      </c>
      <c r="Z2193">
        <v>2184</v>
      </c>
      <c r="AA2193">
        <v>1044</v>
      </c>
      <c r="AB2193">
        <v>8.66</v>
      </c>
      <c r="AC2193" s="1">
        <v>-528.00279</v>
      </c>
    </row>
    <row r="2194" spans="1:29" x14ac:dyDescent="0.2">
      <c r="A2194">
        <v>2185</v>
      </c>
      <c r="B2194">
        <v>1204</v>
      </c>
      <c r="C2194">
        <v>13.11</v>
      </c>
      <c r="D2194" s="1">
        <v>-525.87863000000004</v>
      </c>
      <c r="H2194">
        <v>2185</v>
      </c>
      <c r="I2194">
        <v>1105</v>
      </c>
      <c r="J2194">
        <v>10.199999999999999</v>
      </c>
      <c r="K2194" s="1">
        <v>-527.56503999999995</v>
      </c>
      <c r="N2194">
        <v>2185</v>
      </c>
      <c r="O2194">
        <v>1105</v>
      </c>
      <c r="P2194">
        <v>6.26</v>
      </c>
      <c r="Q2194" s="1">
        <v>-529.47798999999998</v>
      </c>
      <c r="T2194">
        <v>2185</v>
      </c>
      <c r="U2194">
        <v>1112</v>
      </c>
      <c r="V2194">
        <v>9.8000000000000007</v>
      </c>
      <c r="W2194" s="1">
        <v>-527.24167</v>
      </c>
      <c r="Z2194">
        <v>2185</v>
      </c>
      <c r="AA2194">
        <v>1056</v>
      </c>
      <c r="AB2194">
        <v>8.41</v>
      </c>
      <c r="AC2194" s="1">
        <v>-528.35612000000003</v>
      </c>
    </row>
    <row r="2195" spans="1:29" x14ac:dyDescent="0.2">
      <c r="A2195">
        <v>2186</v>
      </c>
      <c r="B2195">
        <v>1197</v>
      </c>
      <c r="C2195">
        <v>13.3</v>
      </c>
      <c r="D2195" s="1">
        <v>-525.67969000000005</v>
      </c>
      <c r="H2195">
        <v>2186</v>
      </c>
      <c r="I2195">
        <v>1108</v>
      </c>
      <c r="J2195">
        <v>10.19</v>
      </c>
      <c r="K2195" s="1">
        <v>-527.62377000000004</v>
      </c>
      <c r="N2195">
        <v>2186</v>
      </c>
      <c r="O2195">
        <v>1096</v>
      </c>
      <c r="P2195">
        <v>6.62</v>
      </c>
      <c r="Q2195" s="1">
        <v>-529.22721000000001</v>
      </c>
      <c r="T2195">
        <v>2186</v>
      </c>
      <c r="U2195">
        <v>1106</v>
      </c>
      <c r="V2195">
        <v>9.86</v>
      </c>
      <c r="W2195" s="1">
        <v>-527.08126000000004</v>
      </c>
      <c r="Z2195">
        <v>2186</v>
      </c>
      <c r="AA2195">
        <v>1080</v>
      </c>
      <c r="AB2195">
        <v>8.09</v>
      </c>
      <c r="AC2195" s="1">
        <v>-529.04894000000002</v>
      </c>
    </row>
    <row r="2196" spans="1:29" x14ac:dyDescent="0.2">
      <c r="A2196">
        <v>2187</v>
      </c>
      <c r="B2196">
        <v>1191</v>
      </c>
      <c r="C2196">
        <v>13.41</v>
      </c>
      <c r="D2196" s="1">
        <v>-525.51905999999997</v>
      </c>
      <c r="H2196">
        <v>2187</v>
      </c>
      <c r="I2196">
        <v>1108</v>
      </c>
      <c r="J2196">
        <v>10.16</v>
      </c>
      <c r="K2196" s="1">
        <v>-527.63250000000005</v>
      </c>
      <c r="N2196">
        <v>2187</v>
      </c>
      <c r="O2196">
        <v>1089</v>
      </c>
      <c r="P2196">
        <v>6.96</v>
      </c>
      <c r="Q2196" s="1">
        <v>-529.02752999999996</v>
      </c>
      <c r="T2196">
        <v>2187</v>
      </c>
      <c r="U2196">
        <v>1111</v>
      </c>
      <c r="V2196">
        <v>9.65</v>
      </c>
      <c r="W2196" s="1">
        <v>-527.24508000000003</v>
      </c>
      <c r="Z2196">
        <v>2187</v>
      </c>
      <c r="AA2196">
        <v>1104</v>
      </c>
      <c r="AB2196">
        <v>7.68</v>
      </c>
      <c r="AC2196" s="1">
        <v>-529.71900000000005</v>
      </c>
    </row>
    <row r="2197" spans="1:29" x14ac:dyDescent="0.2">
      <c r="A2197">
        <v>2188</v>
      </c>
      <c r="B2197">
        <v>1188</v>
      </c>
      <c r="C2197">
        <v>13.43</v>
      </c>
      <c r="D2197" s="1">
        <v>-525.42323999999996</v>
      </c>
      <c r="H2197">
        <v>2188</v>
      </c>
      <c r="I2197">
        <v>1108</v>
      </c>
      <c r="J2197">
        <v>10.130000000000001</v>
      </c>
      <c r="K2197" s="1">
        <v>-527.62648999999999</v>
      </c>
      <c r="N2197">
        <v>2188</v>
      </c>
      <c r="O2197">
        <v>1084</v>
      </c>
      <c r="P2197">
        <v>7.24</v>
      </c>
      <c r="Q2197" s="1">
        <v>-528.8809</v>
      </c>
      <c r="T2197">
        <v>2188</v>
      </c>
      <c r="U2197">
        <v>1118</v>
      </c>
      <c r="V2197">
        <v>9.3699999999999992</v>
      </c>
      <c r="W2197" s="1">
        <v>-527.45348000000001</v>
      </c>
      <c r="Z2197">
        <v>2188</v>
      </c>
      <c r="AA2197">
        <v>1111</v>
      </c>
      <c r="AB2197">
        <v>7.6</v>
      </c>
      <c r="AC2197" s="1">
        <v>-529.92611999999997</v>
      </c>
    </row>
    <row r="2198" spans="1:29" x14ac:dyDescent="0.2">
      <c r="A2198">
        <v>2189</v>
      </c>
      <c r="B2198">
        <v>1188</v>
      </c>
      <c r="C2198">
        <v>13.37</v>
      </c>
      <c r="D2198" s="1">
        <v>-525.41728000000001</v>
      </c>
      <c r="H2198">
        <v>2189</v>
      </c>
      <c r="I2198">
        <v>1108</v>
      </c>
      <c r="J2198">
        <v>10.07</v>
      </c>
      <c r="K2198" s="1">
        <v>-527.62478999999996</v>
      </c>
      <c r="N2198">
        <v>2189</v>
      </c>
      <c r="O2198">
        <v>1081</v>
      </c>
      <c r="P2198">
        <v>7.54</v>
      </c>
      <c r="Q2198" s="1">
        <v>-528.78476000000001</v>
      </c>
      <c r="T2198">
        <v>2189</v>
      </c>
      <c r="U2198">
        <v>1118</v>
      </c>
      <c r="V2198">
        <v>9.0299999999999994</v>
      </c>
      <c r="W2198" s="1">
        <v>-527.44650999999999</v>
      </c>
      <c r="Z2198">
        <v>2189</v>
      </c>
      <c r="AA2198">
        <v>1097</v>
      </c>
      <c r="AB2198">
        <v>7.67</v>
      </c>
      <c r="AC2198" s="1">
        <v>-529.52823999999998</v>
      </c>
    </row>
    <row r="2199" spans="1:29" x14ac:dyDescent="0.2">
      <c r="A2199">
        <v>2190</v>
      </c>
      <c r="B2199">
        <v>1191</v>
      </c>
      <c r="C2199">
        <v>13.24</v>
      </c>
      <c r="D2199" s="1">
        <v>-525.52656999999999</v>
      </c>
      <c r="H2199">
        <v>2190</v>
      </c>
      <c r="I2199">
        <v>1107</v>
      </c>
      <c r="J2199">
        <v>9.99</v>
      </c>
      <c r="K2199" s="1">
        <v>-527.61252999999999</v>
      </c>
      <c r="N2199">
        <v>2190</v>
      </c>
      <c r="O2199">
        <v>1079</v>
      </c>
      <c r="P2199">
        <v>7.79</v>
      </c>
      <c r="Q2199" s="1">
        <v>-528.72730999999999</v>
      </c>
      <c r="T2199">
        <v>2190</v>
      </c>
      <c r="U2199">
        <v>1114</v>
      </c>
      <c r="V2199">
        <v>8.64</v>
      </c>
      <c r="W2199" s="1">
        <v>-527.29513999999995</v>
      </c>
      <c r="Z2199">
        <v>2190</v>
      </c>
      <c r="AA2199">
        <v>1074</v>
      </c>
      <c r="AB2199">
        <v>7.66</v>
      </c>
      <c r="AC2199" s="1">
        <v>-528.85256000000004</v>
      </c>
    </row>
    <row r="2200" spans="1:29" x14ac:dyDescent="0.2">
      <c r="A2200">
        <v>2191</v>
      </c>
      <c r="B2200">
        <v>1199</v>
      </c>
      <c r="C2200">
        <v>13.06</v>
      </c>
      <c r="D2200" s="1">
        <v>-525.73085000000003</v>
      </c>
      <c r="H2200">
        <v>2191</v>
      </c>
      <c r="I2200">
        <v>1107</v>
      </c>
      <c r="J2200">
        <v>9.9499999999999993</v>
      </c>
      <c r="K2200" s="1">
        <v>-527.58930999999995</v>
      </c>
      <c r="N2200">
        <v>2191</v>
      </c>
      <c r="O2200">
        <v>1078</v>
      </c>
      <c r="P2200">
        <v>8</v>
      </c>
      <c r="Q2200" s="1">
        <v>-528.70731000000001</v>
      </c>
      <c r="T2200">
        <v>2191</v>
      </c>
      <c r="U2200">
        <v>1111</v>
      </c>
      <c r="V2200">
        <v>8.15</v>
      </c>
      <c r="W2200" s="1">
        <v>-527.21721000000002</v>
      </c>
      <c r="Z2200">
        <v>2191</v>
      </c>
      <c r="AA2200">
        <v>1058</v>
      </c>
      <c r="AB2200">
        <v>7.27</v>
      </c>
      <c r="AC2200" s="1">
        <v>-528.39487999999994</v>
      </c>
    </row>
    <row r="2201" spans="1:29" x14ac:dyDescent="0.2">
      <c r="A2201">
        <v>2192</v>
      </c>
      <c r="B2201">
        <v>1208</v>
      </c>
      <c r="C2201">
        <v>12.82</v>
      </c>
      <c r="D2201" s="1">
        <v>-525.97406000000001</v>
      </c>
      <c r="H2201">
        <v>2192</v>
      </c>
      <c r="I2201">
        <v>1106</v>
      </c>
      <c r="J2201">
        <v>9.91</v>
      </c>
      <c r="K2201" s="1">
        <v>-527.56082000000004</v>
      </c>
      <c r="N2201">
        <v>2192</v>
      </c>
      <c r="O2201">
        <v>1078</v>
      </c>
      <c r="P2201">
        <v>8.1300000000000008</v>
      </c>
      <c r="Q2201" s="1">
        <v>-528.70338000000004</v>
      </c>
      <c r="T2201">
        <v>2192</v>
      </c>
      <c r="U2201">
        <v>1113</v>
      </c>
      <c r="V2201">
        <v>7.59</v>
      </c>
      <c r="W2201" s="1">
        <v>-527.26589000000001</v>
      </c>
      <c r="Z2201">
        <v>2192</v>
      </c>
      <c r="AA2201">
        <v>1060</v>
      </c>
      <c r="AB2201">
        <v>6.54</v>
      </c>
      <c r="AC2201" s="1">
        <v>-528.44691</v>
      </c>
    </row>
    <row r="2202" spans="1:29" x14ac:dyDescent="0.2">
      <c r="A2202">
        <v>2193</v>
      </c>
      <c r="B2202">
        <v>1215</v>
      </c>
      <c r="C2202">
        <v>12.58</v>
      </c>
      <c r="D2202" s="1">
        <v>-526.19299000000001</v>
      </c>
      <c r="H2202">
        <v>2193</v>
      </c>
      <c r="I2202">
        <v>1105</v>
      </c>
      <c r="J2202">
        <v>9.8800000000000008</v>
      </c>
      <c r="K2202" s="1">
        <v>-527.53281000000004</v>
      </c>
      <c r="N2202">
        <v>2193</v>
      </c>
      <c r="O2202">
        <v>1078</v>
      </c>
      <c r="P2202">
        <v>8.2100000000000009</v>
      </c>
      <c r="Q2202" s="1">
        <v>-528.71915000000001</v>
      </c>
      <c r="T2202">
        <v>2193</v>
      </c>
      <c r="U2202">
        <v>1117</v>
      </c>
      <c r="V2202">
        <v>7.04</v>
      </c>
      <c r="W2202" s="1">
        <v>-527.39628000000005</v>
      </c>
      <c r="Z2202">
        <v>2193</v>
      </c>
      <c r="AA2202">
        <v>1078</v>
      </c>
      <c r="AB2202">
        <v>5.63</v>
      </c>
      <c r="AC2202" s="1">
        <v>-528.95326</v>
      </c>
    </row>
    <row r="2203" spans="1:29" x14ac:dyDescent="0.2">
      <c r="A2203">
        <v>2194</v>
      </c>
      <c r="B2203">
        <v>1220</v>
      </c>
      <c r="C2203">
        <v>12.42</v>
      </c>
      <c r="D2203" s="1">
        <v>-526.32365000000004</v>
      </c>
      <c r="H2203">
        <v>2194</v>
      </c>
      <c r="I2203">
        <v>1104</v>
      </c>
      <c r="J2203">
        <v>9.86</v>
      </c>
      <c r="K2203" s="1">
        <v>-527.50541999999996</v>
      </c>
      <c r="N2203">
        <v>2194</v>
      </c>
      <c r="O2203">
        <v>1079</v>
      </c>
      <c r="P2203">
        <v>8.24</v>
      </c>
      <c r="Q2203" s="1">
        <v>-528.74113</v>
      </c>
      <c r="T2203">
        <v>2194</v>
      </c>
      <c r="U2203">
        <v>1115</v>
      </c>
      <c r="V2203">
        <v>6.73</v>
      </c>
      <c r="W2203" s="1">
        <v>-527.36981000000003</v>
      </c>
      <c r="Z2203">
        <v>2194</v>
      </c>
      <c r="AA2203">
        <v>1102</v>
      </c>
      <c r="AB2203">
        <v>4.7699999999999996</v>
      </c>
      <c r="AC2203" s="1">
        <v>-529.65184999999997</v>
      </c>
    </row>
    <row r="2204" spans="1:29" x14ac:dyDescent="0.2">
      <c r="A2204">
        <v>2195</v>
      </c>
      <c r="B2204">
        <v>1220</v>
      </c>
      <c r="C2204">
        <v>12.26</v>
      </c>
      <c r="D2204" s="1">
        <v>-526.33606999999995</v>
      </c>
      <c r="H2204">
        <v>2195</v>
      </c>
      <c r="I2204">
        <v>1103</v>
      </c>
      <c r="J2204">
        <v>9.85</v>
      </c>
      <c r="K2204" s="1">
        <v>-527.48118999999997</v>
      </c>
      <c r="N2204">
        <v>2195</v>
      </c>
      <c r="O2204">
        <v>1080</v>
      </c>
      <c r="P2204">
        <v>8.18</v>
      </c>
      <c r="Q2204" s="1">
        <v>-528.75980000000004</v>
      </c>
      <c r="T2204">
        <v>2195</v>
      </c>
      <c r="U2204">
        <v>1101</v>
      </c>
      <c r="V2204">
        <v>6.84</v>
      </c>
      <c r="W2204" s="1">
        <v>-526.95119</v>
      </c>
      <c r="Z2204">
        <v>2195</v>
      </c>
      <c r="AA2204">
        <v>1126</v>
      </c>
      <c r="AB2204">
        <v>4.34</v>
      </c>
      <c r="AC2204" s="1">
        <v>-530.32551000000001</v>
      </c>
    </row>
    <row r="2205" spans="1:29" x14ac:dyDescent="0.2">
      <c r="A2205">
        <v>2196</v>
      </c>
      <c r="B2205">
        <v>1216</v>
      </c>
      <c r="C2205">
        <v>12.14</v>
      </c>
      <c r="D2205" s="1">
        <v>-526.21406999999999</v>
      </c>
      <c r="H2205">
        <v>2196</v>
      </c>
      <c r="I2205">
        <v>1102</v>
      </c>
      <c r="J2205">
        <v>9.89</v>
      </c>
      <c r="K2205" s="1">
        <v>-527.45399999999995</v>
      </c>
      <c r="N2205">
        <v>2196</v>
      </c>
      <c r="O2205">
        <v>1080</v>
      </c>
      <c r="P2205">
        <v>8.16</v>
      </c>
      <c r="Q2205" s="1">
        <v>-528.76853000000006</v>
      </c>
      <c r="T2205">
        <v>2196</v>
      </c>
      <c r="U2205">
        <v>1080</v>
      </c>
      <c r="V2205">
        <v>7.23</v>
      </c>
      <c r="W2205" s="1">
        <v>-526.32475999999997</v>
      </c>
      <c r="Z2205">
        <v>2196</v>
      </c>
      <c r="AA2205">
        <v>1145</v>
      </c>
      <c r="AB2205">
        <v>4.2699999999999996</v>
      </c>
      <c r="AC2205" s="1">
        <v>-530.84907999999996</v>
      </c>
    </row>
    <row r="2206" spans="1:29" x14ac:dyDescent="0.2">
      <c r="A2206">
        <v>2197</v>
      </c>
      <c r="B2206">
        <v>1207</v>
      </c>
      <c r="C2206">
        <v>12.13</v>
      </c>
      <c r="D2206" s="1">
        <v>-525.96361000000002</v>
      </c>
      <c r="H2206">
        <v>2197</v>
      </c>
      <c r="I2206">
        <v>1101</v>
      </c>
      <c r="J2206">
        <v>9.9700000000000006</v>
      </c>
      <c r="K2206" s="1">
        <v>-527.41836000000001</v>
      </c>
      <c r="N2206">
        <v>2197</v>
      </c>
      <c r="O2206">
        <v>1080</v>
      </c>
      <c r="P2206">
        <v>8.0299999999999994</v>
      </c>
      <c r="Q2206" s="1">
        <v>-528.76358000000005</v>
      </c>
      <c r="T2206">
        <v>2197</v>
      </c>
      <c r="U2206">
        <v>1066</v>
      </c>
      <c r="V2206">
        <v>7.57</v>
      </c>
      <c r="W2206" s="1">
        <v>-525.92638999999997</v>
      </c>
      <c r="Z2206">
        <v>2197</v>
      </c>
      <c r="AA2206">
        <v>1154</v>
      </c>
      <c r="AB2206">
        <v>4.62</v>
      </c>
      <c r="AC2206" s="1">
        <v>-531.10848999999996</v>
      </c>
    </row>
    <row r="2207" spans="1:29" x14ac:dyDescent="0.2">
      <c r="A2207">
        <v>2198</v>
      </c>
      <c r="B2207">
        <v>1195</v>
      </c>
      <c r="C2207">
        <v>12.1</v>
      </c>
      <c r="D2207" s="1">
        <v>-525.61491999999998</v>
      </c>
      <c r="H2207">
        <v>2198</v>
      </c>
      <c r="I2207">
        <v>1099</v>
      </c>
      <c r="J2207">
        <v>10.039999999999999</v>
      </c>
      <c r="K2207" s="1">
        <v>-527.38526000000002</v>
      </c>
      <c r="N2207">
        <v>2198</v>
      </c>
      <c r="O2207">
        <v>1079</v>
      </c>
      <c r="P2207">
        <v>7.9</v>
      </c>
      <c r="Q2207" s="1">
        <v>-528.74252000000001</v>
      </c>
      <c r="T2207">
        <v>2198</v>
      </c>
      <c r="U2207">
        <v>1066</v>
      </c>
      <c r="V2207">
        <v>7.78</v>
      </c>
      <c r="W2207" s="1">
        <v>-525.94901000000004</v>
      </c>
      <c r="Z2207">
        <v>2198</v>
      </c>
      <c r="AA2207">
        <v>1152</v>
      </c>
      <c r="AB2207">
        <v>5.22</v>
      </c>
      <c r="AC2207" s="1">
        <v>-531.03665000000001</v>
      </c>
    </row>
    <row r="2208" spans="1:29" x14ac:dyDescent="0.2">
      <c r="A2208">
        <v>2199</v>
      </c>
      <c r="B2208">
        <v>1181</v>
      </c>
      <c r="C2208">
        <v>12.01</v>
      </c>
      <c r="D2208" s="1">
        <v>-525.21614999999997</v>
      </c>
      <c r="H2208">
        <v>2199</v>
      </c>
      <c r="I2208">
        <v>1099</v>
      </c>
      <c r="J2208">
        <v>10.11</v>
      </c>
      <c r="K2208" s="1">
        <v>-527.36536000000001</v>
      </c>
      <c r="N2208">
        <v>2199</v>
      </c>
      <c r="O2208">
        <v>1078</v>
      </c>
      <c r="P2208">
        <v>7.74</v>
      </c>
      <c r="Q2208" s="1">
        <v>-528.70579999999995</v>
      </c>
      <c r="T2208">
        <v>2199</v>
      </c>
      <c r="U2208">
        <v>1073</v>
      </c>
      <c r="V2208">
        <v>7.9</v>
      </c>
      <c r="W2208" s="1">
        <v>-526.15850999999998</v>
      </c>
      <c r="Z2208">
        <v>2199</v>
      </c>
      <c r="AA2208">
        <v>1142</v>
      </c>
      <c r="AB2208">
        <v>5.89</v>
      </c>
      <c r="AC2208" s="1">
        <v>-530.74252000000001</v>
      </c>
    </row>
    <row r="2209" spans="1:29" x14ac:dyDescent="0.2">
      <c r="A2209">
        <v>2200</v>
      </c>
      <c r="B2209">
        <v>1168</v>
      </c>
      <c r="C2209">
        <v>11.88</v>
      </c>
      <c r="D2209" s="1">
        <v>-524.84478000000001</v>
      </c>
      <c r="H2209">
        <v>2200</v>
      </c>
      <c r="I2209">
        <v>1099</v>
      </c>
      <c r="J2209">
        <v>10.15</v>
      </c>
      <c r="K2209" s="1">
        <v>-527.38089000000002</v>
      </c>
      <c r="N2209">
        <v>2200</v>
      </c>
      <c r="O2209">
        <v>1076</v>
      </c>
      <c r="P2209">
        <v>7.56</v>
      </c>
      <c r="Q2209" s="1">
        <v>-528.65786000000003</v>
      </c>
      <c r="T2209">
        <v>2200</v>
      </c>
      <c r="U2209">
        <v>1076</v>
      </c>
      <c r="V2209">
        <v>7.95</v>
      </c>
      <c r="W2209" s="1">
        <v>-526.24469999999997</v>
      </c>
      <c r="Z2209">
        <v>2200</v>
      </c>
      <c r="AA2209">
        <v>1130</v>
      </c>
      <c r="AB2209">
        <v>6.47</v>
      </c>
      <c r="AC2209" s="1">
        <v>-530.43227999999999</v>
      </c>
    </row>
    <row r="2210" spans="1:29" x14ac:dyDescent="0.2">
      <c r="A2210">
        <v>2201</v>
      </c>
      <c r="B2210">
        <v>1158</v>
      </c>
      <c r="C2210">
        <v>11.73</v>
      </c>
      <c r="D2210" s="1">
        <v>-524.56608000000006</v>
      </c>
      <c r="H2210">
        <v>2201</v>
      </c>
      <c r="I2210">
        <v>1102</v>
      </c>
      <c r="J2210">
        <v>10.14</v>
      </c>
      <c r="K2210" s="1">
        <v>-527.45108000000005</v>
      </c>
      <c r="N2210">
        <v>2201</v>
      </c>
      <c r="O2210">
        <v>1074</v>
      </c>
      <c r="P2210">
        <v>7.38</v>
      </c>
      <c r="Q2210" s="1">
        <v>-528.60172999999998</v>
      </c>
      <c r="T2210">
        <v>2201</v>
      </c>
      <c r="U2210">
        <v>1071</v>
      </c>
      <c r="V2210">
        <v>7.94</v>
      </c>
      <c r="W2210" s="1">
        <v>-526.10132999999996</v>
      </c>
      <c r="Z2210">
        <v>2201</v>
      </c>
      <c r="AA2210">
        <v>1120</v>
      </c>
      <c r="AB2210">
        <v>6.92</v>
      </c>
      <c r="AC2210" s="1">
        <v>-530.15913999999998</v>
      </c>
    </row>
    <row r="2211" spans="1:29" x14ac:dyDescent="0.2">
      <c r="A2211">
        <v>2202</v>
      </c>
      <c r="B2211">
        <v>1152</v>
      </c>
      <c r="C2211">
        <v>11.43</v>
      </c>
      <c r="D2211" s="1">
        <v>-524.40581999999995</v>
      </c>
      <c r="H2211">
        <v>2202</v>
      </c>
      <c r="I2211">
        <v>1108</v>
      </c>
      <c r="J2211">
        <v>10.07</v>
      </c>
      <c r="K2211" s="1">
        <v>-527.60406</v>
      </c>
      <c r="N2211">
        <v>2202</v>
      </c>
      <c r="O2211">
        <v>1072</v>
      </c>
      <c r="P2211">
        <v>7.24</v>
      </c>
      <c r="Q2211" s="1">
        <v>-528.53579999999999</v>
      </c>
      <c r="T2211">
        <v>2202</v>
      </c>
      <c r="U2211">
        <v>1064</v>
      </c>
      <c r="V2211">
        <v>7.86</v>
      </c>
      <c r="W2211" s="1">
        <v>-525.87945000000002</v>
      </c>
      <c r="Z2211">
        <v>2202</v>
      </c>
      <c r="AA2211">
        <v>1104</v>
      </c>
      <c r="AB2211">
        <v>7.33</v>
      </c>
      <c r="AC2211" s="1">
        <v>-529.70610999999997</v>
      </c>
    </row>
    <row r="2212" spans="1:29" x14ac:dyDescent="0.2">
      <c r="A2212">
        <v>2203</v>
      </c>
      <c r="B2212">
        <v>1151</v>
      </c>
      <c r="C2212">
        <v>11.09</v>
      </c>
      <c r="D2212" s="1">
        <v>-524.35176000000001</v>
      </c>
      <c r="H2212">
        <v>2203</v>
      </c>
      <c r="I2212">
        <v>1117</v>
      </c>
      <c r="J2212">
        <v>9.9700000000000006</v>
      </c>
      <c r="K2212" s="1">
        <v>-527.85325999999998</v>
      </c>
      <c r="N2212">
        <v>2203</v>
      </c>
      <c r="O2212">
        <v>1069</v>
      </c>
      <c r="P2212">
        <v>7.14</v>
      </c>
      <c r="Q2212" s="1">
        <v>-528.45423000000005</v>
      </c>
      <c r="T2212">
        <v>2203</v>
      </c>
      <c r="U2212">
        <v>1061</v>
      </c>
      <c r="V2212">
        <v>7.5</v>
      </c>
      <c r="W2212" s="1">
        <v>-525.79128000000003</v>
      </c>
      <c r="Z2212">
        <v>2203</v>
      </c>
      <c r="AA2212">
        <v>1083</v>
      </c>
      <c r="AB2212">
        <v>7.79</v>
      </c>
      <c r="AC2212" s="1">
        <v>-529.09154000000001</v>
      </c>
    </row>
    <row r="2213" spans="1:29" x14ac:dyDescent="0.2">
      <c r="A2213">
        <v>2204</v>
      </c>
      <c r="B2213">
        <v>1151</v>
      </c>
      <c r="C2213">
        <v>10.7</v>
      </c>
      <c r="D2213" s="1">
        <v>-524.36127999999997</v>
      </c>
      <c r="H2213">
        <v>2204</v>
      </c>
      <c r="I2213">
        <v>1130</v>
      </c>
      <c r="J2213">
        <v>9.8000000000000007</v>
      </c>
      <c r="K2213" s="1">
        <v>-528.20532000000003</v>
      </c>
      <c r="N2213">
        <v>2204</v>
      </c>
      <c r="O2213">
        <v>1065</v>
      </c>
      <c r="P2213">
        <v>7.04</v>
      </c>
      <c r="Q2213" s="1">
        <v>-528.35754999999995</v>
      </c>
      <c r="T2213">
        <v>2204</v>
      </c>
      <c r="U2213">
        <v>1065</v>
      </c>
      <c r="V2213">
        <v>7.11</v>
      </c>
      <c r="W2213" s="1">
        <v>-525.92506000000003</v>
      </c>
      <c r="Z2213">
        <v>2204</v>
      </c>
      <c r="AA2213">
        <v>1076</v>
      </c>
      <c r="AB2213">
        <v>7.86</v>
      </c>
      <c r="AC2213" s="1">
        <v>-528.86531000000002</v>
      </c>
    </row>
    <row r="2214" spans="1:29" x14ac:dyDescent="0.2">
      <c r="A2214">
        <v>2205</v>
      </c>
      <c r="B2214">
        <v>1152</v>
      </c>
      <c r="C2214">
        <v>10.23</v>
      </c>
      <c r="D2214" s="1">
        <v>-524.39660000000003</v>
      </c>
      <c r="H2214">
        <v>2205</v>
      </c>
      <c r="I2214">
        <v>1145</v>
      </c>
      <c r="J2214">
        <v>9.65</v>
      </c>
      <c r="K2214" s="1">
        <v>-528.62986999999998</v>
      </c>
      <c r="N2214">
        <v>2205</v>
      </c>
      <c r="O2214">
        <v>1061</v>
      </c>
      <c r="P2214">
        <v>7.03</v>
      </c>
      <c r="Q2214" s="1">
        <v>-528.25433999999996</v>
      </c>
      <c r="T2214">
        <v>2205</v>
      </c>
      <c r="U2214">
        <v>1071</v>
      </c>
      <c r="V2214">
        <v>6.89</v>
      </c>
      <c r="W2214" s="1">
        <v>-526.09700999999995</v>
      </c>
      <c r="Z2214">
        <v>2205</v>
      </c>
      <c r="AA2214">
        <v>1098</v>
      </c>
      <c r="AB2214">
        <v>7.48</v>
      </c>
      <c r="AC2214" s="1">
        <v>-529.51908000000003</v>
      </c>
    </row>
    <row r="2215" spans="1:29" x14ac:dyDescent="0.2">
      <c r="A2215">
        <v>2206</v>
      </c>
      <c r="B2215">
        <v>1154</v>
      </c>
      <c r="C2215">
        <v>9.82</v>
      </c>
      <c r="D2215" s="1">
        <v>-524.43728999999996</v>
      </c>
      <c r="H2215">
        <v>2206</v>
      </c>
      <c r="I2215">
        <v>1160</v>
      </c>
      <c r="J2215">
        <v>9.4600000000000009</v>
      </c>
      <c r="K2215" s="1">
        <v>-529.05766000000006</v>
      </c>
      <c r="N2215">
        <v>2206</v>
      </c>
      <c r="O2215">
        <v>1058</v>
      </c>
      <c r="P2215">
        <v>7.04</v>
      </c>
      <c r="Q2215" s="1">
        <v>-528.15990999999997</v>
      </c>
      <c r="T2215">
        <v>2206</v>
      </c>
      <c r="U2215">
        <v>1074</v>
      </c>
      <c r="V2215">
        <v>7.02</v>
      </c>
      <c r="W2215" s="1">
        <v>-526.17867000000001</v>
      </c>
      <c r="Z2215">
        <v>2206</v>
      </c>
      <c r="AA2215">
        <v>1134</v>
      </c>
      <c r="AB2215">
        <v>7.06</v>
      </c>
      <c r="AC2215" s="1">
        <v>-530.57987000000003</v>
      </c>
    </row>
    <row r="2216" spans="1:29" x14ac:dyDescent="0.2">
      <c r="A2216">
        <v>2207</v>
      </c>
      <c r="B2216">
        <v>1156</v>
      </c>
      <c r="C2216">
        <v>9.48</v>
      </c>
      <c r="D2216" s="1">
        <v>-524.47144000000003</v>
      </c>
      <c r="H2216">
        <v>2207</v>
      </c>
      <c r="I2216">
        <v>1174</v>
      </c>
      <c r="J2216">
        <v>9.31</v>
      </c>
      <c r="K2216" s="1">
        <v>-529.43557999999996</v>
      </c>
      <c r="N2216">
        <v>2207</v>
      </c>
      <c r="O2216">
        <v>1055</v>
      </c>
      <c r="P2216">
        <v>7.12</v>
      </c>
      <c r="Q2216" s="1">
        <v>-528.07744000000002</v>
      </c>
      <c r="T2216">
        <v>2207</v>
      </c>
      <c r="U2216">
        <v>1078</v>
      </c>
      <c r="V2216">
        <v>7.38</v>
      </c>
      <c r="W2216" s="1">
        <v>-526.28016000000002</v>
      </c>
      <c r="Z2216">
        <v>2207</v>
      </c>
      <c r="AA2216">
        <v>1155</v>
      </c>
      <c r="AB2216">
        <v>7.03</v>
      </c>
      <c r="AC2216" s="1">
        <v>-531.16150000000005</v>
      </c>
    </row>
    <row r="2217" spans="1:29" x14ac:dyDescent="0.2">
      <c r="A2217">
        <v>2208</v>
      </c>
      <c r="B2217">
        <v>1156</v>
      </c>
      <c r="C2217">
        <v>9.1199999999999992</v>
      </c>
      <c r="D2217" s="1">
        <v>-524.49059</v>
      </c>
      <c r="H2217">
        <v>2208</v>
      </c>
      <c r="I2217">
        <v>1185</v>
      </c>
      <c r="J2217">
        <v>9.2200000000000006</v>
      </c>
      <c r="K2217" s="1">
        <v>-529.74267999999995</v>
      </c>
      <c r="N2217">
        <v>2208</v>
      </c>
      <c r="O2217">
        <v>1052</v>
      </c>
      <c r="P2217">
        <v>7.2</v>
      </c>
      <c r="Q2217" s="1">
        <v>-527.99945000000002</v>
      </c>
      <c r="T2217">
        <v>2208</v>
      </c>
      <c r="U2217">
        <v>1090</v>
      </c>
      <c r="V2217">
        <v>8</v>
      </c>
      <c r="W2217" s="1">
        <v>-526.59203000000002</v>
      </c>
      <c r="Z2217">
        <v>2208</v>
      </c>
      <c r="AA2217">
        <v>1150</v>
      </c>
      <c r="AB2217">
        <v>7.54</v>
      </c>
      <c r="AC2217" s="1">
        <v>-530.98937999999998</v>
      </c>
    </row>
    <row r="2218" spans="1:29" x14ac:dyDescent="0.2">
      <c r="A2218">
        <v>2209</v>
      </c>
      <c r="B2218">
        <v>1155</v>
      </c>
      <c r="C2218">
        <v>8.8699999999999992</v>
      </c>
      <c r="D2218" s="1">
        <v>-524.46618999999998</v>
      </c>
      <c r="H2218">
        <v>2209</v>
      </c>
      <c r="I2218">
        <v>1193</v>
      </c>
      <c r="J2218">
        <v>9.1999999999999993</v>
      </c>
      <c r="K2218" s="1">
        <v>-529.98527000000001</v>
      </c>
      <c r="N2218">
        <v>2209</v>
      </c>
      <c r="O2218">
        <v>1049</v>
      </c>
      <c r="P2218">
        <v>7.32</v>
      </c>
      <c r="Q2218" s="1">
        <v>-527.91120999999998</v>
      </c>
      <c r="T2218">
        <v>2209</v>
      </c>
      <c r="U2218">
        <v>1107</v>
      </c>
      <c r="V2218">
        <v>8.7100000000000009</v>
      </c>
      <c r="W2218" s="1">
        <v>-527.09121000000005</v>
      </c>
      <c r="Z2218">
        <v>2209</v>
      </c>
      <c r="AA2218">
        <v>1134</v>
      </c>
      <c r="AB2218">
        <v>8.15</v>
      </c>
      <c r="AC2218" s="1">
        <v>-530.51088000000004</v>
      </c>
    </row>
    <row r="2219" spans="1:29" x14ac:dyDescent="0.2">
      <c r="A2219">
        <v>2210</v>
      </c>
      <c r="B2219">
        <v>1153</v>
      </c>
      <c r="C2219">
        <v>8.69</v>
      </c>
      <c r="D2219" s="1">
        <v>-524.38408000000004</v>
      </c>
      <c r="H2219">
        <v>2210</v>
      </c>
      <c r="I2219">
        <v>1200</v>
      </c>
      <c r="J2219">
        <v>9.23</v>
      </c>
      <c r="K2219" s="1">
        <v>-530.17777000000001</v>
      </c>
      <c r="N2219">
        <v>2210</v>
      </c>
      <c r="O2219">
        <v>1045</v>
      </c>
      <c r="P2219">
        <v>7.46</v>
      </c>
      <c r="Q2219" s="1">
        <v>-527.79749000000004</v>
      </c>
      <c r="T2219">
        <v>2210</v>
      </c>
      <c r="U2219">
        <v>1125</v>
      </c>
      <c r="V2219">
        <v>9.5299999999999994</v>
      </c>
      <c r="W2219" s="1">
        <v>-527.59693000000004</v>
      </c>
      <c r="Z2219">
        <v>2210</v>
      </c>
      <c r="AA2219">
        <v>1120</v>
      </c>
      <c r="AB2219">
        <v>8.68</v>
      </c>
      <c r="AC2219" s="1">
        <v>-530.11470999999995</v>
      </c>
    </row>
    <row r="2220" spans="1:29" x14ac:dyDescent="0.2">
      <c r="A2220">
        <v>2211</v>
      </c>
      <c r="B2220">
        <v>1147</v>
      </c>
      <c r="C2220">
        <v>8.68</v>
      </c>
      <c r="D2220" s="1">
        <v>-524.23086999999998</v>
      </c>
      <c r="H2220">
        <v>2211</v>
      </c>
      <c r="I2220">
        <v>1206</v>
      </c>
      <c r="J2220">
        <v>9.2799999999999994</v>
      </c>
      <c r="K2220" s="1">
        <v>-530.34087</v>
      </c>
      <c r="N2220">
        <v>2211</v>
      </c>
      <c r="O2220">
        <v>1040</v>
      </c>
      <c r="P2220">
        <v>7.64</v>
      </c>
      <c r="Q2220" s="1">
        <v>-527.66773999999998</v>
      </c>
      <c r="T2220">
        <v>2211</v>
      </c>
      <c r="U2220">
        <v>1142</v>
      </c>
      <c r="V2220">
        <v>10.33</v>
      </c>
      <c r="W2220" s="1">
        <v>-528.06132000000002</v>
      </c>
      <c r="Z2220">
        <v>2211</v>
      </c>
      <c r="AA2220">
        <v>1114</v>
      </c>
      <c r="AB2220">
        <v>8.9700000000000006</v>
      </c>
      <c r="AC2220" s="1">
        <v>-529.94623999999999</v>
      </c>
    </row>
    <row r="2221" spans="1:29" x14ac:dyDescent="0.2">
      <c r="A2221">
        <v>2212</v>
      </c>
      <c r="B2221">
        <v>1141</v>
      </c>
      <c r="C2221">
        <v>8.7100000000000009</v>
      </c>
      <c r="D2221" s="1">
        <v>-524.03908000000001</v>
      </c>
      <c r="H2221">
        <v>2212</v>
      </c>
      <c r="I2221">
        <v>1212</v>
      </c>
      <c r="J2221">
        <v>9.34</v>
      </c>
      <c r="K2221" s="1">
        <v>-530.48582999999996</v>
      </c>
      <c r="N2221">
        <v>2212</v>
      </c>
      <c r="O2221">
        <v>1036</v>
      </c>
      <c r="P2221">
        <v>7.8</v>
      </c>
      <c r="Q2221" s="1">
        <v>-527.53297999999995</v>
      </c>
      <c r="T2221">
        <v>2212</v>
      </c>
      <c r="U2221">
        <v>1154</v>
      </c>
      <c r="V2221">
        <v>10.91</v>
      </c>
      <c r="W2221" s="1">
        <v>-528.41875000000005</v>
      </c>
      <c r="Z2221">
        <v>2212</v>
      </c>
      <c r="AA2221">
        <v>1116</v>
      </c>
      <c r="AB2221">
        <v>9.0399999999999991</v>
      </c>
      <c r="AC2221" s="1">
        <v>-530.01076</v>
      </c>
    </row>
    <row r="2222" spans="1:29" x14ac:dyDescent="0.2">
      <c r="A2222">
        <v>2213</v>
      </c>
      <c r="B2222">
        <v>1134</v>
      </c>
      <c r="C2222">
        <v>8.7899999999999991</v>
      </c>
      <c r="D2222" s="1">
        <v>-523.84357</v>
      </c>
      <c r="H2222">
        <v>2213</v>
      </c>
      <c r="I2222">
        <v>1217</v>
      </c>
      <c r="J2222">
        <v>9.4600000000000009</v>
      </c>
      <c r="K2222" s="1">
        <v>-530.62945999999999</v>
      </c>
      <c r="N2222">
        <v>2213</v>
      </c>
      <c r="O2222">
        <v>1032</v>
      </c>
      <c r="P2222">
        <v>7.97</v>
      </c>
      <c r="Q2222" s="1">
        <v>-527.42232000000001</v>
      </c>
      <c r="T2222">
        <v>2213</v>
      </c>
      <c r="U2222">
        <v>1156</v>
      </c>
      <c r="V2222">
        <v>11.27</v>
      </c>
      <c r="W2222" s="1">
        <v>-528.48970999999995</v>
      </c>
      <c r="Z2222">
        <v>2213</v>
      </c>
      <c r="AA2222">
        <v>1123</v>
      </c>
      <c r="AB2222">
        <v>8.8800000000000008</v>
      </c>
      <c r="AC2222" s="1">
        <v>-530.23231999999996</v>
      </c>
    </row>
    <row r="2223" spans="1:29" x14ac:dyDescent="0.2">
      <c r="A2223">
        <v>2214</v>
      </c>
      <c r="B2223">
        <v>1128</v>
      </c>
      <c r="C2223">
        <v>8.89</v>
      </c>
      <c r="D2223" s="1">
        <v>-523.68151999999998</v>
      </c>
      <c r="H2223">
        <v>2214</v>
      </c>
      <c r="I2223">
        <v>1222</v>
      </c>
      <c r="J2223">
        <v>9.57</v>
      </c>
      <c r="K2223" s="1">
        <v>-530.78057000000001</v>
      </c>
      <c r="N2223">
        <v>2214</v>
      </c>
      <c r="O2223">
        <v>1029</v>
      </c>
      <c r="P2223">
        <v>8.0299999999999994</v>
      </c>
      <c r="Q2223" s="1">
        <v>-527.36045999999999</v>
      </c>
      <c r="T2223">
        <v>2214</v>
      </c>
      <c r="U2223">
        <v>1147</v>
      </c>
      <c r="V2223">
        <v>11.48</v>
      </c>
      <c r="W2223" s="1">
        <v>-528.21385999999995</v>
      </c>
      <c r="Z2223">
        <v>2214</v>
      </c>
      <c r="AA2223">
        <v>1131</v>
      </c>
      <c r="AB2223">
        <v>8.76</v>
      </c>
      <c r="AC2223" s="1">
        <v>-530.45605</v>
      </c>
    </row>
    <row r="2224" spans="1:29" x14ac:dyDescent="0.2">
      <c r="A2224">
        <v>2215</v>
      </c>
      <c r="B2224">
        <v>1124</v>
      </c>
      <c r="C2224">
        <v>9.15</v>
      </c>
      <c r="D2224" s="1">
        <v>-523.54445999999996</v>
      </c>
      <c r="H2224">
        <v>2215</v>
      </c>
      <c r="I2224">
        <v>1228</v>
      </c>
      <c r="J2224">
        <v>9.66</v>
      </c>
      <c r="K2224" s="1">
        <v>-530.93687999999997</v>
      </c>
      <c r="N2224">
        <v>2215</v>
      </c>
      <c r="O2224">
        <v>1029</v>
      </c>
      <c r="P2224">
        <v>8.08</v>
      </c>
      <c r="Q2224" s="1">
        <v>-527.34478999999999</v>
      </c>
      <c r="T2224">
        <v>2215</v>
      </c>
      <c r="U2224">
        <v>1131</v>
      </c>
      <c r="V2224">
        <v>11.38</v>
      </c>
      <c r="W2224" s="1">
        <v>-527.75924999999995</v>
      </c>
      <c r="Z2224">
        <v>2215</v>
      </c>
      <c r="AA2224">
        <v>1135</v>
      </c>
      <c r="AB2224">
        <v>8.65</v>
      </c>
      <c r="AC2224" s="1">
        <v>-530.55471</v>
      </c>
    </row>
    <row r="2225" spans="1:29" x14ac:dyDescent="0.2">
      <c r="A2225">
        <v>2216</v>
      </c>
      <c r="B2225">
        <v>1119</v>
      </c>
      <c r="C2225">
        <v>9.4</v>
      </c>
      <c r="D2225" s="1">
        <v>-523.41805999999997</v>
      </c>
      <c r="H2225">
        <v>2216</v>
      </c>
      <c r="I2225">
        <v>1233</v>
      </c>
      <c r="J2225">
        <v>9.7100000000000009</v>
      </c>
      <c r="K2225" s="1">
        <v>-531.07566999999995</v>
      </c>
      <c r="N2225">
        <v>2216</v>
      </c>
      <c r="O2225">
        <v>1029</v>
      </c>
      <c r="P2225">
        <v>8.16</v>
      </c>
      <c r="Q2225" s="1">
        <v>-527.35370999999998</v>
      </c>
      <c r="T2225">
        <v>2216</v>
      </c>
      <c r="U2225">
        <v>1120</v>
      </c>
      <c r="V2225">
        <v>11.05</v>
      </c>
      <c r="W2225" s="1">
        <v>-527.43268999999998</v>
      </c>
      <c r="Z2225">
        <v>2216</v>
      </c>
      <c r="AA2225">
        <v>1129</v>
      </c>
      <c r="AB2225">
        <v>8.6300000000000008</v>
      </c>
      <c r="AC2225" s="1">
        <v>-530.41744000000006</v>
      </c>
    </row>
    <row r="2226" spans="1:29" x14ac:dyDescent="0.2">
      <c r="A2226">
        <v>2217</v>
      </c>
      <c r="B2226">
        <v>1115</v>
      </c>
      <c r="C2226">
        <v>9.61</v>
      </c>
      <c r="D2226" s="1">
        <v>-523.29542000000004</v>
      </c>
      <c r="H2226">
        <v>2217</v>
      </c>
      <c r="I2226">
        <v>1237</v>
      </c>
      <c r="J2226">
        <v>9.8000000000000007</v>
      </c>
      <c r="K2226" s="1">
        <v>-531.17523000000006</v>
      </c>
      <c r="N2226">
        <v>2217</v>
      </c>
      <c r="O2226">
        <v>1029</v>
      </c>
      <c r="P2226">
        <v>8.17</v>
      </c>
      <c r="Q2226" s="1">
        <v>-527.35341000000005</v>
      </c>
      <c r="T2226">
        <v>2217</v>
      </c>
      <c r="U2226">
        <v>1114</v>
      </c>
      <c r="V2226">
        <v>10.38</v>
      </c>
      <c r="W2226" s="1">
        <v>-527.28666999999996</v>
      </c>
      <c r="Z2226">
        <v>2217</v>
      </c>
      <c r="AA2226">
        <v>1113</v>
      </c>
      <c r="AB2226">
        <v>8.7799999999999994</v>
      </c>
      <c r="AC2226" s="1">
        <v>-529.95977000000005</v>
      </c>
    </row>
    <row r="2227" spans="1:29" x14ac:dyDescent="0.2">
      <c r="A2227">
        <v>2218</v>
      </c>
      <c r="B2227">
        <v>1111</v>
      </c>
      <c r="C2227">
        <v>9.8000000000000007</v>
      </c>
      <c r="D2227" s="1">
        <v>-523.19271000000003</v>
      </c>
      <c r="H2227">
        <v>2218</v>
      </c>
      <c r="I2227">
        <v>1238</v>
      </c>
      <c r="J2227">
        <v>9.9</v>
      </c>
      <c r="K2227" s="1">
        <v>-531.21032000000002</v>
      </c>
      <c r="N2227">
        <v>2218</v>
      </c>
      <c r="O2227">
        <v>1027</v>
      </c>
      <c r="P2227">
        <v>8.18</v>
      </c>
      <c r="Q2227" s="1">
        <v>-527.30465000000004</v>
      </c>
      <c r="T2227">
        <v>2218</v>
      </c>
      <c r="U2227">
        <v>1106</v>
      </c>
      <c r="V2227">
        <v>9.66</v>
      </c>
      <c r="W2227" s="1">
        <v>-527.09110999999996</v>
      </c>
      <c r="Z2227">
        <v>2218</v>
      </c>
      <c r="AA2227">
        <v>1097</v>
      </c>
      <c r="AB2227">
        <v>8.82</v>
      </c>
      <c r="AC2227" s="1">
        <v>-529.46705999999995</v>
      </c>
    </row>
    <row r="2228" spans="1:29" x14ac:dyDescent="0.2">
      <c r="A2228">
        <v>2219</v>
      </c>
      <c r="B2228">
        <v>1110</v>
      </c>
      <c r="C2228">
        <v>10.09</v>
      </c>
      <c r="D2228" s="1">
        <v>-523.13319000000001</v>
      </c>
      <c r="H2228">
        <v>2219</v>
      </c>
      <c r="I2228">
        <v>1236</v>
      </c>
      <c r="J2228">
        <v>9.99</v>
      </c>
      <c r="K2228" s="1">
        <v>-531.16994</v>
      </c>
      <c r="N2228">
        <v>2219</v>
      </c>
      <c r="O2228">
        <v>1023</v>
      </c>
      <c r="P2228">
        <v>8.26</v>
      </c>
      <c r="Q2228" s="1">
        <v>-527.18511999999998</v>
      </c>
      <c r="T2228">
        <v>2219</v>
      </c>
      <c r="U2228">
        <v>1095</v>
      </c>
      <c r="V2228">
        <v>8.94</v>
      </c>
      <c r="W2228" s="1">
        <v>-526.74225999999999</v>
      </c>
      <c r="Z2228">
        <v>2219</v>
      </c>
      <c r="AA2228">
        <v>1095</v>
      </c>
      <c r="AB2228">
        <v>8.48</v>
      </c>
      <c r="AC2228" s="1">
        <v>-529.40725999999995</v>
      </c>
    </row>
    <row r="2229" spans="1:29" x14ac:dyDescent="0.2">
      <c r="A2229">
        <v>2220</v>
      </c>
      <c r="B2229">
        <v>1111</v>
      </c>
      <c r="C2229">
        <v>10.36</v>
      </c>
      <c r="D2229" s="1">
        <v>-523.15998000000002</v>
      </c>
      <c r="H2229">
        <v>2220</v>
      </c>
      <c r="I2229">
        <v>1232</v>
      </c>
      <c r="J2229">
        <v>10.08</v>
      </c>
      <c r="K2229" s="1">
        <v>-531.05073000000004</v>
      </c>
      <c r="N2229">
        <v>2220</v>
      </c>
      <c r="O2229">
        <v>1016</v>
      </c>
      <c r="P2229">
        <v>8.3699999999999992</v>
      </c>
      <c r="Q2229" s="1">
        <v>-526.99144999999999</v>
      </c>
      <c r="T2229">
        <v>2220</v>
      </c>
      <c r="U2229">
        <v>1087</v>
      </c>
      <c r="V2229">
        <v>8.23</v>
      </c>
      <c r="W2229" s="1">
        <v>-526.51481999999999</v>
      </c>
      <c r="Z2229">
        <v>2220</v>
      </c>
      <c r="AA2229">
        <v>1109</v>
      </c>
      <c r="AB2229">
        <v>7.94</v>
      </c>
      <c r="AC2229" s="1">
        <v>-529.82875999999999</v>
      </c>
    </row>
    <row r="2230" spans="1:29" x14ac:dyDescent="0.2">
      <c r="A2230">
        <v>2221</v>
      </c>
      <c r="B2230">
        <v>1116</v>
      </c>
      <c r="C2230">
        <v>10.45</v>
      </c>
      <c r="D2230" s="1">
        <v>-523.29953</v>
      </c>
      <c r="H2230">
        <v>2221</v>
      </c>
      <c r="I2230">
        <v>1225</v>
      </c>
      <c r="J2230">
        <v>10.199999999999999</v>
      </c>
      <c r="K2230" s="1">
        <v>-530.85626000000002</v>
      </c>
      <c r="N2230">
        <v>2221</v>
      </c>
      <c r="O2230">
        <v>1007</v>
      </c>
      <c r="P2230">
        <v>8.52</v>
      </c>
      <c r="Q2230" s="1">
        <v>-526.74861999999996</v>
      </c>
      <c r="T2230">
        <v>2221</v>
      </c>
      <c r="U2230">
        <v>1093</v>
      </c>
      <c r="V2230">
        <v>7.4</v>
      </c>
      <c r="W2230" s="1">
        <v>-526.69505000000004</v>
      </c>
      <c r="Z2230">
        <v>2221</v>
      </c>
      <c r="AA2230">
        <v>1121</v>
      </c>
      <c r="AB2230">
        <v>7.56</v>
      </c>
      <c r="AC2230" s="1">
        <v>-530.20858999999996</v>
      </c>
    </row>
    <row r="2231" spans="1:29" x14ac:dyDescent="0.2">
      <c r="A2231">
        <v>2222</v>
      </c>
      <c r="B2231">
        <v>1126</v>
      </c>
      <c r="C2231">
        <v>10.39</v>
      </c>
      <c r="D2231" s="1">
        <v>-523.5761</v>
      </c>
      <c r="H2231">
        <v>2222</v>
      </c>
      <c r="I2231">
        <v>1216</v>
      </c>
      <c r="J2231">
        <v>10.3</v>
      </c>
      <c r="K2231" s="1">
        <v>-530.59568999999999</v>
      </c>
      <c r="N2231">
        <v>2222</v>
      </c>
      <c r="O2231">
        <v>998</v>
      </c>
      <c r="P2231">
        <v>8.6999999999999993</v>
      </c>
      <c r="Q2231" s="1">
        <v>-526.49877000000004</v>
      </c>
      <c r="T2231">
        <v>2222</v>
      </c>
      <c r="U2231">
        <v>1108</v>
      </c>
      <c r="V2231">
        <v>6.62</v>
      </c>
      <c r="W2231" s="1">
        <v>-527.13286000000005</v>
      </c>
      <c r="Z2231">
        <v>2222</v>
      </c>
      <c r="AA2231">
        <v>1119</v>
      </c>
      <c r="AB2231">
        <v>7.61</v>
      </c>
      <c r="AC2231" s="1">
        <v>-530.12081000000001</v>
      </c>
    </row>
    <row r="2232" spans="1:29" x14ac:dyDescent="0.2">
      <c r="A2232">
        <v>2223</v>
      </c>
      <c r="B2232">
        <v>1141</v>
      </c>
      <c r="C2232">
        <v>10.34</v>
      </c>
      <c r="D2232" s="1">
        <v>-523.97167999999999</v>
      </c>
      <c r="H2232">
        <v>2223</v>
      </c>
      <c r="I2232">
        <v>1204</v>
      </c>
      <c r="J2232">
        <v>10.38</v>
      </c>
      <c r="K2232" s="1">
        <v>-530.26020000000005</v>
      </c>
      <c r="N2232">
        <v>2223</v>
      </c>
      <c r="O2232">
        <v>991</v>
      </c>
      <c r="P2232">
        <v>8.7899999999999991</v>
      </c>
      <c r="Q2232" s="1">
        <v>-526.28680999999995</v>
      </c>
      <c r="T2232">
        <v>2223</v>
      </c>
      <c r="U2232">
        <v>1120</v>
      </c>
      <c r="V2232">
        <v>6.25</v>
      </c>
      <c r="W2232" s="1">
        <v>-527.45816000000002</v>
      </c>
      <c r="Z2232">
        <v>2223</v>
      </c>
      <c r="AA2232">
        <v>1104</v>
      </c>
      <c r="AB2232">
        <v>8.07</v>
      </c>
      <c r="AC2232" s="1">
        <v>-529.6875</v>
      </c>
    </row>
    <row r="2233" spans="1:29" x14ac:dyDescent="0.2">
      <c r="A2233">
        <v>2224</v>
      </c>
      <c r="B2233">
        <v>1157</v>
      </c>
      <c r="C2233">
        <v>10.3</v>
      </c>
      <c r="D2233" s="1">
        <v>-524.43353999999999</v>
      </c>
      <c r="H2233">
        <v>2224</v>
      </c>
      <c r="I2233">
        <v>1190</v>
      </c>
      <c r="J2233">
        <v>10.51</v>
      </c>
      <c r="K2233" s="1">
        <v>-529.85771999999997</v>
      </c>
      <c r="N2233">
        <v>2224</v>
      </c>
      <c r="O2233">
        <v>986</v>
      </c>
      <c r="P2233">
        <v>8.93</v>
      </c>
      <c r="Q2233" s="1">
        <v>-526.14759000000004</v>
      </c>
      <c r="T2233">
        <v>2224</v>
      </c>
      <c r="U2233">
        <v>1121</v>
      </c>
      <c r="V2233">
        <v>6.31</v>
      </c>
      <c r="W2233" s="1">
        <v>-527.48044000000004</v>
      </c>
      <c r="Z2233">
        <v>2224</v>
      </c>
      <c r="AA2233">
        <v>1092</v>
      </c>
      <c r="AB2233">
        <v>8.65</v>
      </c>
      <c r="AC2233" s="1">
        <v>-529.33812</v>
      </c>
    </row>
    <row r="2234" spans="1:29" x14ac:dyDescent="0.2">
      <c r="A2234">
        <v>2225</v>
      </c>
      <c r="B2234">
        <v>1173</v>
      </c>
      <c r="C2234">
        <v>10.08</v>
      </c>
      <c r="D2234" s="1">
        <v>-524.88633000000004</v>
      </c>
      <c r="H2234">
        <v>2225</v>
      </c>
      <c r="I2234">
        <v>1173</v>
      </c>
      <c r="J2234">
        <v>10.66</v>
      </c>
      <c r="K2234" s="1">
        <v>-529.39829999999995</v>
      </c>
      <c r="N2234">
        <v>2225</v>
      </c>
      <c r="O2234">
        <v>984</v>
      </c>
      <c r="P2234">
        <v>9.02</v>
      </c>
      <c r="Q2234" s="1">
        <v>-526.08623</v>
      </c>
      <c r="T2234">
        <v>2225</v>
      </c>
      <c r="U2234">
        <v>1117</v>
      </c>
      <c r="V2234">
        <v>6.67</v>
      </c>
      <c r="W2234" s="1">
        <v>-527.33717000000001</v>
      </c>
      <c r="Z2234">
        <v>2225</v>
      </c>
      <c r="AA2234">
        <v>1089</v>
      </c>
      <c r="AB2234">
        <v>9.24</v>
      </c>
      <c r="AC2234" s="1">
        <v>-529.27418</v>
      </c>
    </row>
    <row r="2235" spans="1:29" x14ac:dyDescent="0.2">
      <c r="A2235">
        <v>2226</v>
      </c>
      <c r="B2235">
        <v>1186</v>
      </c>
      <c r="C2235">
        <v>9.89</v>
      </c>
      <c r="D2235" s="1">
        <v>-525.24739</v>
      </c>
      <c r="H2235">
        <v>2226</v>
      </c>
      <c r="I2235">
        <v>1156</v>
      </c>
      <c r="J2235">
        <v>10.87</v>
      </c>
      <c r="K2235" s="1">
        <v>-528.90274999999997</v>
      </c>
      <c r="N2235">
        <v>2226</v>
      </c>
      <c r="O2235">
        <v>984</v>
      </c>
      <c r="P2235">
        <v>9.1300000000000008</v>
      </c>
      <c r="Q2235" s="1">
        <v>-526.09788000000003</v>
      </c>
      <c r="T2235">
        <v>2226</v>
      </c>
      <c r="U2235">
        <v>1114</v>
      </c>
      <c r="V2235">
        <v>7.09</v>
      </c>
      <c r="W2235" s="1">
        <v>-527.25986999999998</v>
      </c>
      <c r="Z2235">
        <v>2226</v>
      </c>
      <c r="AA2235">
        <v>1087</v>
      </c>
      <c r="AB2235">
        <v>9.9700000000000006</v>
      </c>
      <c r="AC2235" s="1">
        <v>-529.23126000000002</v>
      </c>
    </row>
    <row r="2236" spans="1:29" x14ac:dyDescent="0.2">
      <c r="A2236">
        <v>2227</v>
      </c>
      <c r="B2236">
        <v>1194</v>
      </c>
      <c r="C2236">
        <v>9.8000000000000007</v>
      </c>
      <c r="D2236" s="1">
        <v>-525.45497</v>
      </c>
      <c r="H2236">
        <v>2227</v>
      </c>
      <c r="I2236">
        <v>1138</v>
      </c>
      <c r="J2236">
        <v>11</v>
      </c>
      <c r="K2236" s="1">
        <v>-528.39512000000002</v>
      </c>
      <c r="N2236">
        <v>2227</v>
      </c>
      <c r="O2236">
        <v>986</v>
      </c>
      <c r="P2236">
        <v>9.1999999999999993</v>
      </c>
      <c r="Q2236" s="1">
        <v>-526.16191000000003</v>
      </c>
      <c r="T2236">
        <v>2227</v>
      </c>
      <c r="U2236">
        <v>1116</v>
      </c>
      <c r="V2236">
        <v>7.7</v>
      </c>
      <c r="W2236" s="1">
        <v>-527.31611999999996</v>
      </c>
      <c r="Z2236">
        <v>2227</v>
      </c>
      <c r="AA2236">
        <v>1078</v>
      </c>
      <c r="AB2236">
        <v>10.91</v>
      </c>
      <c r="AC2236" s="1">
        <v>-528.97420999999997</v>
      </c>
    </row>
    <row r="2237" spans="1:29" x14ac:dyDescent="0.2">
      <c r="A2237">
        <v>2228</v>
      </c>
      <c r="B2237">
        <v>1195</v>
      </c>
      <c r="C2237">
        <v>9.77</v>
      </c>
      <c r="D2237" s="1">
        <v>-525.48382000000004</v>
      </c>
      <c r="H2237">
        <v>2228</v>
      </c>
      <c r="I2237">
        <v>1120</v>
      </c>
      <c r="J2237">
        <v>11.2</v>
      </c>
      <c r="K2237" s="1">
        <v>-527.91228000000001</v>
      </c>
      <c r="N2237">
        <v>2228</v>
      </c>
      <c r="O2237">
        <v>990</v>
      </c>
      <c r="P2237">
        <v>9.2799999999999994</v>
      </c>
      <c r="Q2237" s="1">
        <v>-526.26005999999995</v>
      </c>
      <c r="T2237">
        <v>2228</v>
      </c>
      <c r="U2237">
        <v>1118</v>
      </c>
      <c r="V2237">
        <v>8.33</v>
      </c>
      <c r="W2237" s="1">
        <v>-527.39112999999998</v>
      </c>
      <c r="Z2237">
        <v>2228</v>
      </c>
      <c r="AA2237">
        <v>1066</v>
      </c>
      <c r="AB2237">
        <v>11.82</v>
      </c>
      <c r="AC2237" s="1">
        <v>-528.63783000000001</v>
      </c>
    </row>
    <row r="2238" spans="1:29" x14ac:dyDescent="0.2">
      <c r="A2238">
        <v>2229</v>
      </c>
      <c r="B2238">
        <v>1190</v>
      </c>
      <c r="C2238">
        <v>9.76</v>
      </c>
      <c r="D2238" s="1">
        <v>-525.35135000000002</v>
      </c>
      <c r="H2238">
        <v>2229</v>
      </c>
      <c r="I2238">
        <v>1106</v>
      </c>
      <c r="J2238">
        <v>11.28</v>
      </c>
      <c r="K2238" s="1">
        <v>-527.50495999999998</v>
      </c>
      <c r="N2238">
        <v>2229</v>
      </c>
      <c r="O2238">
        <v>994</v>
      </c>
      <c r="P2238">
        <v>9.44</v>
      </c>
      <c r="Q2238" s="1">
        <v>-526.37447999999995</v>
      </c>
      <c r="T2238">
        <v>2229</v>
      </c>
      <c r="U2238">
        <v>1124</v>
      </c>
      <c r="V2238">
        <v>8.9</v>
      </c>
      <c r="W2238" s="1">
        <v>-527.53440999999998</v>
      </c>
      <c r="Z2238">
        <v>2229</v>
      </c>
      <c r="AA2238">
        <v>1056</v>
      </c>
      <c r="AB2238">
        <v>12.6</v>
      </c>
      <c r="AC2238" s="1">
        <v>-528.37043000000006</v>
      </c>
    </row>
    <row r="2239" spans="1:29" x14ac:dyDescent="0.2">
      <c r="A2239">
        <v>2230</v>
      </c>
      <c r="B2239">
        <v>1182</v>
      </c>
      <c r="C2239">
        <v>9.8000000000000007</v>
      </c>
      <c r="D2239" s="1">
        <v>-525.10451</v>
      </c>
      <c r="H2239">
        <v>2230</v>
      </c>
      <c r="I2239">
        <v>1096</v>
      </c>
      <c r="J2239">
        <v>11.34</v>
      </c>
      <c r="K2239" s="1">
        <v>-527.22202000000004</v>
      </c>
      <c r="N2239">
        <v>2230</v>
      </c>
      <c r="O2239">
        <v>998</v>
      </c>
      <c r="P2239">
        <v>9.6</v>
      </c>
      <c r="Q2239" s="1">
        <v>-526.48481000000004</v>
      </c>
      <c r="T2239">
        <v>2230</v>
      </c>
      <c r="U2239">
        <v>1140</v>
      </c>
      <c r="V2239">
        <v>9.2100000000000009</v>
      </c>
      <c r="W2239" s="1">
        <v>-527.98301000000004</v>
      </c>
      <c r="Z2239">
        <v>2230</v>
      </c>
      <c r="AA2239">
        <v>1051</v>
      </c>
      <c r="AB2239">
        <v>13.18</v>
      </c>
      <c r="AC2239" s="1">
        <v>-528.23059000000001</v>
      </c>
    </row>
    <row r="2240" spans="1:29" x14ac:dyDescent="0.2">
      <c r="A2240">
        <v>2231</v>
      </c>
      <c r="B2240">
        <v>1171</v>
      </c>
      <c r="C2240">
        <v>9.8000000000000007</v>
      </c>
      <c r="D2240" s="1">
        <v>-524.80014000000006</v>
      </c>
      <c r="H2240">
        <v>2231</v>
      </c>
      <c r="I2240">
        <v>1091</v>
      </c>
      <c r="J2240">
        <v>11.28</v>
      </c>
      <c r="K2240" s="1">
        <v>-527.08624999999995</v>
      </c>
      <c r="N2240">
        <v>2231</v>
      </c>
      <c r="O2240">
        <v>1000</v>
      </c>
      <c r="P2240">
        <v>9.85</v>
      </c>
      <c r="Q2240" s="1">
        <v>-526.55646999999999</v>
      </c>
      <c r="T2240">
        <v>2231</v>
      </c>
      <c r="U2240">
        <v>1161</v>
      </c>
      <c r="V2240">
        <v>9.2899999999999991</v>
      </c>
      <c r="W2240" s="1">
        <v>-528.59995000000004</v>
      </c>
      <c r="Z2240">
        <v>2231</v>
      </c>
      <c r="AA2240">
        <v>1050</v>
      </c>
      <c r="AB2240">
        <v>13.57</v>
      </c>
      <c r="AC2240" s="1">
        <v>-528.20851000000005</v>
      </c>
    </row>
    <row r="2241" spans="1:29" x14ac:dyDescent="0.2">
      <c r="A2241">
        <v>2232</v>
      </c>
      <c r="B2241">
        <v>1160</v>
      </c>
      <c r="C2241">
        <v>9.81</v>
      </c>
      <c r="D2241" s="1">
        <v>-524.49278000000004</v>
      </c>
      <c r="H2241">
        <v>2232</v>
      </c>
      <c r="I2241">
        <v>1091</v>
      </c>
      <c r="J2241">
        <v>11.16</v>
      </c>
      <c r="K2241" s="1">
        <v>-527.09775000000002</v>
      </c>
      <c r="N2241">
        <v>2232</v>
      </c>
      <c r="O2241">
        <v>1001</v>
      </c>
      <c r="P2241">
        <v>10.119999999999999</v>
      </c>
      <c r="Q2241" s="1">
        <v>-526.56736999999998</v>
      </c>
      <c r="T2241">
        <v>2232</v>
      </c>
      <c r="U2241">
        <v>1176</v>
      </c>
      <c r="V2241">
        <v>9.42</v>
      </c>
      <c r="W2241" s="1">
        <v>-529.00219000000004</v>
      </c>
      <c r="Z2241">
        <v>2232</v>
      </c>
      <c r="AA2241">
        <v>1047</v>
      </c>
      <c r="AB2241">
        <v>13.92</v>
      </c>
      <c r="AC2241" s="1">
        <v>-528.12940000000003</v>
      </c>
    </row>
    <row r="2242" spans="1:29" x14ac:dyDescent="0.2">
      <c r="A2242">
        <v>2233</v>
      </c>
      <c r="B2242">
        <v>1150</v>
      </c>
      <c r="C2242">
        <v>9.8000000000000007</v>
      </c>
      <c r="D2242" s="1">
        <v>-524.21587999999997</v>
      </c>
      <c r="H2242">
        <v>2233</v>
      </c>
      <c r="I2242">
        <v>1096</v>
      </c>
      <c r="J2242">
        <v>10.92</v>
      </c>
      <c r="K2242" s="1">
        <v>-527.21690000000001</v>
      </c>
      <c r="N2242">
        <v>2233</v>
      </c>
      <c r="O2242">
        <v>999</v>
      </c>
      <c r="P2242">
        <v>10.38</v>
      </c>
      <c r="Q2242" s="1">
        <v>-526.52569000000005</v>
      </c>
      <c r="T2242">
        <v>2233</v>
      </c>
      <c r="U2242">
        <v>1177</v>
      </c>
      <c r="V2242">
        <v>9.6199999999999992</v>
      </c>
      <c r="W2242" s="1">
        <v>-529.02710999999999</v>
      </c>
      <c r="Z2242">
        <v>2233</v>
      </c>
      <c r="AA2242">
        <v>1039</v>
      </c>
      <c r="AB2242">
        <v>14.27</v>
      </c>
      <c r="AC2242" s="1">
        <v>-527.89196000000004</v>
      </c>
    </row>
    <row r="2243" spans="1:29" x14ac:dyDescent="0.2">
      <c r="A2243">
        <v>2234</v>
      </c>
      <c r="B2243">
        <v>1142</v>
      </c>
      <c r="C2243">
        <v>9.8000000000000007</v>
      </c>
      <c r="D2243" s="1">
        <v>-523.98506999999995</v>
      </c>
      <c r="H2243">
        <v>2234</v>
      </c>
      <c r="I2243">
        <v>1101</v>
      </c>
      <c r="J2243">
        <v>10.69</v>
      </c>
      <c r="K2243" s="1">
        <v>-527.38495</v>
      </c>
      <c r="N2243">
        <v>2234</v>
      </c>
      <c r="O2243">
        <v>997</v>
      </c>
      <c r="P2243">
        <v>10.67</v>
      </c>
      <c r="Q2243" s="1">
        <v>-526.46158000000003</v>
      </c>
      <c r="T2243">
        <v>2234</v>
      </c>
      <c r="U2243">
        <v>1172</v>
      </c>
      <c r="V2243">
        <v>9.81</v>
      </c>
      <c r="W2243" s="1">
        <v>-528.87499000000003</v>
      </c>
      <c r="Z2243">
        <v>2234</v>
      </c>
      <c r="AA2243">
        <v>1035</v>
      </c>
      <c r="AB2243">
        <v>14.47</v>
      </c>
      <c r="AC2243" s="1">
        <v>-527.78192999999999</v>
      </c>
    </row>
    <row r="2244" spans="1:29" x14ac:dyDescent="0.2">
      <c r="A2244">
        <v>2235</v>
      </c>
      <c r="B2244">
        <v>1135</v>
      </c>
      <c r="C2244">
        <v>9.86</v>
      </c>
      <c r="D2244" s="1">
        <v>-523.78511000000003</v>
      </c>
      <c r="H2244">
        <v>2235</v>
      </c>
      <c r="I2244">
        <v>1107</v>
      </c>
      <c r="J2244">
        <v>10.46</v>
      </c>
      <c r="K2244" s="1">
        <v>-527.53114000000005</v>
      </c>
      <c r="N2244">
        <v>2235</v>
      </c>
      <c r="O2244">
        <v>996</v>
      </c>
      <c r="P2244">
        <v>10.89</v>
      </c>
      <c r="Q2244" s="1">
        <v>-526.42344000000003</v>
      </c>
      <c r="T2244">
        <v>2235</v>
      </c>
      <c r="U2244">
        <v>1173</v>
      </c>
      <c r="V2244">
        <v>9.84</v>
      </c>
      <c r="W2244" s="1">
        <v>-528.87378000000001</v>
      </c>
      <c r="Z2244">
        <v>2235</v>
      </c>
      <c r="AA2244">
        <v>1043</v>
      </c>
      <c r="AB2244">
        <v>14.3</v>
      </c>
      <c r="AC2244" s="1">
        <v>-527.99550999999997</v>
      </c>
    </row>
    <row r="2245" spans="1:29" x14ac:dyDescent="0.2">
      <c r="A2245">
        <v>2236</v>
      </c>
      <c r="B2245">
        <v>1129</v>
      </c>
      <c r="C2245">
        <v>9.81</v>
      </c>
      <c r="D2245" s="1">
        <v>-523.61078999999995</v>
      </c>
      <c r="H2245">
        <v>2236</v>
      </c>
      <c r="I2245">
        <v>1110</v>
      </c>
      <c r="J2245">
        <v>10.26</v>
      </c>
      <c r="K2245" s="1">
        <v>-527.61438999999996</v>
      </c>
      <c r="N2245">
        <v>2236</v>
      </c>
      <c r="O2245">
        <v>997</v>
      </c>
      <c r="P2245">
        <v>11.05</v>
      </c>
      <c r="Q2245" s="1">
        <v>-526.44546000000003</v>
      </c>
      <c r="T2245">
        <v>2236</v>
      </c>
      <c r="U2245">
        <v>1181</v>
      </c>
      <c r="V2245">
        <v>9.8699999999999992</v>
      </c>
      <c r="W2245" s="1">
        <v>-529.13046999999995</v>
      </c>
      <c r="Z2245">
        <v>2236</v>
      </c>
      <c r="AA2245">
        <v>1061</v>
      </c>
      <c r="AB2245">
        <v>13.82</v>
      </c>
      <c r="AC2245" s="1">
        <v>-528.50918999999999</v>
      </c>
    </row>
    <row r="2246" spans="1:29" x14ac:dyDescent="0.2">
      <c r="A2246">
        <v>2237</v>
      </c>
      <c r="B2246">
        <v>1124</v>
      </c>
      <c r="C2246">
        <v>9.83</v>
      </c>
      <c r="D2246" s="1">
        <v>-523.47384999999997</v>
      </c>
      <c r="H2246">
        <v>2237</v>
      </c>
      <c r="I2246">
        <v>1110</v>
      </c>
      <c r="J2246">
        <v>10.17</v>
      </c>
      <c r="K2246" s="1">
        <v>-527.61762999999996</v>
      </c>
      <c r="N2246">
        <v>2237</v>
      </c>
      <c r="O2246">
        <v>1000</v>
      </c>
      <c r="P2246">
        <v>11.12</v>
      </c>
      <c r="Q2246" s="1">
        <v>-526.53035999999997</v>
      </c>
      <c r="T2246">
        <v>2237</v>
      </c>
      <c r="U2246">
        <v>1189</v>
      </c>
      <c r="V2246">
        <v>9.9600000000000009</v>
      </c>
      <c r="W2246" s="1">
        <v>-529.35494000000006</v>
      </c>
      <c r="Z2246">
        <v>2237</v>
      </c>
      <c r="AA2246">
        <v>1085</v>
      </c>
      <c r="AB2246">
        <v>13.16</v>
      </c>
      <c r="AC2246" s="1">
        <v>-529.17439999999999</v>
      </c>
    </row>
    <row r="2247" spans="1:29" x14ac:dyDescent="0.2">
      <c r="A2247">
        <v>2238</v>
      </c>
      <c r="B2247">
        <v>1121</v>
      </c>
      <c r="C2247">
        <v>9.86</v>
      </c>
      <c r="D2247" s="1">
        <v>-523.38942999999995</v>
      </c>
      <c r="H2247">
        <v>2238</v>
      </c>
      <c r="I2247">
        <v>1107</v>
      </c>
      <c r="J2247">
        <v>10.08</v>
      </c>
      <c r="K2247" s="1">
        <v>-527.53651000000002</v>
      </c>
      <c r="N2247">
        <v>2238</v>
      </c>
      <c r="O2247">
        <v>1004</v>
      </c>
      <c r="P2247">
        <v>11.11</v>
      </c>
      <c r="Q2247" s="1">
        <v>-526.65750000000003</v>
      </c>
      <c r="T2247">
        <v>2238</v>
      </c>
      <c r="U2247">
        <v>1184</v>
      </c>
      <c r="V2247">
        <v>10.19</v>
      </c>
      <c r="W2247" s="1">
        <v>-529.21646999999996</v>
      </c>
      <c r="Z2247">
        <v>2238</v>
      </c>
      <c r="AA2247">
        <v>1102</v>
      </c>
      <c r="AB2247">
        <v>12.52</v>
      </c>
      <c r="AC2247" s="1">
        <v>-529.67881999999997</v>
      </c>
    </row>
    <row r="2248" spans="1:29" x14ac:dyDescent="0.2">
      <c r="A2248">
        <v>2239</v>
      </c>
      <c r="B2248">
        <v>1121</v>
      </c>
      <c r="C2248">
        <v>9.86</v>
      </c>
      <c r="D2248" s="1">
        <v>-523.37571000000003</v>
      </c>
      <c r="H2248">
        <v>2239</v>
      </c>
      <c r="I2248">
        <v>1102</v>
      </c>
      <c r="J2248">
        <v>10.07</v>
      </c>
      <c r="K2248" s="1">
        <v>-527.38135999999997</v>
      </c>
      <c r="N2248">
        <v>2239</v>
      </c>
      <c r="O2248">
        <v>1009</v>
      </c>
      <c r="P2248">
        <v>11.04</v>
      </c>
      <c r="Q2248" s="1">
        <v>-526.80112999999994</v>
      </c>
      <c r="T2248">
        <v>2239</v>
      </c>
      <c r="U2248">
        <v>1167</v>
      </c>
      <c r="V2248">
        <v>10.56</v>
      </c>
      <c r="W2248" s="1">
        <v>-528.72326999999996</v>
      </c>
      <c r="Z2248">
        <v>2239</v>
      </c>
      <c r="AA2248">
        <v>1106</v>
      </c>
      <c r="AB2248">
        <v>12.04</v>
      </c>
      <c r="AC2248" s="1">
        <v>-529.77765999999997</v>
      </c>
    </row>
    <row r="2249" spans="1:29" x14ac:dyDescent="0.2">
      <c r="A2249">
        <v>2240</v>
      </c>
      <c r="B2249">
        <v>1124</v>
      </c>
      <c r="C2249">
        <v>9.83</v>
      </c>
      <c r="D2249" s="1">
        <v>-523.43741</v>
      </c>
      <c r="H2249">
        <v>2240</v>
      </c>
      <c r="I2249">
        <v>1093</v>
      </c>
      <c r="J2249">
        <v>10.119999999999999</v>
      </c>
      <c r="K2249" s="1">
        <v>-527.14760999999999</v>
      </c>
      <c r="N2249">
        <v>2240</v>
      </c>
      <c r="O2249">
        <v>1014</v>
      </c>
      <c r="P2249">
        <v>10.91</v>
      </c>
      <c r="Q2249" s="1">
        <v>-526.92710999999997</v>
      </c>
      <c r="T2249">
        <v>2240</v>
      </c>
      <c r="U2249">
        <v>1148</v>
      </c>
      <c r="V2249">
        <v>10.85</v>
      </c>
      <c r="W2249" s="1">
        <v>-528.18404999999996</v>
      </c>
      <c r="Z2249">
        <v>2240</v>
      </c>
      <c r="AA2249">
        <v>1093</v>
      </c>
      <c r="AB2249">
        <v>11.86</v>
      </c>
      <c r="AC2249" s="1">
        <v>-529.44091000000003</v>
      </c>
    </row>
    <row r="2250" spans="1:29" x14ac:dyDescent="0.2">
      <c r="A2250">
        <v>2241</v>
      </c>
      <c r="B2250">
        <v>1129</v>
      </c>
      <c r="C2250">
        <v>10</v>
      </c>
      <c r="D2250" s="1">
        <v>-523.56751999999994</v>
      </c>
      <c r="H2250">
        <v>2241</v>
      </c>
      <c r="I2250">
        <v>1082</v>
      </c>
      <c r="J2250">
        <v>10.24</v>
      </c>
      <c r="K2250" s="1">
        <v>-526.82977000000005</v>
      </c>
      <c r="N2250">
        <v>2241</v>
      </c>
      <c r="O2250">
        <v>1017</v>
      </c>
      <c r="P2250">
        <v>10.73</v>
      </c>
      <c r="Q2250" s="1">
        <v>-527.01215999999999</v>
      </c>
      <c r="T2250">
        <v>2241</v>
      </c>
      <c r="U2250">
        <v>1132</v>
      </c>
      <c r="V2250">
        <v>11.08</v>
      </c>
      <c r="W2250" s="1">
        <v>-527.75089000000003</v>
      </c>
      <c r="Z2250">
        <v>2241</v>
      </c>
      <c r="AA2250">
        <v>1062</v>
      </c>
      <c r="AB2250">
        <v>12.02</v>
      </c>
      <c r="AC2250" s="1">
        <v>-528.57461000000001</v>
      </c>
    </row>
    <row r="2251" spans="1:29" x14ac:dyDescent="0.2">
      <c r="A2251">
        <v>2242</v>
      </c>
      <c r="B2251">
        <v>1135</v>
      </c>
      <c r="C2251">
        <v>9.9600000000000009</v>
      </c>
      <c r="D2251" s="1">
        <v>-523.74341000000004</v>
      </c>
      <c r="H2251">
        <v>2242</v>
      </c>
      <c r="I2251">
        <v>1067</v>
      </c>
      <c r="J2251">
        <v>10.43</v>
      </c>
      <c r="K2251" s="1">
        <v>-526.41751999999997</v>
      </c>
      <c r="N2251">
        <v>2242</v>
      </c>
      <c r="O2251">
        <v>1018</v>
      </c>
      <c r="P2251">
        <v>10.55</v>
      </c>
      <c r="Q2251" s="1">
        <v>-527.04251999999997</v>
      </c>
      <c r="T2251">
        <v>2242</v>
      </c>
      <c r="U2251">
        <v>1116</v>
      </c>
      <c r="V2251">
        <v>11.28</v>
      </c>
      <c r="W2251" s="1">
        <v>-527.31449999999995</v>
      </c>
      <c r="Z2251">
        <v>2242</v>
      </c>
      <c r="AA2251">
        <v>1014</v>
      </c>
      <c r="AB2251">
        <v>12.52</v>
      </c>
      <c r="AC2251" s="1">
        <v>-527.19111999999996</v>
      </c>
    </row>
    <row r="2252" spans="1:29" x14ac:dyDescent="0.2">
      <c r="A2252">
        <v>2243</v>
      </c>
      <c r="B2252">
        <v>1142</v>
      </c>
      <c r="C2252">
        <v>9.89</v>
      </c>
      <c r="D2252" s="1">
        <v>-523.92764</v>
      </c>
      <c r="H2252">
        <v>2243</v>
      </c>
      <c r="I2252">
        <v>1049</v>
      </c>
      <c r="J2252">
        <v>10.7</v>
      </c>
      <c r="K2252" s="1">
        <v>-525.91701</v>
      </c>
      <c r="N2252">
        <v>2243</v>
      </c>
      <c r="O2252">
        <v>1017</v>
      </c>
      <c r="P2252">
        <v>10.33</v>
      </c>
      <c r="Q2252" s="1">
        <v>-527.02917000000002</v>
      </c>
      <c r="T2252">
        <v>2243</v>
      </c>
      <c r="U2252">
        <v>1099</v>
      </c>
      <c r="V2252">
        <v>11.51</v>
      </c>
      <c r="W2252" s="1">
        <v>-526.83488</v>
      </c>
      <c r="Z2252">
        <v>2243</v>
      </c>
      <c r="AA2252">
        <v>971</v>
      </c>
      <c r="AB2252">
        <v>12.86</v>
      </c>
      <c r="AC2252" s="1">
        <v>-525.95181000000002</v>
      </c>
    </row>
    <row r="2253" spans="1:29" x14ac:dyDescent="0.2">
      <c r="A2253">
        <v>2244</v>
      </c>
      <c r="B2253">
        <v>1147</v>
      </c>
      <c r="C2253">
        <v>10.02</v>
      </c>
      <c r="D2253" s="1">
        <v>-524.08254999999997</v>
      </c>
      <c r="H2253">
        <v>2244</v>
      </c>
      <c r="I2253">
        <v>1029</v>
      </c>
      <c r="J2253">
        <v>11</v>
      </c>
      <c r="K2253" s="1">
        <v>-525.35771999999997</v>
      </c>
      <c r="N2253">
        <v>2244</v>
      </c>
      <c r="O2253">
        <v>1016</v>
      </c>
      <c r="P2253">
        <v>10.06</v>
      </c>
      <c r="Q2253" s="1">
        <v>-526.99567000000002</v>
      </c>
      <c r="T2253">
        <v>2244</v>
      </c>
      <c r="U2253">
        <v>1086</v>
      </c>
      <c r="V2253">
        <v>11.71</v>
      </c>
      <c r="W2253" s="1">
        <v>-526.45627999999999</v>
      </c>
      <c r="Z2253">
        <v>2244</v>
      </c>
      <c r="AA2253">
        <v>959</v>
      </c>
      <c r="AB2253">
        <v>12.81</v>
      </c>
      <c r="AC2253" s="1">
        <v>-525.63684999999998</v>
      </c>
    </row>
    <row r="2254" spans="1:29" x14ac:dyDescent="0.2">
      <c r="A2254">
        <v>2245</v>
      </c>
      <c r="B2254">
        <v>1151</v>
      </c>
      <c r="C2254">
        <v>10.130000000000001</v>
      </c>
      <c r="D2254" s="1">
        <v>-524.18146000000002</v>
      </c>
      <c r="H2254">
        <v>2245</v>
      </c>
      <c r="I2254">
        <v>1010</v>
      </c>
      <c r="J2254">
        <v>11.3</v>
      </c>
      <c r="K2254" s="1">
        <v>-524.80458999999996</v>
      </c>
      <c r="N2254">
        <v>2245</v>
      </c>
      <c r="O2254">
        <v>1016</v>
      </c>
      <c r="P2254">
        <v>9.8000000000000007</v>
      </c>
      <c r="Q2254" s="1">
        <v>-526.98140000000001</v>
      </c>
      <c r="T2254">
        <v>2245</v>
      </c>
      <c r="U2254">
        <v>1085</v>
      </c>
      <c r="V2254">
        <v>11.77</v>
      </c>
      <c r="W2254" s="1">
        <v>-526.40288999999996</v>
      </c>
      <c r="Z2254">
        <v>2245</v>
      </c>
      <c r="AA2254">
        <v>975</v>
      </c>
      <c r="AB2254">
        <v>12.41</v>
      </c>
      <c r="AC2254" s="1">
        <v>-526.09456</v>
      </c>
    </row>
    <row r="2255" spans="1:29" x14ac:dyDescent="0.2">
      <c r="A2255">
        <v>2246</v>
      </c>
      <c r="B2255">
        <v>1152</v>
      </c>
      <c r="C2255">
        <v>10.28</v>
      </c>
      <c r="D2255" s="1">
        <v>-524.21771999999999</v>
      </c>
      <c r="H2255">
        <v>2246</v>
      </c>
      <c r="I2255">
        <v>992</v>
      </c>
      <c r="J2255">
        <v>11.59</v>
      </c>
      <c r="K2255" s="1">
        <v>-524.32578000000001</v>
      </c>
      <c r="N2255">
        <v>2246</v>
      </c>
      <c r="O2255">
        <v>1016</v>
      </c>
      <c r="P2255">
        <v>9.49</v>
      </c>
      <c r="Q2255" s="1">
        <v>-526.99863000000005</v>
      </c>
      <c r="T2255">
        <v>2246</v>
      </c>
      <c r="U2255">
        <v>1096</v>
      </c>
      <c r="V2255">
        <v>11.69</v>
      </c>
      <c r="W2255" s="1">
        <v>-526.74361999999996</v>
      </c>
      <c r="Z2255">
        <v>2246</v>
      </c>
      <c r="AA2255">
        <v>1001</v>
      </c>
      <c r="AB2255">
        <v>11.85</v>
      </c>
      <c r="AC2255" s="1">
        <v>-526.85680000000002</v>
      </c>
    </row>
    <row r="2256" spans="1:29" x14ac:dyDescent="0.2">
      <c r="A2256">
        <v>2247</v>
      </c>
      <c r="B2256">
        <v>1152</v>
      </c>
      <c r="C2256">
        <v>10.38</v>
      </c>
      <c r="D2256" s="1">
        <v>-524.21276999999998</v>
      </c>
      <c r="H2256">
        <v>2247</v>
      </c>
      <c r="I2256">
        <v>980</v>
      </c>
      <c r="J2256">
        <v>11.8</v>
      </c>
      <c r="K2256" s="1">
        <v>-523.98999000000003</v>
      </c>
      <c r="N2256">
        <v>2247</v>
      </c>
      <c r="O2256">
        <v>1018</v>
      </c>
      <c r="P2256">
        <v>9.16</v>
      </c>
      <c r="Q2256" s="1">
        <v>-527.03804000000002</v>
      </c>
      <c r="T2256">
        <v>2247</v>
      </c>
      <c r="U2256">
        <v>1110</v>
      </c>
      <c r="V2256">
        <v>11.74</v>
      </c>
      <c r="W2256" s="1">
        <v>-527.15396999999996</v>
      </c>
      <c r="Z2256">
        <v>2247</v>
      </c>
      <c r="AA2256">
        <v>1031</v>
      </c>
      <c r="AB2256">
        <v>11.28</v>
      </c>
      <c r="AC2256" s="1">
        <v>-527.67839000000004</v>
      </c>
    </row>
    <row r="2257" spans="1:29" x14ac:dyDescent="0.2">
      <c r="A2257">
        <v>2248</v>
      </c>
      <c r="B2257">
        <v>1152</v>
      </c>
      <c r="C2257">
        <v>10.5</v>
      </c>
      <c r="D2257" s="1">
        <v>-524.19676000000004</v>
      </c>
      <c r="H2257">
        <v>2248</v>
      </c>
      <c r="I2257">
        <v>975</v>
      </c>
      <c r="J2257">
        <v>11.91</v>
      </c>
      <c r="K2257" s="1">
        <v>-523.83019999999999</v>
      </c>
      <c r="N2257">
        <v>2248</v>
      </c>
      <c r="O2257">
        <v>1019</v>
      </c>
      <c r="P2257">
        <v>8.8699999999999992</v>
      </c>
      <c r="Q2257" s="1">
        <v>-527.07740999999999</v>
      </c>
      <c r="T2257">
        <v>2248</v>
      </c>
      <c r="U2257">
        <v>1113</v>
      </c>
      <c r="V2257">
        <v>12</v>
      </c>
      <c r="W2257" s="1">
        <v>-527.23661000000004</v>
      </c>
      <c r="Z2257">
        <v>2248</v>
      </c>
      <c r="AA2257">
        <v>1056</v>
      </c>
      <c r="AB2257">
        <v>10.86</v>
      </c>
      <c r="AC2257" s="1">
        <v>-528.37994000000003</v>
      </c>
    </row>
    <row r="2258" spans="1:29" x14ac:dyDescent="0.2">
      <c r="A2258">
        <v>2249</v>
      </c>
      <c r="B2258">
        <v>1152</v>
      </c>
      <c r="C2258">
        <v>10.56</v>
      </c>
      <c r="D2258" s="1">
        <v>-524.19254999999998</v>
      </c>
      <c r="H2258">
        <v>2249</v>
      </c>
      <c r="I2258">
        <v>975</v>
      </c>
      <c r="J2258">
        <v>11.91</v>
      </c>
      <c r="K2258" s="1">
        <v>-523.83722999999998</v>
      </c>
      <c r="N2258">
        <v>2249</v>
      </c>
      <c r="O2258">
        <v>1020</v>
      </c>
      <c r="P2258">
        <v>8.58</v>
      </c>
      <c r="Q2258" s="1">
        <v>-527.09870000000001</v>
      </c>
      <c r="T2258">
        <v>2249</v>
      </c>
      <c r="U2258">
        <v>1105</v>
      </c>
      <c r="V2258">
        <v>12.43</v>
      </c>
      <c r="W2258" s="1">
        <v>-527.00415999999996</v>
      </c>
      <c r="Z2258">
        <v>2249</v>
      </c>
      <c r="AA2258">
        <v>1070</v>
      </c>
      <c r="AB2258">
        <v>10.7</v>
      </c>
      <c r="AC2258" s="1">
        <v>-528.78579999999999</v>
      </c>
    </row>
    <row r="2259" spans="1:29" x14ac:dyDescent="0.2">
      <c r="A2259">
        <v>2250</v>
      </c>
      <c r="B2259">
        <v>1153</v>
      </c>
      <c r="C2259">
        <v>10.62</v>
      </c>
      <c r="D2259" s="1">
        <v>-524.21583999999996</v>
      </c>
      <c r="H2259">
        <v>2250</v>
      </c>
      <c r="I2259">
        <v>981</v>
      </c>
      <c r="J2259">
        <v>11.87</v>
      </c>
      <c r="K2259" s="1">
        <v>-523.99363000000005</v>
      </c>
      <c r="N2259">
        <v>2250</v>
      </c>
      <c r="O2259">
        <v>1020</v>
      </c>
      <c r="P2259">
        <v>8.32</v>
      </c>
      <c r="Q2259" s="1">
        <v>-527.08732999999995</v>
      </c>
      <c r="T2259">
        <v>2250</v>
      </c>
      <c r="U2259">
        <v>1098</v>
      </c>
      <c r="V2259">
        <v>12.74</v>
      </c>
      <c r="W2259" s="1">
        <v>-526.80026999999995</v>
      </c>
      <c r="Z2259">
        <v>2250</v>
      </c>
      <c r="AA2259">
        <v>1073</v>
      </c>
      <c r="AB2259">
        <v>10.7</v>
      </c>
      <c r="AC2259" s="1">
        <v>-528.8415</v>
      </c>
    </row>
    <row r="2260" spans="1:29" x14ac:dyDescent="0.2">
      <c r="A2260">
        <v>2251</v>
      </c>
      <c r="B2260">
        <v>1154</v>
      </c>
      <c r="C2260">
        <v>10.68</v>
      </c>
      <c r="D2260" s="1">
        <v>-524.26535999999999</v>
      </c>
      <c r="H2260">
        <v>2251</v>
      </c>
      <c r="I2260">
        <v>991</v>
      </c>
      <c r="J2260">
        <v>11.75</v>
      </c>
      <c r="K2260" s="1">
        <v>-524.28012000000001</v>
      </c>
      <c r="N2260">
        <v>2251</v>
      </c>
      <c r="O2260">
        <v>1018</v>
      </c>
      <c r="P2260">
        <v>8.15</v>
      </c>
      <c r="Q2260" s="1">
        <v>-527.03552000000002</v>
      </c>
      <c r="T2260">
        <v>2251</v>
      </c>
      <c r="U2260">
        <v>1099</v>
      </c>
      <c r="V2260">
        <v>12.72</v>
      </c>
      <c r="W2260" s="1">
        <v>-526.81844000000001</v>
      </c>
      <c r="Z2260">
        <v>2251</v>
      </c>
      <c r="AA2260">
        <v>1065</v>
      </c>
      <c r="AB2260">
        <v>10.86</v>
      </c>
      <c r="AC2260" s="1">
        <v>-528.63478999999995</v>
      </c>
    </row>
    <row r="2261" spans="1:29" x14ac:dyDescent="0.2">
      <c r="A2261">
        <v>2252</v>
      </c>
      <c r="B2261">
        <v>1156</v>
      </c>
      <c r="C2261">
        <v>10.66</v>
      </c>
      <c r="D2261" s="1">
        <v>-524.31754000000001</v>
      </c>
      <c r="H2261">
        <v>2252</v>
      </c>
      <c r="I2261">
        <v>1004</v>
      </c>
      <c r="J2261">
        <v>11.55</v>
      </c>
      <c r="K2261" s="1">
        <v>-524.64074000000005</v>
      </c>
      <c r="N2261">
        <v>2252</v>
      </c>
      <c r="O2261">
        <v>1015</v>
      </c>
      <c r="P2261">
        <v>8.01</v>
      </c>
      <c r="Q2261" s="1">
        <v>-526.95554000000004</v>
      </c>
      <c r="T2261">
        <v>2252</v>
      </c>
      <c r="U2261">
        <v>1104</v>
      </c>
      <c r="V2261">
        <v>12.52</v>
      </c>
      <c r="W2261" s="1">
        <v>-526.98022000000003</v>
      </c>
      <c r="Z2261">
        <v>2252</v>
      </c>
      <c r="AA2261">
        <v>1052</v>
      </c>
      <c r="AB2261">
        <v>11.08</v>
      </c>
      <c r="AC2261" s="1">
        <v>-528.28932999999995</v>
      </c>
    </row>
    <row r="2262" spans="1:29" x14ac:dyDescent="0.2">
      <c r="A2262">
        <v>2253</v>
      </c>
      <c r="B2262">
        <v>1157</v>
      </c>
      <c r="C2262">
        <v>10.71</v>
      </c>
      <c r="D2262" s="1">
        <v>-524.34707000000003</v>
      </c>
      <c r="H2262">
        <v>2253</v>
      </c>
      <c r="I2262">
        <v>1016</v>
      </c>
      <c r="J2262">
        <v>11.37</v>
      </c>
      <c r="K2262" s="1">
        <v>-525.00378000000001</v>
      </c>
      <c r="N2262">
        <v>2253</v>
      </c>
      <c r="O2262">
        <v>1012</v>
      </c>
      <c r="P2262">
        <v>7.92</v>
      </c>
      <c r="Q2262" s="1">
        <v>-526.86292000000003</v>
      </c>
      <c r="T2262">
        <v>2253</v>
      </c>
      <c r="U2262">
        <v>1107</v>
      </c>
      <c r="V2262">
        <v>12.19</v>
      </c>
      <c r="W2262" s="1">
        <v>-527.08001999999999</v>
      </c>
      <c r="Z2262">
        <v>2253</v>
      </c>
      <c r="AA2262">
        <v>1033</v>
      </c>
      <c r="AB2262">
        <v>11.42</v>
      </c>
      <c r="AC2262" s="1">
        <v>-527.74328000000003</v>
      </c>
    </row>
    <row r="2263" spans="1:29" x14ac:dyDescent="0.2">
      <c r="A2263">
        <v>2254</v>
      </c>
      <c r="B2263">
        <v>1157</v>
      </c>
      <c r="C2263">
        <v>10.73</v>
      </c>
      <c r="D2263" s="1">
        <v>-524.32457999999997</v>
      </c>
      <c r="H2263">
        <v>2254</v>
      </c>
      <c r="I2263">
        <v>1026</v>
      </c>
      <c r="J2263">
        <v>11.21</v>
      </c>
      <c r="K2263" s="1">
        <v>-525.27557999999999</v>
      </c>
      <c r="N2263">
        <v>2254</v>
      </c>
      <c r="O2263">
        <v>1009</v>
      </c>
      <c r="P2263">
        <v>7.85</v>
      </c>
      <c r="Q2263" s="1">
        <v>-526.77827000000002</v>
      </c>
      <c r="T2263">
        <v>2254</v>
      </c>
      <c r="U2263">
        <v>1102</v>
      </c>
      <c r="V2263">
        <v>11.95</v>
      </c>
      <c r="W2263" s="1">
        <v>-526.90994999999998</v>
      </c>
      <c r="Z2263">
        <v>2254</v>
      </c>
      <c r="AA2263">
        <v>1008</v>
      </c>
      <c r="AB2263">
        <v>11.8</v>
      </c>
      <c r="AC2263" s="1">
        <v>-527.02880000000005</v>
      </c>
    </row>
    <row r="2264" spans="1:29" x14ac:dyDescent="0.2">
      <c r="A2264">
        <v>2255</v>
      </c>
      <c r="B2264">
        <v>1154</v>
      </c>
      <c r="C2264">
        <v>10.81</v>
      </c>
      <c r="D2264" s="1">
        <v>-524.23422000000005</v>
      </c>
      <c r="H2264">
        <v>2255</v>
      </c>
      <c r="I2264">
        <v>1031</v>
      </c>
      <c r="J2264">
        <v>11.13</v>
      </c>
      <c r="K2264" s="1">
        <v>-525.41166999999996</v>
      </c>
      <c r="N2264">
        <v>2255</v>
      </c>
      <c r="O2264">
        <v>1007</v>
      </c>
      <c r="P2264">
        <v>7.79</v>
      </c>
      <c r="Q2264" s="1">
        <v>-526.73644999999999</v>
      </c>
      <c r="T2264">
        <v>2255</v>
      </c>
      <c r="U2264">
        <v>1092</v>
      </c>
      <c r="V2264">
        <v>11.65</v>
      </c>
      <c r="W2264" s="1">
        <v>-526.61712</v>
      </c>
      <c r="Z2264">
        <v>2255</v>
      </c>
      <c r="AA2264">
        <v>994</v>
      </c>
      <c r="AB2264">
        <v>11.79</v>
      </c>
      <c r="AC2264" s="1">
        <v>-526.61482999999998</v>
      </c>
    </row>
    <row r="2265" spans="1:29" x14ac:dyDescent="0.2">
      <c r="A2265">
        <v>2256</v>
      </c>
      <c r="B2265">
        <v>1149</v>
      </c>
      <c r="C2265">
        <v>10.91</v>
      </c>
      <c r="D2265" s="1">
        <v>-524.08722999999998</v>
      </c>
      <c r="H2265">
        <v>2256</v>
      </c>
      <c r="I2265">
        <v>1032</v>
      </c>
      <c r="J2265">
        <v>11.06</v>
      </c>
      <c r="K2265" s="1">
        <v>-525.43240000000003</v>
      </c>
      <c r="N2265">
        <v>2256</v>
      </c>
      <c r="O2265">
        <v>1008</v>
      </c>
      <c r="P2265">
        <v>7.74</v>
      </c>
      <c r="Q2265" s="1">
        <v>-526.76107999999999</v>
      </c>
      <c r="T2265">
        <v>2256</v>
      </c>
      <c r="U2265">
        <v>1092</v>
      </c>
      <c r="V2265">
        <v>11.19</v>
      </c>
      <c r="W2265" s="1">
        <v>-526.60386000000005</v>
      </c>
      <c r="Z2265">
        <v>2256</v>
      </c>
      <c r="AA2265">
        <v>1007</v>
      </c>
      <c r="AB2265">
        <v>11.31</v>
      </c>
      <c r="AC2265" s="1">
        <v>-526.97168999999997</v>
      </c>
    </row>
    <row r="2266" spans="1:29" x14ac:dyDescent="0.2">
      <c r="A2266">
        <v>2257</v>
      </c>
      <c r="B2266">
        <v>1143</v>
      </c>
      <c r="C2266">
        <v>10.96</v>
      </c>
      <c r="D2266" s="1">
        <v>-523.91652999999997</v>
      </c>
      <c r="H2266">
        <v>2257</v>
      </c>
      <c r="I2266">
        <v>1031</v>
      </c>
      <c r="J2266">
        <v>10.99</v>
      </c>
      <c r="K2266" s="1">
        <v>-525.40797999999995</v>
      </c>
      <c r="N2266">
        <v>2257</v>
      </c>
      <c r="O2266">
        <v>1012</v>
      </c>
      <c r="P2266">
        <v>7.67</v>
      </c>
      <c r="Q2266" s="1">
        <v>-526.86594000000002</v>
      </c>
      <c r="T2266">
        <v>2257</v>
      </c>
      <c r="U2266">
        <v>1106</v>
      </c>
      <c r="V2266">
        <v>10.59</v>
      </c>
      <c r="W2266" s="1">
        <v>-526.99878999999999</v>
      </c>
      <c r="Z2266">
        <v>2257</v>
      </c>
      <c r="AA2266">
        <v>1040</v>
      </c>
      <c r="AB2266">
        <v>10.41</v>
      </c>
      <c r="AC2266" s="1">
        <v>-527.93221000000005</v>
      </c>
    </row>
    <row r="2267" spans="1:29" x14ac:dyDescent="0.2">
      <c r="A2267">
        <v>2258</v>
      </c>
      <c r="B2267">
        <v>1138</v>
      </c>
      <c r="C2267">
        <v>10.97</v>
      </c>
      <c r="D2267" s="1">
        <v>-523.76427000000001</v>
      </c>
      <c r="H2267">
        <v>2258</v>
      </c>
      <c r="I2267">
        <v>1032</v>
      </c>
      <c r="J2267">
        <v>10.88</v>
      </c>
      <c r="K2267" s="1">
        <v>-525.41503</v>
      </c>
      <c r="N2267">
        <v>2258</v>
      </c>
      <c r="O2267">
        <v>1018</v>
      </c>
      <c r="P2267">
        <v>7.6</v>
      </c>
      <c r="Q2267" s="1">
        <v>-527.03954999999996</v>
      </c>
      <c r="T2267">
        <v>2258</v>
      </c>
      <c r="U2267">
        <v>1120</v>
      </c>
      <c r="V2267">
        <v>10.28</v>
      </c>
      <c r="W2267" s="1">
        <v>-527.41665999999998</v>
      </c>
      <c r="Z2267">
        <v>2258</v>
      </c>
      <c r="AA2267">
        <v>1079</v>
      </c>
      <c r="AB2267">
        <v>9.34</v>
      </c>
      <c r="AC2267" s="1">
        <v>-529.02877999999998</v>
      </c>
    </row>
    <row r="2268" spans="1:29" x14ac:dyDescent="0.2">
      <c r="A2268">
        <v>2259</v>
      </c>
      <c r="B2268">
        <v>1135</v>
      </c>
      <c r="C2268">
        <v>11.01</v>
      </c>
      <c r="D2268" s="1">
        <v>-523.68317000000002</v>
      </c>
      <c r="H2268">
        <v>2259</v>
      </c>
      <c r="I2268">
        <v>1035</v>
      </c>
      <c r="J2268">
        <v>10.72</v>
      </c>
      <c r="K2268" s="1">
        <v>-525.50158999999996</v>
      </c>
      <c r="N2268">
        <v>2259</v>
      </c>
      <c r="O2268">
        <v>1025</v>
      </c>
      <c r="P2268">
        <v>7.54</v>
      </c>
      <c r="Q2268" s="1">
        <v>-527.24996999999996</v>
      </c>
      <c r="T2268">
        <v>2259</v>
      </c>
      <c r="U2268">
        <v>1120</v>
      </c>
      <c r="V2268">
        <v>10.3</v>
      </c>
      <c r="W2268" s="1">
        <v>-527.43619999999999</v>
      </c>
      <c r="Z2268">
        <v>2259</v>
      </c>
      <c r="AA2268">
        <v>1108</v>
      </c>
      <c r="AB2268">
        <v>8.39</v>
      </c>
      <c r="AC2268" s="1">
        <v>-529.86855000000003</v>
      </c>
    </row>
    <row r="2269" spans="1:29" x14ac:dyDescent="0.2">
      <c r="A2269">
        <v>2260</v>
      </c>
      <c r="B2269">
        <v>1135</v>
      </c>
      <c r="C2269">
        <v>10.95</v>
      </c>
      <c r="D2269" s="1">
        <v>-523.69964000000004</v>
      </c>
      <c r="H2269">
        <v>2260</v>
      </c>
      <c r="I2269">
        <v>1041</v>
      </c>
      <c r="J2269">
        <v>10.48</v>
      </c>
      <c r="K2269" s="1">
        <v>-525.67616999999996</v>
      </c>
      <c r="N2269">
        <v>2260</v>
      </c>
      <c r="O2269">
        <v>1032</v>
      </c>
      <c r="P2269">
        <v>7.51</v>
      </c>
      <c r="Q2269" s="1">
        <v>-527.44272999999998</v>
      </c>
      <c r="T2269">
        <v>2260</v>
      </c>
      <c r="U2269">
        <v>1109</v>
      </c>
      <c r="V2269">
        <v>10.71</v>
      </c>
      <c r="W2269" s="1">
        <v>-527.08429000000001</v>
      </c>
      <c r="Z2269">
        <v>2260</v>
      </c>
      <c r="AA2269">
        <v>1114</v>
      </c>
      <c r="AB2269">
        <v>7.77</v>
      </c>
      <c r="AC2269" s="1">
        <v>-530.05307000000005</v>
      </c>
    </row>
    <row r="2270" spans="1:29" x14ac:dyDescent="0.2">
      <c r="A2270">
        <v>2261</v>
      </c>
      <c r="B2270">
        <v>1139</v>
      </c>
      <c r="C2270">
        <v>10.8</v>
      </c>
      <c r="D2270" s="1">
        <v>-523.80976999999996</v>
      </c>
      <c r="H2270">
        <v>2261</v>
      </c>
      <c r="I2270">
        <v>1050</v>
      </c>
      <c r="J2270">
        <v>10.23</v>
      </c>
      <c r="K2270" s="1">
        <v>-525.92596000000003</v>
      </c>
      <c r="N2270">
        <v>2261</v>
      </c>
      <c r="O2270">
        <v>1036</v>
      </c>
      <c r="P2270">
        <v>7.49</v>
      </c>
      <c r="Q2270" s="1">
        <v>-527.56573000000003</v>
      </c>
      <c r="T2270">
        <v>2261</v>
      </c>
      <c r="U2270">
        <v>1096</v>
      </c>
      <c r="V2270">
        <v>11.25</v>
      </c>
      <c r="W2270" s="1">
        <v>-526.71947</v>
      </c>
      <c r="Z2270">
        <v>2261</v>
      </c>
      <c r="AA2270">
        <v>1096</v>
      </c>
      <c r="AB2270">
        <v>7.6</v>
      </c>
      <c r="AC2270" s="1">
        <v>-529.52085</v>
      </c>
    </row>
    <row r="2271" spans="1:29" x14ac:dyDescent="0.2">
      <c r="A2271">
        <v>2262</v>
      </c>
      <c r="B2271">
        <v>1145</v>
      </c>
      <c r="C2271">
        <v>10.59</v>
      </c>
      <c r="D2271" s="1">
        <v>-523.96578</v>
      </c>
      <c r="H2271">
        <v>2262</v>
      </c>
      <c r="I2271">
        <v>1061</v>
      </c>
      <c r="J2271">
        <v>10.02</v>
      </c>
      <c r="K2271" s="1">
        <v>-526.22347000000002</v>
      </c>
      <c r="N2271">
        <v>2262</v>
      </c>
      <c r="O2271">
        <v>1038</v>
      </c>
      <c r="P2271">
        <v>7.57</v>
      </c>
      <c r="Q2271" s="1">
        <v>-527.60346000000004</v>
      </c>
      <c r="T2271">
        <v>2262</v>
      </c>
      <c r="U2271">
        <v>1087</v>
      </c>
      <c r="V2271">
        <v>11.71</v>
      </c>
      <c r="W2271" s="1">
        <v>-526.48176999999998</v>
      </c>
      <c r="Z2271">
        <v>2262</v>
      </c>
      <c r="AA2271">
        <v>1062</v>
      </c>
      <c r="AB2271">
        <v>7.71</v>
      </c>
      <c r="AC2271" s="1">
        <v>-528.55439000000001</v>
      </c>
    </row>
    <row r="2272" spans="1:29" x14ac:dyDescent="0.2">
      <c r="A2272">
        <v>2263</v>
      </c>
      <c r="B2272">
        <v>1150</v>
      </c>
      <c r="C2272">
        <v>10.39</v>
      </c>
      <c r="D2272" s="1">
        <v>-524.11869000000002</v>
      </c>
      <c r="H2272">
        <v>2263</v>
      </c>
      <c r="I2272">
        <v>1073</v>
      </c>
      <c r="J2272">
        <v>9.7899999999999991</v>
      </c>
      <c r="K2272" s="1">
        <v>-526.54828999999995</v>
      </c>
      <c r="N2272">
        <v>2263</v>
      </c>
      <c r="O2272">
        <v>1038</v>
      </c>
      <c r="P2272">
        <v>7.63</v>
      </c>
      <c r="Q2272" s="1">
        <v>-527.60173999999995</v>
      </c>
      <c r="T2272">
        <v>2263</v>
      </c>
      <c r="U2272">
        <v>1074</v>
      </c>
      <c r="V2272">
        <v>12.22</v>
      </c>
      <c r="W2272" s="1">
        <v>-526.15247999999997</v>
      </c>
      <c r="Z2272">
        <v>2263</v>
      </c>
      <c r="AA2272">
        <v>1028</v>
      </c>
      <c r="AB2272">
        <v>7.81</v>
      </c>
      <c r="AC2272" s="1">
        <v>-527.58271999999999</v>
      </c>
    </row>
    <row r="2273" spans="1:29" x14ac:dyDescent="0.2">
      <c r="A2273">
        <v>2264</v>
      </c>
      <c r="B2273">
        <v>1155</v>
      </c>
      <c r="C2273">
        <v>10.25</v>
      </c>
      <c r="D2273" s="1">
        <v>-524.23140000000001</v>
      </c>
      <c r="H2273">
        <v>2264</v>
      </c>
      <c r="I2273">
        <v>1084</v>
      </c>
      <c r="J2273">
        <v>9.51</v>
      </c>
      <c r="K2273" s="1">
        <v>-526.87850000000003</v>
      </c>
      <c r="N2273">
        <v>2264</v>
      </c>
      <c r="O2273">
        <v>1039</v>
      </c>
      <c r="P2273">
        <v>7.68</v>
      </c>
      <c r="Q2273" s="1">
        <v>-527.63068999999996</v>
      </c>
      <c r="T2273">
        <v>2264</v>
      </c>
      <c r="U2273">
        <v>1053</v>
      </c>
      <c r="V2273">
        <v>12.79</v>
      </c>
      <c r="W2273" s="1">
        <v>-525.54105000000004</v>
      </c>
      <c r="Z2273">
        <v>2264</v>
      </c>
      <c r="AA2273">
        <v>1010</v>
      </c>
      <c r="AB2273">
        <v>7.81</v>
      </c>
      <c r="AC2273" s="1">
        <v>-527.07474000000002</v>
      </c>
    </row>
    <row r="2274" spans="1:29" x14ac:dyDescent="0.2">
      <c r="A2274">
        <v>2265</v>
      </c>
      <c r="B2274">
        <v>1157</v>
      </c>
      <c r="C2274">
        <v>10.199999999999999</v>
      </c>
      <c r="D2274" s="1">
        <v>-524.30232999999998</v>
      </c>
      <c r="H2274">
        <v>2265</v>
      </c>
      <c r="I2274">
        <v>1095</v>
      </c>
      <c r="J2274">
        <v>9.31</v>
      </c>
      <c r="K2274" s="1">
        <v>-527.17861000000005</v>
      </c>
      <c r="N2274">
        <v>2265</v>
      </c>
      <c r="O2274">
        <v>1042</v>
      </c>
      <c r="P2274">
        <v>7.72</v>
      </c>
      <c r="Q2274" s="1">
        <v>-527.71079999999995</v>
      </c>
      <c r="T2274">
        <v>2265</v>
      </c>
      <c r="U2274">
        <v>1032</v>
      </c>
      <c r="V2274">
        <v>13.21</v>
      </c>
      <c r="W2274" s="1">
        <v>-524.91939000000002</v>
      </c>
      <c r="Z2274">
        <v>2265</v>
      </c>
      <c r="AA2274">
        <v>1012</v>
      </c>
      <c r="AB2274">
        <v>7.6</v>
      </c>
      <c r="AC2274" s="1">
        <v>-527.13685999999996</v>
      </c>
    </row>
    <row r="2275" spans="1:29" x14ac:dyDescent="0.2">
      <c r="A2275">
        <v>2266</v>
      </c>
      <c r="B2275">
        <v>1158</v>
      </c>
      <c r="C2275">
        <v>10.14</v>
      </c>
      <c r="D2275" s="1">
        <v>-524.33434999999997</v>
      </c>
      <c r="H2275">
        <v>2266</v>
      </c>
      <c r="I2275">
        <v>1104</v>
      </c>
      <c r="J2275">
        <v>9.2100000000000009</v>
      </c>
      <c r="K2275" s="1">
        <v>-527.41098999999997</v>
      </c>
      <c r="N2275">
        <v>2266</v>
      </c>
      <c r="O2275">
        <v>1044</v>
      </c>
      <c r="P2275">
        <v>7.78</v>
      </c>
      <c r="Q2275" s="1">
        <v>-527.78079000000002</v>
      </c>
      <c r="T2275">
        <v>2266</v>
      </c>
      <c r="U2275">
        <v>1026</v>
      </c>
      <c r="V2275">
        <v>13.25</v>
      </c>
      <c r="W2275" s="1">
        <v>-524.76143999999999</v>
      </c>
      <c r="Z2275">
        <v>2266</v>
      </c>
      <c r="AA2275">
        <v>1028</v>
      </c>
      <c r="AB2275">
        <v>7.36</v>
      </c>
      <c r="AC2275" s="1">
        <v>-527.59795999999994</v>
      </c>
    </row>
    <row r="2276" spans="1:29" x14ac:dyDescent="0.2">
      <c r="A2276">
        <v>2267</v>
      </c>
      <c r="B2276">
        <v>1158</v>
      </c>
      <c r="C2276">
        <v>10.130000000000001</v>
      </c>
      <c r="D2276" s="1">
        <v>-524.31538</v>
      </c>
      <c r="H2276">
        <v>2267</v>
      </c>
      <c r="I2276">
        <v>1109</v>
      </c>
      <c r="J2276">
        <v>9.11</v>
      </c>
      <c r="K2276" s="1">
        <v>-527.54951000000005</v>
      </c>
      <c r="N2276">
        <v>2267</v>
      </c>
      <c r="O2276">
        <v>1043</v>
      </c>
      <c r="P2276">
        <v>7.88</v>
      </c>
      <c r="Q2276" s="1">
        <v>-527.74771999999996</v>
      </c>
      <c r="T2276">
        <v>2267</v>
      </c>
      <c r="U2276">
        <v>1034</v>
      </c>
      <c r="V2276">
        <v>13.12</v>
      </c>
      <c r="W2276" s="1">
        <v>-525.00172999999995</v>
      </c>
      <c r="Z2276">
        <v>2267</v>
      </c>
      <c r="AA2276">
        <v>1048</v>
      </c>
      <c r="AB2276">
        <v>7.23</v>
      </c>
      <c r="AC2276" s="1">
        <v>-528.16764999999998</v>
      </c>
    </row>
    <row r="2277" spans="1:29" x14ac:dyDescent="0.2">
      <c r="A2277">
        <v>2268</v>
      </c>
      <c r="B2277">
        <v>1154</v>
      </c>
      <c r="C2277">
        <v>10.29</v>
      </c>
      <c r="D2277" s="1">
        <v>-524.22053000000005</v>
      </c>
      <c r="H2277">
        <v>2268</v>
      </c>
      <c r="I2277">
        <v>1111</v>
      </c>
      <c r="J2277">
        <v>9.08</v>
      </c>
      <c r="K2277" s="1">
        <v>-527.60256000000004</v>
      </c>
      <c r="N2277">
        <v>2268</v>
      </c>
      <c r="O2277">
        <v>1037</v>
      </c>
      <c r="P2277">
        <v>8.0299999999999994</v>
      </c>
      <c r="Q2277" s="1">
        <v>-527.57126000000005</v>
      </c>
      <c r="T2277">
        <v>2268</v>
      </c>
      <c r="U2277">
        <v>1048</v>
      </c>
      <c r="V2277">
        <v>12.93</v>
      </c>
      <c r="W2277" s="1">
        <v>-525.36713999999995</v>
      </c>
      <c r="Z2277">
        <v>2268</v>
      </c>
      <c r="AA2277">
        <v>1060</v>
      </c>
      <c r="AB2277">
        <v>7.35</v>
      </c>
      <c r="AC2277" s="1">
        <v>-528.50670000000002</v>
      </c>
    </row>
    <row r="2278" spans="1:29" x14ac:dyDescent="0.2">
      <c r="A2278">
        <v>2269</v>
      </c>
      <c r="B2278">
        <v>1147</v>
      </c>
      <c r="C2278">
        <v>10.46</v>
      </c>
      <c r="D2278" s="1">
        <v>-524.03187000000003</v>
      </c>
      <c r="H2278">
        <v>2269</v>
      </c>
      <c r="I2278">
        <v>1111</v>
      </c>
      <c r="J2278">
        <v>9.15</v>
      </c>
      <c r="K2278" s="1">
        <v>-527.60013000000004</v>
      </c>
      <c r="N2278">
        <v>2269</v>
      </c>
      <c r="O2278">
        <v>1026</v>
      </c>
      <c r="P2278">
        <v>8.2100000000000009</v>
      </c>
      <c r="Q2278" s="1">
        <v>-527.27170000000001</v>
      </c>
      <c r="T2278">
        <v>2269</v>
      </c>
      <c r="U2278">
        <v>1067</v>
      </c>
      <c r="V2278">
        <v>12.69</v>
      </c>
      <c r="W2278" s="1">
        <v>-525.90836000000002</v>
      </c>
      <c r="Z2278">
        <v>2269</v>
      </c>
      <c r="AA2278">
        <v>1063</v>
      </c>
      <c r="AB2278">
        <v>7.66</v>
      </c>
      <c r="AC2278" s="1">
        <v>-528.58833000000004</v>
      </c>
    </row>
    <row r="2279" spans="1:29" x14ac:dyDescent="0.2">
      <c r="A2279">
        <v>2270</v>
      </c>
      <c r="B2279">
        <v>1138</v>
      </c>
      <c r="C2279">
        <v>10.67</v>
      </c>
      <c r="D2279" s="1">
        <v>-523.76106000000004</v>
      </c>
      <c r="H2279">
        <v>2270</v>
      </c>
      <c r="I2279">
        <v>1111</v>
      </c>
      <c r="J2279">
        <v>9.23</v>
      </c>
      <c r="K2279" s="1">
        <v>-527.59076000000005</v>
      </c>
      <c r="N2279">
        <v>2270</v>
      </c>
      <c r="O2279">
        <v>1013</v>
      </c>
      <c r="P2279">
        <v>8.4499999999999993</v>
      </c>
      <c r="Q2279" s="1">
        <v>-526.90156000000002</v>
      </c>
      <c r="T2279">
        <v>2270</v>
      </c>
      <c r="U2279">
        <v>1093</v>
      </c>
      <c r="V2279">
        <v>12.54</v>
      </c>
      <c r="W2279" s="1">
        <v>-526.64688999999998</v>
      </c>
      <c r="Z2279">
        <v>2270</v>
      </c>
      <c r="AA2279">
        <v>1068</v>
      </c>
      <c r="AB2279">
        <v>7.91</v>
      </c>
      <c r="AC2279" s="1">
        <v>-528.72594000000004</v>
      </c>
    </row>
    <row r="2280" spans="1:29" x14ac:dyDescent="0.2">
      <c r="A2280">
        <v>2271</v>
      </c>
      <c r="B2280">
        <v>1127</v>
      </c>
      <c r="C2280">
        <v>10.97</v>
      </c>
      <c r="D2280" s="1">
        <v>-523.46263999999996</v>
      </c>
      <c r="H2280">
        <v>2271</v>
      </c>
      <c r="I2280">
        <v>1112</v>
      </c>
      <c r="J2280">
        <v>9.26</v>
      </c>
      <c r="K2280" s="1">
        <v>-527.62258999999995</v>
      </c>
      <c r="N2280">
        <v>2271</v>
      </c>
      <c r="O2280">
        <v>999</v>
      </c>
      <c r="P2280">
        <v>8.67</v>
      </c>
      <c r="Q2280" s="1">
        <v>-526.52291000000002</v>
      </c>
      <c r="T2280">
        <v>2271</v>
      </c>
      <c r="U2280">
        <v>1115</v>
      </c>
      <c r="V2280">
        <v>12.6</v>
      </c>
      <c r="W2280" s="1">
        <v>-527.27120000000002</v>
      </c>
      <c r="Z2280">
        <v>2271</v>
      </c>
      <c r="AA2280">
        <v>1080</v>
      </c>
      <c r="AB2280">
        <v>7.97</v>
      </c>
      <c r="AC2280" s="1">
        <v>-529.05681000000004</v>
      </c>
    </row>
    <row r="2281" spans="1:29" x14ac:dyDescent="0.2">
      <c r="A2281">
        <v>2272</v>
      </c>
      <c r="B2281">
        <v>1119</v>
      </c>
      <c r="C2281">
        <v>11.15</v>
      </c>
      <c r="D2281" s="1">
        <v>-523.21947999999998</v>
      </c>
      <c r="H2281">
        <v>2272</v>
      </c>
      <c r="I2281">
        <v>1116</v>
      </c>
      <c r="J2281">
        <v>9.24</v>
      </c>
      <c r="K2281" s="1">
        <v>-527.73018000000002</v>
      </c>
      <c r="N2281">
        <v>2272</v>
      </c>
      <c r="O2281">
        <v>988</v>
      </c>
      <c r="P2281">
        <v>8.83</v>
      </c>
      <c r="Q2281" s="1">
        <v>-526.20357999999999</v>
      </c>
      <c r="T2281">
        <v>2272</v>
      </c>
      <c r="U2281">
        <v>1128</v>
      </c>
      <c r="V2281">
        <v>12.76</v>
      </c>
      <c r="W2281" s="1">
        <v>-527.60644000000002</v>
      </c>
      <c r="Z2281">
        <v>2272</v>
      </c>
      <c r="AA2281">
        <v>1100</v>
      </c>
      <c r="AB2281">
        <v>7.92</v>
      </c>
      <c r="AC2281" s="1">
        <v>-529.60646999999994</v>
      </c>
    </row>
    <row r="2282" spans="1:29" x14ac:dyDescent="0.2">
      <c r="A2282">
        <v>2273</v>
      </c>
      <c r="B2282">
        <v>1115</v>
      </c>
      <c r="C2282">
        <v>11.27</v>
      </c>
      <c r="D2282" s="1">
        <v>-523.11734000000001</v>
      </c>
      <c r="H2282">
        <v>2273</v>
      </c>
      <c r="I2282">
        <v>1123</v>
      </c>
      <c r="J2282">
        <v>9.14</v>
      </c>
      <c r="K2282" s="1">
        <v>-527.91467999999998</v>
      </c>
      <c r="N2282">
        <v>2273</v>
      </c>
      <c r="O2282">
        <v>981</v>
      </c>
      <c r="P2282">
        <v>8.91</v>
      </c>
      <c r="Q2282" s="1">
        <v>-525.99503000000004</v>
      </c>
      <c r="T2282">
        <v>2273</v>
      </c>
      <c r="U2282">
        <v>1140</v>
      </c>
      <c r="V2282">
        <v>12.83</v>
      </c>
      <c r="W2282" s="1">
        <v>-527.92220999999995</v>
      </c>
      <c r="Z2282">
        <v>2273</v>
      </c>
      <c r="AA2282">
        <v>1122</v>
      </c>
      <c r="AB2282">
        <v>7.69</v>
      </c>
      <c r="AC2282" s="1">
        <v>-530.24044000000004</v>
      </c>
    </row>
    <row r="2283" spans="1:29" x14ac:dyDescent="0.2">
      <c r="A2283">
        <v>2274</v>
      </c>
      <c r="B2283">
        <v>1119</v>
      </c>
      <c r="C2283">
        <v>11.27</v>
      </c>
      <c r="D2283" s="1">
        <v>-523.21304999999995</v>
      </c>
      <c r="H2283">
        <v>2274</v>
      </c>
      <c r="I2283">
        <v>1131</v>
      </c>
      <c r="J2283">
        <v>9.02</v>
      </c>
      <c r="K2283" s="1">
        <v>-528.15868999999998</v>
      </c>
      <c r="N2283">
        <v>2274</v>
      </c>
      <c r="O2283">
        <v>978</v>
      </c>
      <c r="P2283">
        <v>8.9700000000000006</v>
      </c>
      <c r="Q2283" s="1">
        <v>-525.91471000000001</v>
      </c>
      <c r="T2283">
        <v>2274</v>
      </c>
      <c r="U2283">
        <v>1158</v>
      </c>
      <c r="V2283">
        <v>12.66</v>
      </c>
      <c r="W2283" s="1">
        <v>-528.43088999999998</v>
      </c>
      <c r="Z2283">
        <v>2274</v>
      </c>
      <c r="AA2283">
        <v>1141</v>
      </c>
      <c r="AB2283">
        <v>7.51</v>
      </c>
      <c r="AC2283" s="1">
        <v>-530.77260000000001</v>
      </c>
    </row>
    <row r="2284" spans="1:29" x14ac:dyDescent="0.2">
      <c r="A2284">
        <v>2275</v>
      </c>
      <c r="B2284">
        <v>1130</v>
      </c>
      <c r="C2284">
        <v>11.13</v>
      </c>
      <c r="D2284" s="1">
        <v>-523.51026000000002</v>
      </c>
      <c r="H2284">
        <v>2275</v>
      </c>
      <c r="I2284">
        <v>1141</v>
      </c>
      <c r="J2284">
        <v>8.9</v>
      </c>
      <c r="K2284" s="1">
        <v>-528.42918999999995</v>
      </c>
      <c r="N2284">
        <v>2275</v>
      </c>
      <c r="O2284">
        <v>979</v>
      </c>
      <c r="P2284">
        <v>8.9</v>
      </c>
      <c r="Q2284" s="1">
        <v>-525.94440999999995</v>
      </c>
      <c r="T2284">
        <v>2275</v>
      </c>
      <c r="U2284">
        <v>1175</v>
      </c>
      <c r="V2284">
        <v>12.4</v>
      </c>
      <c r="W2284" s="1">
        <v>-528.92736000000002</v>
      </c>
      <c r="Z2284">
        <v>2275</v>
      </c>
      <c r="AA2284">
        <v>1146</v>
      </c>
      <c r="AB2284">
        <v>7.51</v>
      </c>
      <c r="AC2284" s="1">
        <v>-530.93879000000004</v>
      </c>
    </row>
    <row r="2285" spans="1:29" x14ac:dyDescent="0.2">
      <c r="A2285">
        <v>2276</v>
      </c>
      <c r="B2285">
        <v>1146</v>
      </c>
      <c r="C2285">
        <v>10.93</v>
      </c>
      <c r="D2285" s="1">
        <v>-523.96523999999999</v>
      </c>
      <c r="H2285">
        <v>2276</v>
      </c>
      <c r="I2285">
        <v>1151</v>
      </c>
      <c r="J2285">
        <v>8.7799999999999994</v>
      </c>
      <c r="K2285" s="1">
        <v>-528.69799999999998</v>
      </c>
      <c r="N2285">
        <v>2276</v>
      </c>
      <c r="O2285">
        <v>983</v>
      </c>
      <c r="P2285">
        <v>8.84</v>
      </c>
      <c r="Q2285" s="1">
        <v>-526.06280000000004</v>
      </c>
      <c r="T2285">
        <v>2276</v>
      </c>
      <c r="U2285">
        <v>1181</v>
      </c>
      <c r="V2285">
        <v>12.23</v>
      </c>
      <c r="W2285" s="1">
        <v>-529.08921999999995</v>
      </c>
      <c r="Z2285">
        <v>2276</v>
      </c>
      <c r="AA2285">
        <v>1128</v>
      </c>
      <c r="AB2285">
        <v>7.76</v>
      </c>
      <c r="AC2285" s="1">
        <v>-530.43083000000001</v>
      </c>
    </row>
    <row r="2286" spans="1:29" x14ac:dyDescent="0.2">
      <c r="A2286">
        <v>2277</v>
      </c>
      <c r="B2286">
        <v>1165</v>
      </c>
      <c r="C2286">
        <v>10.64</v>
      </c>
      <c r="D2286" s="1">
        <v>-524.50591999999995</v>
      </c>
      <c r="H2286">
        <v>2277</v>
      </c>
      <c r="I2286">
        <v>1159</v>
      </c>
      <c r="J2286">
        <v>8.58</v>
      </c>
      <c r="K2286" s="1">
        <v>-528.94006999999999</v>
      </c>
      <c r="N2286">
        <v>2277</v>
      </c>
      <c r="O2286">
        <v>989</v>
      </c>
      <c r="P2286">
        <v>8.75</v>
      </c>
      <c r="Q2286" s="1">
        <v>-526.24255000000005</v>
      </c>
      <c r="T2286">
        <v>2277</v>
      </c>
      <c r="U2286">
        <v>1174</v>
      </c>
      <c r="V2286">
        <v>12.11</v>
      </c>
      <c r="W2286" s="1">
        <v>-528.88652999999999</v>
      </c>
      <c r="Z2286">
        <v>2277</v>
      </c>
      <c r="AA2286">
        <v>1092</v>
      </c>
      <c r="AB2286">
        <v>8.24</v>
      </c>
      <c r="AC2286" s="1">
        <v>-529.38714000000004</v>
      </c>
    </row>
    <row r="2287" spans="1:29" x14ac:dyDescent="0.2">
      <c r="A2287">
        <v>2278</v>
      </c>
      <c r="B2287">
        <v>1185</v>
      </c>
      <c r="C2287">
        <v>10.39</v>
      </c>
      <c r="D2287" s="1">
        <v>-525.05601999999999</v>
      </c>
      <c r="H2287">
        <v>2278</v>
      </c>
      <c r="I2287">
        <v>1167</v>
      </c>
      <c r="J2287">
        <v>8.43</v>
      </c>
      <c r="K2287" s="1">
        <v>-529.154</v>
      </c>
      <c r="N2287">
        <v>2278</v>
      </c>
      <c r="O2287">
        <v>996</v>
      </c>
      <c r="P2287">
        <v>8.66</v>
      </c>
      <c r="Q2287" s="1">
        <v>-526.44852000000003</v>
      </c>
      <c r="T2287">
        <v>2278</v>
      </c>
      <c r="U2287">
        <v>1163</v>
      </c>
      <c r="V2287">
        <v>12.03</v>
      </c>
      <c r="W2287" s="1">
        <v>-528.55909999999994</v>
      </c>
      <c r="Z2287">
        <v>2278</v>
      </c>
      <c r="AA2287">
        <v>1059</v>
      </c>
      <c r="AB2287">
        <v>8.5299999999999994</v>
      </c>
      <c r="AC2287" s="1">
        <v>-528.44054000000006</v>
      </c>
    </row>
    <row r="2288" spans="1:29" x14ac:dyDescent="0.2">
      <c r="A2288">
        <v>2279</v>
      </c>
      <c r="B2288">
        <v>1203</v>
      </c>
      <c r="C2288">
        <v>10.119999999999999</v>
      </c>
      <c r="D2288" s="1">
        <v>-525.55960000000005</v>
      </c>
      <c r="H2288">
        <v>2279</v>
      </c>
      <c r="I2288">
        <v>1174</v>
      </c>
      <c r="J2288">
        <v>8.25</v>
      </c>
      <c r="K2288" s="1">
        <v>-529.34793999999999</v>
      </c>
      <c r="N2288">
        <v>2279</v>
      </c>
      <c r="O2288">
        <v>1003</v>
      </c>
      <c r="P2288">
        <v>8.64</v>
      </c>
      <c r="Q2288" s="1">
        <v>-526.64003000000002</v>
      </c>
      <c r="T2288">
        <v>2279</v>
      </c>
      <c r="U2288">
        <v>1153</v>
      </c>
      <c r="V2288">
        <v>11.81</v>
      </c>
      <c r="W2288" s="1">
        <v>-528.27259000000004</v>
      </c>
      <c r="Z2288">
        <v>2279</v>
      </c>
      <c r="AA2288">
        <v>1041</v>
      </c>
      <c r="AB2288">
        <v>8.59</v>
      </c>
      <c r="AC2288" s="1">
        <v>-527.95118000000002</v>
      </c>
    </row>
    <row r="2289" spans="1:29" x14ac:dyDescent="0.2">
      <c r="A2289">
        <v>2280</v>
      </c>
      <c r="B2289">
        <v>1219</v>
      </c>
      <c r="C2289">
        <v>9.91</v>
      </c>
      <c r="D2289" s="1">
        <v>-525.98737000000006</v>
      </c>
      <c r="H2289">
        <v>2280</v>
      </c>
      <c r="I2289">
        <v>1181</v>
      </c>
      <c r="J2289">
        <v>8.02</v>
      </c>
      <c r="K2289" s="1">
        <v>-529.5421</v>
      </c>
      <c r="N2289">
        <v>2280</v>
      </c>
      <c r="O2289">
        <v>1008</v>
      </c>
      <c r="P2289">
        <v>8.65</v>
      </c>
      <c r="Q2289" s="1">
        <v>-526.78035</v>
      </c>
      <c r="T2289">
        <v>2280</v>
      </c>
      <c r="U2289">
        <v>1144</v>
      </c>
      <c r="V2289">
        <v>11.52</v>
      </c>
      <c r="W2289" s="1">
        <v>-528.03803000000005</v>
      </c>
      <c r="Z2289">
        <v>2280</v>
      </c>
      <c r="AA2289">
        <v>1034</v>
      </c>
      <c r="AB2289">
        <v>8.4499999999999993</v>
      </c>
      <c r="AC2289" s="1">
        <v>-527.76904000000002</v>
      </c>
    </row>
    <row r="2290" spans="1:29" x14ac:dyDescent="0.2">
      <c r="A2290">
        <v>2281</v>
      </c>
      <c r="B2290">
        <v>1232</v>
      </c>
      <c r="C2290">
        <v>9.75</v>
      </c>
      <c r="D2290" s="1">
        <v>-526.34784999999999</v>
      </c>
      <c r="H2290">
        <v>2281</v>
      </c>
      <c r="I2290">
        <v>1188</v>
      </c>
      <c r="J2290">
        <v>7.81</v>
      </c>
      <c r="K2290" s="1">
        <v>-529.74231999999995</v>
      </c>
      <c r="N2290">
        <v>2281</v>
      </c>
      <c r="O2290">
        <v>1010</v>
      </c>
      <c r="P2290">
        <v>8.76</v>
      </c>
      <c r="Q2290" s="1">
        <v>-526.84119999999996</v>
      </c>
      <c r="T2290">
        <v>2281</v>
      </c>
      <c r="U2290">
        <v>1136</v>
      </c>
      <c r="V2290">
        <v>11.21</v>
      </c>
      <c r="W2290" s="1">
        <v>-527.81975</v>
      </c>
      <c r="Z2290">
        <v>2281</v>
      </c>
      <c r="AA2290">
        <v>1034</v>
      </c>
      <c r="AB2290">
        <v>8.2799999999999994</v>
      </c>
      <c r="AC2290" s="1">
        <v>-527.76567999999997</v>
      </c>
    </row>
    <row r="2291" spans="1:29" x14ac:dyDescent="0.2">
      <c r="A2291">
        <v>2282</v>
      </c>
      <c r="B2291">
        <v>1245</v>
      </c>
      <c r="C2291">
        <v>9.5500000000000007</v>
      </c>
      <c r="D2291" s="1">
        <v>-526.6893</v>
      </c>
      <c r="H2291">
        <v>2282</v>
      </c>
      <c r="I2291">
        <v>1195</v>
      </c>
      <c r="J2291">
        <v>7.6</v>
      </c>
      <c r="K2291" s="1">
        <v>-529.93498999999997</v>
      </c>
      <c r="N2291">
        <v>2282</v>
      </c>
      <c r="O2291">
        <v>1009</v>
      </c>
      <c r="P2291">
        <v>8.94</v>
      </c>
      <c r="Q2291" s="1">
        <v>-526.81384000000003</v>
      </c>
      <c r="T2291">
        <v>2282</v>
      </c>
      <c r="U2291">
        <v>1125</v>
      </c>
      <c r="V2291">
        <v>11.02</v>
      </c>
      <c r="W2291" s="1">
        <v>-527.50964999999997</v>
      </c>
      <c r="Z2291">
        <v>2282</v>
      </c>
      <c r="AA2291">
        <v>1045</v>
      </c>
      <c r="AB2291">
        <v>7.85</v>
      </c>
      <c r="AC2291" s="1">
        <v>-528.05448000000001</v>
      </c>
    </row>
    <row r="2292" spans="1:29" x14ac:dyDescent="0.2">
      <c r="A2292">
        <v>2283</v>
      </c>
      <c r="B2292">
        <v>1259</v>
      </c>
      <c r="C2292">
        <v>9.41</v>
      </c>
      <c r="D2292" s="1">
        <v>-527.07424000000003</v>
      </c>
      <c r="H2292">
        <v>2283</v>
      </c>
      <c r="I2292">
        <v>1201</v>
      </c>
      <c r="J2292">
        <v>7.39</v>
      </c>
      <c r="K2292" s="1">
        <v>-530.08619999999996</v>
      </c>
      <c r="N2292">
        <v>2283</v>
      </c>
      <c r="O2292">
        <v>1006</v>
      </c>
      <c r="P2292">
        <v>9.18</v>
      </c>
      <c r="Q2292" s="1">
        <v>-526.71820000000002</v>
      </c>
      <c r="T2292">
        <v>2283</v>
      </c>
      <c r="U2292">
        <v>1113</v>
      </c>
      <c r="V2292">
        <v>10.78</v>
      </c>
      <c r="W2292" s="1">
        <v>-527.14494999999999</v>
      </c>
      <c r="Z2292">
        <v>2283</v>
      </c>
      <c r="AA2292">
        <v>1071</v>
      </c>
      <c r="AB2292">
        <v>7.2</v>
      </c>
      <c r="AC2292" s="1">
        <v>-528.78620999999998</v>
      </c>
    </row>
    <row r="2293" spans="1:29" x14ac:dyDescent="0.2">
      <c r="A2293">
        <v>2284</v>
      </c>
      <c r="B2293">
        <v>1275</v>
      </c>
      <c r="C2293">
        <v>9.24</v>
      </c>
      <c r="D2293" s="1">
        <v>-527.51889000000006</v>
      </c>
      <c r="H2293">
        <v>2284</v>
      </c>
      <c r="I2293">
        <v>1203</v>
      </c>
      <c r="J2293">
        <v>7.27</v>
      </c>
      <c r="K2293" s="1">
        <v>-530.15374999999995</v>
      </c>
      <c r="N2293">
        <v>2284</v>
      </c>
      <c r="O2293">
        <v>1002</v>
      </c>
      <c r="P2293">
        <v>9.4499999999999993</v>
      </c>
      <c r="Q2293" s="1">
        <v>-526.59798999999998</v>
      </c>
      <c r="T2293">
        <v>2284</v>
      </c>
      <c r="U2293">
        <v>1104</v>
      </c>
      <c r="V2293">
        <v>10.7</v>
      </c>
      <c r="W2293" s="1">
        <v>-526.90112999999997</v>
      </c>
      <c r="Z2293">
        <v>2284</v>
      </c>
      <c r="AA2293">
        <v>1107</v>
      </c>
      <c r="AB2293">
        <v>6.36</v>
      </c>
      <c r="AC2293" s="1">
        <v>-529.82732999999996</v>
      </c>
    </row>
    <row r="2294" spans="1:29" x14ac:dyDescent="0.2">
      <c r="A2294">
        <v>2285</v>
      </c>
      <c r="B2294">
        <v>1292</v>
      </c>
      <c r="C2294">
        <v>9.1</v>
      </c>
      <c r="D2294" s="1">
        <v>-527.99563000000001</v>
      </c>
      <c r="H2294">
        <v>2285</v>
      </c>
      <c r="I2294">
        <v>1202</v>
      </c>
      <c r="J2294">
        <v>7.18</v>
      </c>
      <c r="K2294" s="1">
        <v>-530.10916999999995</v>
      </c>
      <c r="N2294">
        <v>2285</v>
      </c>
      <c r="O2294">
        <v>998</v>
      </c>
      <c r="P2294">
        <v>9.69</v>
      </c>
      <c r="Q2294" s="1">
        <v>-526.49418000000003</v>
      </c>
      <c r="T2294">
        <v>2285</v>
      </c>
      <c r="U2294">
        <v>1096</v>
      </c>
      <c r="V2294">
        <v>10.58</v>
      </c>
      <c r="W2294" s="1">
        <v>-526.68466000000001</v>
      </c>
      <c r="Z2294">
        <v>2285</v>
      </c>
      <c r="AA2294">
        <v>1140</v>
      </c>
      <c r="AB2294">
        <v>5.68</v>
      </c>
      <c r="AC2294" s="1">
        <v>-530.75878</v>
      </c>
    </row>
    <row r="2295" spans="1:29" x14ac:dyDescent="0.2">
      <c r="A2295">
        <v>2286</v>
      </c>
      <c r="B2295">
        <v>1306</v>
      </c>
      <c r="C2295">
        <v>8.9600000000000009</v>
      </c>
      <c r="D2295" s="1">
        <v>-528.41466000000003</v>
      </c>
      <c r="H2295">
        <v>2286</v>
      </c>
      <c r="I2295">
        <v>1196</v>
      </c>
      <c r="J2295">
        <v>7.16</v>
      </c>
      <c r="K2295" s="1">
        <v>-529.95020999999997</v>
      </c>
      <c r="N2295">
        <v>2286</v>
      </c>
      <c r="O2295">
        <v>997</v>
      </c>
      <c r="P2295">
        <v>9.91</v>
      </c>
      <c r="Q2295" s="1">
        <v>-526.44254999999998</v>
      </c>
      <c r="T2295">
        <v>2286</v>
      </c>
      <c r="U2295">
        <v>1089</v>
      </c>
      <c r="V2295">
        <v>10.6</v>
      </c>
      <c r="W2295" s="1">
        <v>-526.47812999999996</v>
      </c>
      <c r="Z2295">
        <v>2286</v>
      </c>
      <c r="AA2295">
        <v>1160</v>
      </c>
      <c r="AB2295">
        <v>5.28</v>
      </c>
      <c r="AC2295" s="1">
        <v>-531.31509000000005</v>
      </c>
    </row>
    <row r="2296" spans="1:29" x14ac:dyDescent="0.2">
      <c r="A2296">
        <v>2287</v>
      </c>
      <c r="B2296">
        <v>1316</v>
      </c>
      <c r="C2296">
        <v>8.9700000000000006</v>
      </c>
      <c r="D2296" s="1">
        <v>-528.67498000000001</v>
      </c>
      <c r="H2296">
        <v>2287</v>
      </c>
      <c r="I2296">
        <v>1187</v>
      </c>
      <c r="J2296">
        <v>7.21</v>
      </c>
      <c r="K2296" s="1">
        <v>-529.69186000000002</v>
      </c>
      <c r="N2296">
        <v>2287</v>
      </c>
      <c r="O2296">
        <v>997</v>
      </c>
      <c r="P2296">
        <v>10.09</v>
      </c>
      <c r="Q2296" s="1">
        <v>-526.44992999999999</v>
      </c>
      <c r="T2296">
        <v>2287</v>
      </c>
      <c r="U2296">
        <v>1084</v>
      </c>
      <c r="V2296">
        <v>10.56</v>
      </c>
      <c r="W2296" s="1">
        <v>-526.35044000000005</v>
      </c>
      <c r="Z2296">
        <v>2287</v>
      </c>
      <c r="AA2296">
        <v>1165</v>
      </c>
      <c r="AB2296">
        <v>5.24</v>
      </c>
      <c r="AC2296" s="1">
        <v>-531.44682</v>
      </c>
    </row>
    <row r="2297" spans="1:29" x14ac:dyDescent="0.2">
      <c r="A2297">
        <v>2288</v>
      </c>
      <c r="B2297">
        <v>1317</v>
      </c>
      <c r="C2297">
        <v>9.06</v>
      </c>
      <c r="D2297" s="1">
        <v>-528.70799999999997</v>
      </c>
      <c r="H2297">
        <v>2288</v>
      </c>
      <c r="I2297">
        <v>1175</v>
      </c>
      <c r="J2297">
        <v>7.31</v>
      </c>
      <c r="K2297" s="1">
        <v>-529.35229000000004</v>
      </c>
      <c r="N2297">
        <v>2288</v>
      </c>
      <c r="O2297">
        <v>999</v>
      </c>
      <c r="P2297">
        <v>10.220000000000001</v>
      </c>
      <c r="Q2297" s="1">
        <v>-526.51388999999995</v>
      </c>
      <c r="T2297">
        <v>2288</v>
      </c>
      <c r="U2297">
        <v>1083</v>
      </c>
      <c r="V2297">
        <v>10.57</v>
      </c>
      <c r="W2297" s="1">
        <v>-526.31457</v>
      </c>
      <c r="Z2297">
        <v>2288</v>
      </c>
      <c r="AA2297">
        <v>1157</v>
      </c>
      <c r="AB2297">
        <v>5.45</v>
      </c>
      <c r="AC2297" s="1">
        <v>-531.21911999999998</v>
      </c>
    </row>
    <row r="2298" spans="1:29" x14ac:dyDescent="0.2">
      <c r="A2298">
        <v>2289</v>
      </c>
      <c r="B2298">
        <v>1309</v>
      </c>
      <c r="C2298">
        <v>9.32</v>
      </c>
      <c r="D2298" s="1">
        <v>-528.49697000000003</v>
      </c>
      <c r="H2298">
        <v>2289</v>
      </c>
      <c r="I2298">
        <v>1161</v>
      </c>
      <c r="J2298">
        <v>7.41</v>
      </c>
      <c r="K2298" s="1">
        <v>-528.95104000000003</v>
      </c>
      <c r="N2298">
        <v>2289</v>
      </c>
      <c r="O2298">
        <v>1003</v>
      </c>
      <c r="P2298">
        <v>10.24</v>
      </c>
      <c r="Q2298" s="1">
        <v>-526.62888999999996</v>
      </c>
      <c r="T2298">
        <v>2289</v>
      </c>
      <c r="U2298">
        <v>1082</v>
      </c>
      <c r="V2298">
        <v>10.59</v>
      </c>
      <c r="W2298" s="1">
        <v>-526.29351999999994</v>
      </c>
      <c r="Z2298">
        <v>2289</v>
      </c>
      <c r="AA2298">
        <v>1140</v>
      </c>
      <c r="AB2298">
        <v>5.88</v>
      </c>
      <c r="AC2298" s="1">
        <v>-530.73880999999994</v>
      </c>
    </row>
    <row r="2299" spans="1:29" x14ac:dyDescent="0.2">
      <c r="A2299">
        <v>2290</v>
      </c>
      <c r="B2299">
        <v>1295</v>
      </c>
      <c r="C2299">
        <v>9.6300000000000008</v>
      </c>
      <c r="D2299" s="1">
        <v>-528.09230000000002</v>
      </c>
      <c r="H2299">
        <v>2290</v>
      </c>
      <c r="I2299">
        <v>1145</v>
      </c>
      <c r="J2299">
        <v>7.61</v>
      </c>
      <c r="K2299" s="1">
        <v>-528.50427999999999</v>
      </c>
      <c r="N2299">
        <v>2290</v>
      </c>
      <c r="O2299">
        <v>1009</v>
      </c>
      <c r="P2299">
        <v>10.210000000000001</v>
      </c>
      <c r="Q2299" s="1">
        <v>-526.78465000000006</v>
      </c>
      <c r="T2299">
        <v>2290</v>
      </c>
      <c r="U2299">
        <v>1078</v>
      </c>
      <c r="V2299">
        <v>10.71</v>
      </c>
      <c r="W2299" s="1">
        <v>-526.20222999999999</v>
      </c>
      <c r="Z2299">
        <v>2290</v>
      </c>
      <c r="AA2299">
        <v>1118</v>
      </c>
      <c r="AB2299">
        <v>6.39</v>
      </c>
      <c r="AC2299" s="1">
        <v>-530.12549000000001</v>
      </c>
    </row>
    <row r="2300" spans="1:29" x14ac:dyDescent="0.2">
      <c r="A2300">
        <v>2291</v>
      </c>
      <c r="B2300">
        <v>1278</v>
      </c>
      <c r="C2300">
        <v>9.94</v>
      </c>
      <c r="D2300" s="1">
        <v>-527.60266999999999</v>
      </c>
      <c r="H2300">
        <v>2291</v>
      </c>
      <c r="I2300">
        <v>1128</v>
      </c>
      <c r="J2300">
        <v>7.82</v>
      </c>
      <c r="K2300" s="1">
        <v>-528.03133000000003</v>
      </c>
      <c r="N2300">
        <v>2291</v>
      </c>
      <c r="O2300">
        <v>1016</v>
      </c>
      <c r="P2300">
        <v>10.119999999999999</v>
      </c>
      <c r="Q2300" s="1">
        <v>-526.96987999999999</v>
      </c>
      <c r="T2300">
        <v>2291</v>
      </c>
      <c r="U2300">
        <v>1068</v>
      </c>
      <c r="V2300">
        <v>10.97</v>
      </c>
      <c r="W2300" s="1">
        <v>-525.90426000000002</v>
      </c>
      <c r="Z2300">
        <v>2291</v>
      </c>
      <c r="AA2300">
        <v>1095</v>
      </c>
      <c r="AB2300">
        <v>7.01</v>
      </c>
      <c r="AC2300" s="1">
        <v>-529.46987000000001</v>
      </c>
    </row>
    <row r="2301" spans="1:29" x14ac:dyDescent="0.2">
      <c r="A2301">
        <v>2292</v>
      </c>
      <c r="B2301">
        <v>1262</v>
      </c>
      <c r="C2301">
        <v>10.23</v>
      </c>
      <c r="D2301" s="1">
        <v>-527.14467000000002</v>
      </c>
      <c r="H2301">
        <v>2292</v>
      </c>
      <c r="I2301">
        <v>1111</v>
      </c>
      <c r="J2301">
        <v>8.06</v>
      </c>
      <c r="K2301" s="1">
        <v>-527.55133999999998</v>
      </c>
      <c r="N2301">
        <v>2292</v>
      </c>
      <c r="O2301">
        <v>1022</v>
      </c>
      <c r="P2301">
        <v>10</v>
      </c>
      <c r="Q2301" s="1">
        <v>-527.16151000000002</v>
      </c>
      <c r="T2301">
        <v>2292</v>
      </c>
      <c r="U2301">
        <v>1056</v>
      </c>
      <c r="V2301">
        <v>11.32</v>
      </c>
      <c r="W2301" s="1">
        <v>-525.55822999999998</v>
      </c>
      <c r="Z2301">
        <v>2292</v>
      </c>
      <c r="AA2301">
        <v>1077</v>
      </c>
      <c r="AB2301">
        <v>7.43</v>
      </c>
      <c r="AC2301" s="1">
        <v>-528.97074999999995</v>
      </c>
    </row>
    <row r="2302" spans="1:29" x14ac:dyDescent="0.2">
      <c r="A2302">
        <v>2293</v>
      </c>
      <c r="B2302">
        <v>1250</v>
      </c>
      <c r="C2302">
        <v>10.48</v>
      </c>
      <c r="D2302" s="1">
        <v>-526.80543999999998</v>
      </c>
      <c r="H2302">
        <v>2293</v>
      </c>
      <c r="I2302">
        <v>1094</v>
      </c>
      <c r="J2302">
        <v>8.3000000000000007</v>
      </c>
      <c r="K2302" s="1">
        <v>-527.09717999999998</v>
      </c>
      <c r="N2302">
        <v>2293</v>
      </c>
      <c r="O2302">
        <v>1028</v>
      </c>
      <c r="P2302">
        <v>9.83</v>
      </c>
      <c r="Q2302" s="1">
        <v>-527.32874000000004</v>
      </c>
      <c r="T2302">
        <v>2293</v>
      </c>
      <c r="U2302">
        <v>1053</v>
      </c>
      <c r="V2302">
        <v>11.57</v>
      </c>
      <c r="W2302" s="1">
        <v>-525.47379000000001</v>
      </c>
      <c r="Z2302">
        <v>2293</v>
      </c>
      <c r="AA2302">
        <v>1073</v>
      </c>
      <c r="AB2302">
        <v>7.52</v>
      </c>
      <c r="AC2302" s="1">
        <v>-528.85712000000001</v>
      </c>
    </row>
    <row r="2303" spans="1:29" x14ac:dyDescent="0.2">
      <c r="A2303">
        <v>2294</v>
      </c>
      <c r="B2303">
        <v>1242</v>
      </c>
      <c r="C2303">
        <v>10.63</v>
      </c>
      <c r="D2303" s="1">
        <v>-526.60873000000004</v>
      </c>
      <c r="H2303">
        <v>2294</v>
      </c>
      <c r="I2303">
        <v>1080</v>
      </c>
      <c r="J2303">
        <v>8.4600000000000009</v>
      </c>
      <c r="K2303" s="1">
        <v>-526.70241999999996</v>
      </c>
      <c r="N2303">
        <v>2294</v>
      </c>
      <c r="O2303">
        <v>1033</v>
      </c>
      <c r="P2303">
        <v>9.64</v>
      </c>
      <c r="Q2303" s="1">
        <v>-527.44745</v>
      </c>
      <c r="T2303">
        <v>2294</v>
      </c>
      <c r="U2303">
        <v>1051</v>
      </c>
      <c r="V2303">
        <v>11.88</v>
      </c>
      <c r="W2303" s="1">
        <v>-525.46118999999999</v>
      </c>
      <c r="Z2303">
        <v>2294</v>
      </c>
      <c r="AA2303">
        <v>1076</v>
      </c>
      <c r="AB2303">
        <v>7.41</v>
      </c>
      <c r="AC2303" s="1">
        <v>-528.97595999999999</v>
      </c>
    </row>
    <row r="2304" spans="1:29" x14ac:dyDescent="0.2">
      <c r="A2304">
        <v>2295</v>
      </c>
      <c r="B2304">
        <v>1240</v>
      </c>
      <c r="C2304">
        <v>10.67</v>
      </c>
      <c r="D2304" s="1">
        <v>-526.53301999999996</v>
      </c>
      <c r="H2304">
        <v>2295</v>
      </c>
      <c r="I2304">
        <v>1070</v>
      </c>
      <c r="J2304">
        <v>8.6300000000000008</v>
      </c>
      <c r="K2304" s="1">
        <v>-526.40191000000004</v>
      </c>
      <c r="N2304">
        <v>2295</v>
      </c>
      <c r="O2304">
        <v>1034</v>
      </c>
      <c r="P2304">
        <v>9.49</v>
      </c>
      <c r="Q2304" s="1">
        <v>-527.49666000000002</v>
      </c>
      <c r="T2304">
        <v>2295</v>
      </c>
      <c r="U2304">
        <v>1039</v>
      </c>
      <c r="V2304">
        <v>12.5</v>
      </c>
      <c r="W2304" s="1">
        <v>-525.12482999999997</v>
      </c>
      <c r="Z2304">
        <v>2295</v>
      </c>
      <c r="AA2304">
        <v>1076</v>
      </c>
      <c r="AB2304">
        <v>7.27</v>
      </c>
      <c r="AC2304" s="1">
        <v>-528.96214999999995</v>
      </c>
    </row>
    <row r="2305" spans="1:29" x14ac:dyDescent="0.2">
      <c r="A2305">
        <v>2296</v>
      </c>
      <c r="B2305">
        <v>1240</v>
      </c>
      <c r="C2305">
        <v>10.7</v>
      </c>
      <c r="D2305" s="1">
        <v>-526.53959999999995</v>
      </c>
      <c r="H2305">
        <v>2296</v>
      </c>
      <c r="I2305">
        <v>1063</v>
      </c>
      <c r="J2305">
        <v>8.7799999999999994</v>
      </c>
      <c r="K2305" s="1">
        <v>-526.22492</v>
      </c>
      <c r="N2305">
        <v>2296</v>
      </c>
      <c r="O2305">
        <v>1033</v>
      </c>
      <c r="P2305">
        <v>9.3699999999999992</v>
      </c>
      <c r="Q2305" s="1">
        <v>-527.46506999999997</v>
      </c>
      <c r="T2305">
        <v>2296</v>
      </c>
      <c r="U2305">
        <v>1019</v>
      </c>
      <c r="V2305">
        <v>13.18</v>
      </c>
      <c r="W2305" s="1">
        <v>-524.54196000000002</v>
      </c>
      <c r="Z2305">
        <v>2296</v>
      </c>
      <c r="AA2305">
        <v>1066</v>
      </c>
      <c r="AB2305">
        <v>7.13</v>
      </c>
      <c r="AC2305" s="1">
        <v>-528.69390999999996</v>
      </c>
    </row>
    <row r="2306" spans="1:29" x14ac:dyDescent="0.2">
      <c r="A2306">
        <v>2297</v>
      </c>
      <c r="B2306">
        <v>1242</v>
      </c>
      <c r="C2306">
        <v>10.6</v>
      </c>
      <c r="D2306" s="1">
        <v>-526.60033999999996</v>
      </c>
      <c r="H2306">
        <v>2297</v>
      </c>
      <c r="I2306">
        <v>1062</v>
      </c>
      <c r="J2306">
        <v>8.9</v>
      </c>
      <c r="K2306" s="1">
        <v>-526.18223999999998</v>
      </c>
      <c r="N2306">
        <v>2297</v>
      </c>
      <c r="O2306">
        <v>1030</v>
      </c>
      <c r="P2306">
        <v>9.23</v>
      </c>
      <c r="Q2306" s="1">
        <v>-527.36672999999996</v>
      </c>
      <c r="T2306">
        <v>2297</v>
      </c>
      <c r="U2306">
        <v>1010</v>
      </c>
      <c r="V2306">
        <v>13.64</v>
      </c>
      <c r="W2306" s="1">
        <v>-524.26295000000005</v>
      </c>
      <c r="Z2306">
        <v>2297</v>
      </c>
      <c r="AA2306">
        <v>1055</v>
      </c>
      <c r="AB2306">
        <v>6.92</v>
      </c>
      <c r="AC2306" s="1">
        <v>-528.37860999999998</v>
      </c>
    </row>
    <row r="2307" spans="1:29" x14ac:dyDescent="0.2">
      <c r="A2307">
        <v>2298</v>
      </c>
      <c r="B2307">
        <v>1245</v>
      </c>
      <c r="C2307">
        <v>10.55</v>
      </c>
      <c r="D2307" s="1">
        <v>-526.67407000000003</v>
      </c>
      <c r="H2307">
        <v>2298</v>
      </c>
      <c r="I2307">
        <v>1064</v>
      </c>
      <c r="J2307">
        <v>8.94</v>
      </c>
      <c r="K2307" s="1">
        <v>-526.25117999999998</v>
      </c>
      <c r="N2307">
        <v>2298</v>
      </c>
      <c r="O2307">
        <v>1024</v>
      </c>
      <c r="P2307">
        <v>9.14</v>
      </c>
      <c r="Q2307" s="1">
        <v>-527.21771999999999</v>
      </c>
      <c r="T2307">
        <v>2298</v>
      </c>
      <c r="U2307">
        <v>1024</v>
      </c>
      <c r="V2307">
        <v>13.56</v>
      </c>
      <c r="W2307" s="1">
        <v>-524.64702999999997</v>
      </c>
      <c r="Z2307">
        <v>2298</v>
      </c>
      <c r="AA2307">
        <v>1050</v>
      </c>
      <c r="AB2307">
        <v>6.61</v>
      </c>
      <c r="AC2307" s="1">
        <v>-528.24139000000002</v>
      </c>
    </row>
    <row r="2308" spans="1:29" x14ac:dyDescent="0.2">
      <c r="A2308">
        <v>2299</v>
      </c>
      <c r="B2308">
        <v>1247</v>
      </c>
      <c r="C2308">
        <v>10.5</v>
      </c>
      <c r="D2308" s="1">
        <v>-526.73279000000002</v>
      </c>
      <c r="H2308">
        <v>2299</v>
      </c>
      <c r="I2308">
        <v>1069</v>
      </c>
      <c r="J2308">
        <v>9</v>
      </c>
      <c r="K2308" s="1">
        <v>-526.39809000000002</v>
      </c>
      <c r="N2308">
        <v>2299</v>
      </c>
      <c r="O2308">
        <v>1018</v>
      </c>
      <c r="P2308">
        <v>9.0500000000000007</v>
      </c>
      <c r="Q2308" s="1">
        <v>-527.04737999999998</v>
      </c>
      <c r="T2308">
        <v>2299</v>
      </c>
      <c r="U2308">
        <v>1065</v>
      </c>
      <c r="V2308">
        <v>12.94</v>
      </c>
      <c r="W2308" s="1">
        <v>-525.79876999999999</v>
      </c>
      <c r="Z2308">
        <v>2299</v>
      </c>
      <c r="AA2308">
        <v>1049</v>
      </c>
      <c r="AB2308">
        <v>6.23</v>
      </c>
      <c r="AC2308" s="1">
        <v>-528.21181000000001</v>
      </c>
    </row>
    <row r="2309" spans="1:29" x14ac:dyDescent="0.2">
      <c r="A2309">
        <v>2300</v>
      </c>
      <c r="B2309">
        <v>1249</v>
      </c>
      <c r="C2309">
        <v>10.44</v>
      </c>
      <c r="D2309" s="1">
        <v>-526.76495999999997</v>
      </c>
      <c r="H2309">
        <v>2300</v>
      </c>
      <c r="I2309">
        <v>1076</v>
      </c>
      <c r="J2309">
        <v>9.06</v>
      </c>
      <c r="K2309" s="1">
        <v>-526.58641</v>
      </c>
      <c r="N2309">
        <v>2300</v>
      </c>
      <c r="O2309">
        <v>1013</v>
      </c>
      <c r="P2309">
        <v>8.9600000000000009</v>
      </c>
      <c r="Q2309" s="1">
        <v>-526.88680999999997</v>
      </c>
      <c r="T2309">
        <v>2300</v>
      </c>
      <c r="U2309">
        <v>1126</v>
      </c>
      <c r="V2309">
        <v>11.93</v>
      </c>
      <c r="W2309" s="1">
        <v>-527.57223999999997</v>
      </c>
      <c r="Z2309">
        <v>2300</v>
      </c>
      <c r="AA2309">
        <v>1047</v>
      </c>
      <c r="AB2309">
        <v>5.81</v>
      </c>
      <c r="AC2309" s="1">
        <v>-528.15966000000003</v>
      </c>
    </row>
    <row r="2310" spans="1:29" x14ac:dyDescent="0.2">
      <c r="A2310">
        <v>2301</v>
      </c>
      <c r="B2310">
        <v>1248</v>
      </c>
      <c r="C2310">
        <v>10.35</v>
      </c>
      <c r="D2310" s="1">
        <v>-526.74944000000005</v>
      </c>
      <c r="H2310">
        <v>2301</v>
      </c>
      <c r="I2310">
        <v>1084</v>
      </c>
      <c r="J2310">
        <v>9.15</v>
      </c>
      <c r="K2310" s="1">
        <v>-526.79010000000005</v>
      </c>
      <c r="N2310">
        <v>2301</v>
      </c>
      <c r="O2310">
        <v>1008</v>
      </c>
      <c r="P2310">
        <v>8.8699999999999992</v>
      </c>
      <c r="Q2310" s="1">
        <v>-526.76441999999997</v>
      </c>
      <c r="T2310">
        <v>2301</v>
      </c>
      <c r="U2310">
        <v>1167</v>
      </c>
      <c r="V2310">
        <v>11.43</v>
      </c>
      <c r="W2310" s="1">
        <v>-528.75590999999997</v>
      </c>
      <c r="Z2310">
        <v>2301</v>
      </c>
      <c r="AA2310">
        <v>1047</v>
      </c>
      <c r="AB2310">
        <v>5.38</v>
      </c>
      <c r="AC2310" s="1">
        <v>-528.16391999999996</v>
      </c>
    </row>
    <row r="2311" spans="1:29" x14ac:dyDescent="0.2">
      <c r="A2311">
        <v>2302</v>
      </c>
      <c r="B2311">
        <v>1245</v>
      </c>
      <c r="C2311">
        <v>10.4</v>
      </c>
      <c r="D2311" s="1">
        <v>-526.66125999999997</v>
      </c>
      <c r="H2311">
        <v>2302</v>
      </c>
      <c r="I2311">
        <v>1091</v>
      </c>
      <c r="J2311">
        <v>9.2899999999999991</v>
      </c>
      <c r="K2311" s="1">
        <v>-526.98862999999994</v>
      </c>
      <c r="N2311">
        <v>2302</v>
      </c>
      <c r="O2311">
        <v>1006</v>
      </c>
      <c r="P2311">
        <v>8.73</v>
      </c>
      <c r="Q2311" s="1">
        <v>-526.70920000000001</v>
      </c>
      <c r="T2311">
        <v>2302</v>
      </c>
      <c r="U2311">
        <v>1161</v>
      </c>
      <c r="V2311">
        <v>11.57</v>
      </c>
      <c r="W2311" s="1">
        <v>-528.55012999999997</v>
      </c>
      <c r="Z2311">
        <v>2302</v>
      </c>
      <c r="AA2311">
        <v>1054</v>
      </c>
      <c r="AB2311">
        <v>4.79</v>
      </c>
      <c r="AC2311" s="1">
        <v>-528.34605999999997</v>
      </c>
    </row>
    <row r="2312" spans="1:29" x14ac:dyDescent="0.2">
      <c r="A2312">
        <v>2303</v>
      </c>
      <c r="B2312">
        <v>1239</v>
      </c>
      <c r="C2312">
        <v>10.47</v>
      </c>
      <c r="D2312" s="1">
        <v>-526.49109999999996</v>
      </c>
      <c r="H2312">
        <v>2303</v>
      </c>
      <c r="I2312">
        <v>1097</v>
      </c>
      <c r="J2312">
        <v>9.4700000000000006</v>
      </c>
      <c r="K2312" s="1">
        <v>-527.16476999999998</v>
      </c>
      <c r="N2312">
        <v>2303</v>
      </c>
      <c r="O2312">
        <v>1008</v>
      </c>
      <c r="P2312">
        <v>8.58</v>
      </c>
      <c r="Q2312" s="1">
        <v>-526.74944000000005</v>
      </c>
      <c r="T2312">
        <v>2303</v>
      </c>
      <c r="U2312">
        <v>1124</v>
      </c>
      <c r="V2312">
        <v>12.06</v>
      </c>
      <c r="W2312" s="1">
        <v>-527.46067000000005</v>
      </c>
      <c r="Z2312">
        <v>2303</v>
      </c>
      <c r="AA2312">
        <v>1063</v>
      </c>
      <c r="AB2312">
        <v>4.29</v>
      </c>
      <c r="AC2312" s="1">
        <v>-528.61356999999998</v>
      </c>
    </row>
    <row r="2313" spans="1:29" x14ac:dyDescent="0.2">
      <c r="A2313">
        <v>2304</v>
      </c>
      <c r="B2313">
        <v>1231</v>
      </c>
      <c r="C2313">
        <v>10.58</v>
      </c>
      <c r="D2313" s="1">
        <v>-526.25423000000001</v>
      </c>
      <c r="H2313">
        <v>2304</v>
      </c>
      <c r="I2313">
        <v>1103</v>
      </c>
      <c r="J2313">
        <v>9.6300000000000008</v>
      </c>
      <c r="K2313" s="1">
        <v>-527.31168000000002</v>
      </c>
      <c r="N2313">
        <v>2304</v>
      </c>
      <c r="O2313">
        <v>1014</v>
      </c>
      <c r="P2313">
        <v>8.32</v>
      </c>
      <c r="Q2313" s="1">
        <v>-526.90666999999996</v>
      </c>
      <c r="T2313">
        <v>2304</v>
      </c>
      <c r="U2313">
        <v>1093</v>
      </c>
      <c r="V2313">
        <v>12.24</v>
      </c>
      <c r="W2313" s="1">
        <v>-526.55303000000004</v>
      </c>
      <c r="Z2313">
        <v>2304</v>
      </c>
      <c r="AA2313">
        <v>1065</v>
      </c>
      <c r="AB2313">
        <v>4.07</v>
      </c>
      <c r="AC2313" s="1">
        <v>-528.68759999999997</v>
      </c>
    </row>
    <row r="2314" spans="1:29" x14ac:dyDescent="0.2">
      <c r="A2314">
        <v>2305</v>
      </c>
      <c r="B2314">
        <v>1222</v>
      </c>
      <c r="C2314">
        <v>10.64</v>
      </c>
      <c r="D2314" s="1">
        <v>-525.99213999999995</v>
      </c>
      <c r="H2314">
        <v>2305</v>
      </c>
      <c r="I2314">
        <v>1106</v>
      </c>
      <c r="J2314">
        <v>9.8800000000000008</v>
      </c>
      <c r="K2314" s="1">
        <v>-527.41773999999998</v>
      </c>
      <c r="N2314">
        <v>2305</v>
      </c>
      <c r="O2314">
        <v>1023</v>
      </c>
      <c r="P2314">
        <v>8.01</v>
      </c>
      <c r="Q2314" s="1">
        <v>-527.16422999999998</v>
      </c>
      <c r="T2314">
        <v>2305</v>
      </c>
      <c r="U2314">
        <v>1083</v>
      </c>
      <c r="V2314">
        <v>11.97</v>
      </c>
      <c r="W2314" s="1">
        <v>-526.31110999999999</v>
      </c>
      <c r="Z2314">
        <v>2305</v>
      </c>
      <c r="AA2314">
        <v>1058</v>
      </c>
      <c r="AB2314">
        <v>4.09</v>
      </c>
      <c r="AC2314" s="1">
        <v>-528.47100999999998</v>
      </c>
    </row>
    <row r="2315" spans="1:29" x14ac:dyDescent="0.2">
      <c r="A2315">
        <v>2306</v>
      </c>
      <c r="B2315">
        <v>1213</v>
      </c>
      <c r="C2315">
        <v>10.61</v>
      </c>
      <c r="D2315" s="1">
        <v>-525.74436000000003</v>
      </c>
      <c r="H2315">
        <v>2306</v>
      </c>
      <c r="I2315">
        <v>1109</v>
      </c>
      <c r="J2315">
        <v>10.16</v>
      </c>
      <c r="K2315" s="1">
        <v>-527.48030000000006</v>
      </c>
      <c r="N2315">
        <v>2306</v>
      </c>
      <c r="O2315">
        <v>1034</v>
      </c>
      <c r="P2315">
        <v>7.69</v>
      </c>
      <c r="Q2315" s="1">
        <v>-527.48951999999997</v>
      </c>
      <c r="T2315">
        <v>2306</v>
      </c>
      <c r="U2315">
        <v>1090</v>
      </c>
      <c r="V2315">
        <v>11.58</v>
      </c>
      <c r="W2315" s="1">
        <v>-526.50648000000001</v>
      </c>
      <c r="Z2315">
        <v>2306</v>
      </c>
      <c r="AA2315">
        <v>1052</v>
      </c>
      <c r="AB2315">
        <v>4.24</v>
      </c>
      <c r="AC2315" s="1">
        <v>-528.27023999999994</v>
      </c>
    </row>
    <row r="2316" spans="1:29" x14ac:dyDescent="0.2">
      <c r="A2316">
        <v>2307</v>
      </c>
      <c r="B2316">
        <v>1206</v>
      </c>
      <c r="C2316">
        <v>10.63</v>
      </c>
      <c r="D2316" s="1">
        <v>-525.54705000000001</v>
      </c>
      <c r="H2316">
        <v>2307</v>
      </c>
      <c r="I2316">
        <v>1110</v>
      </c>
      <c r="J2316">
        <v>10.44</v>
      </c>
      <c r="K2316" s="1">
        <v>-527.50148000000002</v>
      </c>
      <c r="N2316">
        <v>2307</v>
      </c>
      <c r="O2316">
        <v>1047</v>
      </c>
      <c r="P2316">
        <v>7.39</v>
      </c>
      <c r="Q2316" s="1">
        <v>-527.84966999999995</v>
      </c>
      <c r="T2316">
        <v>2307</v>
      </c>
      <c r="U2316">
        <v>1097</v>
      </c>
      <c r="V2316">
        <v>11.37</v>
      </c>
      <c r="W2316" s="1">
        <v>-526.72188000000006</v>
      </c>
      <c r="Z2316">
        <v>2307</v>
      </c>
      <c r="AA2316">
        <v>1058</v>
      </c>
      <c r="AB2316">
        <v>4.33</v>
      </c>
      <c r="AC2316" s="1">
        <v>-528.44879000000003</v>
      </c>
    </row>
    <row r="2317" spans="1:29" x14ac:dyDescent="0.2">
      <c r="A2317">
        <v>2308</v>
      </c>
      <c r="B2317">
        <v>1201</v>
      </c>
      <c r="C2317">
        <v>10.59</v>
      </c>
      <c r="D2317" s="1">
        <v>-525.41124000000002</v>
      </c>
      <c r="H2317">
        <v>2308</v>
      </c>
      <c r="I2317">
        <v>1109</v>
      </c>
      <c r="J2317">
        <v>10.75</v>
      </c>
      <c r="K2317" s="1">
        <v>-527.48877000000005</v>
      </c>
      <c r="N2317">
        <v>2308</v>
      </c>
      <c r="O2317">
        <v>1060</v>
      </c>
      <c r="P2317">
        <v>7.07</v>
      </c>
      <c r="Q2317" s="1">
        <v>-528.20717999999999</v>
      </c>
      <c r="T2317">
        <v>2308</v>
      </c>
      <c r="U2317">
        <v>1096</v>
      </c>
      <c r="V2317">
        <v>11.45</v>
      </c>
      <c r="W2317" s="1">
        <v>-526.70997</v>
      </c>
      <c r="Z2317">
        <v>2308</v>
      </c>
      <c r="AA2317">
        <v>1072</v>
      </c>
      <c r="AB2317">
        <v>4.37</v>
      </c>
      <c r="AC2317" s="1">
        <v>-528.87861999999996</v>
      </c>
    </row>
    <row r="2318" spans="1:29" x14ac:dyDescent="0.2">
      <c r="A2318">
        <v>2309</v>
      </c>
      <c r="B2318">
        <v>1198</v>
      </c>
      <c r="C2318">
        <v>10.48</v>
      </c>
      <c r="D2318" s="1">
        <v>-525.31668999999999</v>
      </c>
      <c r="H2318">
        <v>2309</v>
      </c>
      <c r="I2318">
        <v>1108</v>
      </c>
      <c r="J2318">
        <v>11.01</v>
      </c>
      <c r="K2318" s="1">
        <v>-527.44907000000001</v>
      </c>
      <c r="N2318">
        <v>2309</v>
      </c>
      <c r="O2318">
        <v>1072</v>
      </c>
      <c r="P2318">
        <v>6.75</v>
      </c>
      <c r="Q2318" s="1">
        <v>-528.53920000000005</v>
      </c>
      <c r="T2318">
        <v>2309</v>
      </c>
      <c r="U2318">
        <v>1090</v>
      </c>
      <c r="V2318">
        <v>11.91</v>
      </c>
      <c r="W2318" s="1">
        <v>-526.51667999999995</v>
      </c>
      <c r="Z2318">
        <v>2309</v>
      </c>
      <c r="AA2318">
        <v>1079</v>
      </c>
      <c r="AB2318">
        <v>4.67</v>
      </c>
      <c r="AC2318" s="1">
        <v>-529.09128999999996</v>
      </c>
    </row>
    <row r="2319" spans="1:29" x14ac:dyDescent="0.2">
      <c r="A2319">
        <v>2310</v>
      </c>
      <c r="B2319">
        <v>1194</v>
      </c>
      <c r="C2319">
        <v>10.36</v>
      </c>
      <c r="D2319" s="1">
        <v>-525.22574999999995</v>
      </c>
      <c r="H2319">
        <v>2310</v>
      </c>
      <c r="I2319">
        <v>1106</v>
      </c>
      <c r="J2319">
        <v>11.3</v>
      </c>
      <c r="K2319" s="1">
        <v>-527.39426000000003</v>
      </c>
      <c r="N2319">
        <v>2310</v>
      </c>
      <c r="O2319">
        <v>1083</v>
      </c>
      <c r="P2319">
        <v>6.46</v>
      </c>
      <c r="Q2319" s="1">
        <v>-528.82718999999997</v>
      </c>
      <c r="T2319">
        <v>2310</v>
      </c>
      <c r="U2319">
        <v>1083</v>
      </c>
      <c r="V2319">
        <v>12.21</v>
      </c>
      <c r="W2319" s="1">
        <v>-526.31767000000002</v>
      </c>
      <c r="Z2319">
        <v>2310</v>
      </c>
      <c r="AA2319">
        <v>1071</v>
      </c>
      <c r="AB2319">
        <v>5.23</v>
      </c>
      <c r="AC2319" s="1">
        <v>-528.86469999999997</v>
      </c>
    </row>
    <row r="2320" spans="1:29" x14ac:dyDescent="0.2">
      <c r="A2320">
        <v>2311</v>
      </c>
      <c r="B2320">
        <v>1190</v>
      </c>
      <c r="C2320">
        <v>10.3</v>
      </c>
      <c r="D2320" s="1">
        <v>-525.10874999999999</v>
      </c>
      <c r="H2320">
        <v>2311</v>
      </c>
      <c r="I2320">
        <v>1104</v>
      </c>
      <c r="J2320">
        <v>11.54</v>
      </c>
      <c r="K2320" s="1">
        <v>-527.32827999999995</v>
      </c>
      <c r="N2320">
        <v>2311</v>
      </c>
      <c r="O2320">
        <v>1091</v>
      </c>
      <c r="P2320">
        <v>6.21</v>
      </c>
      <c r="Q2320" s="1">
        <v>-529.05508999999995</v>
      </c>
      <c r="T2320">
        <v>2311</v>
      </c>
      <c r="U2320">
        <v>1081</v>
      </c>
      <c r="V2320">
        <v>12.48</v>
      </c>
      <c r="W2320" s="1">
        <v>-526.26878999999997</v>
      </c>
      <c r="Z2320">
        <v>2311</v>
      </c>
      <c r="AA2320">
        <v>1055</v>
      </c>
      <c r="AB2320">
        <v>5.92</v>
      </c>
      <c r="AC2320" s="1">
        <v>-528.40872000000002</v>
      </c>
    </row>
    <row r="2321" spans="1:29" x14ac:dyDescent="0.2">
      <c r="A2321">
        <v>2312</v>
      </c>
      <c r="B2321">
        <v>1185</v>
      </c>
      <c r="C2321">
        <v>10.29</v>
      </c>
      <c r="D2321" s="1">
        <v>-524.95465999999999</v>
      </c>
      <c r="H2321">
        <v>2312</v>
      </c>
      <c r="I2321">
        <v>1101</v>
      </c>
      <c r="J2321">
        <v>11.8</v>
      </c>
      <c r="K2321" s="1">
        <v>-527.26052000000004</v>
      </c>
      <c r="N2321">
        <v>2312</v>
      </c>
      <c r="O2321">
        <v>1096</v>
      </c>
      <c r="P2321">
        <v>6.01</v>
      </c>
      <c r="Q2321" s="1">
        <v>-529.20731999999998</v>
      </c>
      <c r="T2321">
        <v>2312</v>
      </c>
      <c r="U2321">
        <v>1086</v>
      </c>
      <c r="V2321">
        <v>12.43</v>
      </c>
      <c r="W2321" s="1">
        <v>-526.41943000000003</v>
      </c>
      <c r="Z2321">
        <v>2312</v>
      </c>
      <c r="AA2321">
        <v>1045</v>
      </c>
      <c r="AB2321">
        <v>6.52</v>
      </c>
      <c r="AC2321" s="1">
        <v>-528.09519</v>
      </c>
    </row>
    <row r="2322" spans="1:29" x14ac:dyDescent="0.2">
      <c r="A2322">
        <v>2313</v>
      </c>
      <c r="B2322">
        <v>1179</v>
      </c>
      <c r="C2322">
        <v>10.23</v>
      </c>
      <c r="D2322" s="1">
        <v>-524.77152000000001</v>
      </c>
      <c r="H2322">
        <v>2313</v>
      </c>
      <c r="I2322">
        <v>1099</v>
      </c>
      <c r="J2322">
        <v>11.98</v>
      </c>
      <c r="K2322" s="1">
        <v>-527.20119</v>
      </c>
      <c r="N2322">
        <v>2313</v>
      </c>
      <c r="O2322">
        <v>1099</v>
      </c>
      <c r="P2322">
        <v>5.85</v>
      </c>
      <c r="Q2322" s="1">
        <v>-529.27972999999997</v>
      </c>
      <c r="T2322">
        <v>2313</v>
      </c>
      <c r="U2322">
        <v>1092</v>
      </c>
      <c r="V2322">
        <v>12.16</v>
      </c>
      <c r="W2322" s="1">
        <v>-526.59604999999999</v>
      </c>
      <c r="Z2322">
        <v>2313</v>
      </c>
      <c r="AA2322">
        <v>1049</v>
      </c>
      <c r="AB2322">
        <v>6.85</v>
      </c>
      <c r="AC2322" s="1">
        <v>-528.21777999999995</v>
      </c>
    </row>
    <row r="2323" spans="1:29" x14ac:dyDescent="0.2">
      <c r="A2323">
        <v>2314</v>
      </c>
      <c r="B2323">
        <v>1172</v>
      </c>
      <c r="C2323">
        <v>10.28</v>
      </c>
      <c r="D2323" s="1">
        <v>-524.57854999999995</v>
      </c>
      <c r="H2323">
        <v>2314</v>
      </c>
      <c r="I2323">
        <v>1097</v>
      </c>
      <c r="J2323">
        <v>12.21</v>
      </c>
      <c r="K2323" s="1">
        <v>-527.15232000000003</v>
      </c>
      <c r="N2323">
        <v>2314</v>
      </c>
      <c r="O2323">
        <v>1099</v>
      </c>
      <c r="P2323">
        <v>5.72</v>
      </c>
      <c r="Q2323" s="1">
        <v>-529.27637000000004</v>
      </c>
      <c r="T2323">
        <v>2314</v>
      </c>
      <c r="U2323">
        <v>1090</v>
      </c>
      <c r="V2323">
        <v>11.9</v>
      </c>
      <c r="W2323" s="1">
        <v>-526.54310999999996</v>
      </c>
      <c r="Z2323">
        <v>2314</v>
      </c>
      <c r="AA2323">
        <v>1062</v>
      </c>
      <c r="AB2323">
        <v>7.09</v>
      </c>
      <c r="AC2323" s="1">
        <v>-528.62319000000002</v>
      </c>
    </row>
    <row r="2324" spans="1:29" x14ac:dyDescent="0.2">
      <c r="A2324">
        <v>2315</v>
      </c>
      <c r="B2324">
        <v>1165</v>
      </c>
      <c r="C2324">
        <v>10.37</v>
      </c>
      <c r="D2324" s="1">
        <v>-524.38612000000001</v>
      </c>
      <c r="H2324">
        <v>2315</v>
      </c>
      <c r="I2324">
        <v>1096</v>
      </c>
      <c r="J2324">
        <v>12.4</v>
      </c>
      <c r="K2324" s="1">
        <v>-527.11356999999998</v>
      </c>
      <c r="N2324">
        <v>2315</v>
      </c>
      <c r="O2324">
        <v>1096</v>
      </c>
      <c r="P2324">
        <v>5.6</v>
      </c>
      <c r="Q2324" s="1">
        <v>-529.20024000000001</v>
      </c>
      <c r="T2324">
        <v>2315</v>
      </c>
      <c r="U2324">
        <v>1079</v>
      </c>
      <c r="V2324">
        <v>11.66</v>
      </c>
      <c r="W2324" s="1">
        <v>-526.22424000000001</v>
      </c>
      <c r="Z2324">
        <v>2315</v>
      </c>
      <c r="AA2324">
        <v>1065</v>
      </c>
      <c r="AB2324">
        <v>7.6</v>
      </c>
      <c r="AC2324" s="1">
        <v>-528.72347000000002</v>
      </c>
    </row>
    <row r="2325" spans="1:29" x14ac:dyDescent="0.2">
      <c r="A2325">
        <v>2316</v>
      </c>
      <c r="B2325">
        <v>1159</v>
      </c>
      <c r="C2325">
        <v>10.41</v>
      </c>
      <c r="D2325" s="1">
        <v>-524.21776999999997</v>
      </c>
      <c r="H2325">
        <v>2316</v>
      </c>
      <c r="I2325">
        <v>1095</v>
      </c>
      <c r="J2325">
        <v>12.57</v>
      </c>
      <c r="K2325" s="1">
        <v>-527.08513000000005</v>
      </c>
      <c r="N2325">
        <v>2316</v>
      </c>
      <c r="O2325">
        <v>1091</v>
      </c>
      <c r="P2325">
        <v>5.51</v>
      </c>
      <c r="Q2325" s="1">
        <v>-529.06804999999997</v>
      </c>
      <c r="T2325">
        <v>2316</v>
      </c>
      <c r="U2325">
        <v>1069</v>
      </c>
      <c r="V2325">
        <v>11.41</v>
      </c>
      <c r="W2325" s="1">
        <v>-525.92026999999996</v>
      </c>
      <c r="Z2325">
        <v>2316</v>
      </c>
      <c r="AA2325">
        <v>1051</v>
      </c>
      <c r="AB2325">
        <v>8.27</v>
      </c>
      <c r="AC2325" s="1">
        <v>-528.30052999999998</v>
      </c>
    </row>
    <row r="2326" spans="1:29" x14ac:dyDescent="0.2">
      <c r="A2326">
        <v>2317</v>
      </c>
      <c r="B2326">
        <v>1155</v>
      </c>
      <c r="C2326">
        <v>10.44</v>
      </c>
      <c r="D2326" s="1">
        <v>-524.08614999999998</v>
      </c>
      <c r="H2326">
        <v>2317</v>
      </c>
      <c r="I2326">
        <v>1094</v>
      </c>
      <c r="J2326">
        <v>12.78</v>
      </c>
      <c r="K2326" s="1">
        <v>-527.06289000000004</v>
      </c>
      <c r="N2326">
        <v>2317</v>
      </c>
      <c r="O2326">
        <v>1085</v>
      </c>
      <c r="P2326">
        <v>5.5</v>
      </c>
      <c r="Q2326" s="1">
        <v>-528.89081999999996</v>
      </c>
      <c r="T2326">
        <v>2317</v>
      </c>
      <c r="U2326">
        <v>1071</v>
      </c>
      <c r="V2326">
        <v>10.98</v>
      </c>
      <c r="W2326" s="1">
        <v>-525.96079999999995</v>
      </c>
      <c r="Z2326">
        <v>2317</v>
      </c>
      <c r="AA2326">
        <v>1040</v>
      </c>
      <c r="AB2326">
        <v>8.7799999999999994</v>
      </c>
      <c r="AC2326" s="1">
        <v>-527.92426</v>
      </c>
    </row>
    <row r="2327" spans="1:29" x14ac:dyDescent="0.2">
      <c r="A2327">
        <v>2318</v>
      </c>
      <c r="B2327">
        <v>1152</v>
      </c>
      <c r="C2327">
        <v>10.49</v>
      </c>
      <c r="D2327" s="1">
        <v>-524.00831000000005</v>
      </c>
      <c r="H2327">
        <v>2318</v>
      </c>
      <c r="I2327">
        <v>1093</v>
      </c>
      <c r="J2327">
        <v>12.98</v>
      </c>
      <c r="K2327" s="1">
        <v>-527.0367</v>
      </c>
      <c r="N2327">
        <v>2318</v>
      </c>
      <c r="O2327">
        <v>1078</v>
      </c>
      <c r="P2327">
        <v>5.51</v>
      </c>
      <c r="Q2327" s="1">
        <v>-528.68534999999997</v>
      </c>
      <c r="T2327">
        <v>2318</v>
      </c>
      <c r="U2327">
        <v>1083</v>
      </c>
      <c r="V2327">
        <v>10.55</v>
      </c>
      <c r="W2327" s="1">
        <v>-526.31547</v>
      </c>
      <c r="Z2327">
        <v>2318</v>
      </c>
      <c r="AA2327">
        <v>1051</v>
      </c>
      <c r="AB2327">
        <v>8.7200000000000006</v>
      </c>
      <c r="AC2327" s="1">
        <v>-528.24017000000003</v>
      </c>
    </row>
    <row r="2328" spans="1:29" x14ac:dyDescent="0.2">
      <c r="A2328">
        <v>2319</v>
      </c>
      <c r="B2328">
        <v>1151</v>
      </c>
      <c r="C2328">
        <v>10.56</v>
      </c>
      <c r="D2328" s="1">
        <v>-523.98900000000003</v>
      </c>
      <c r="H2328">
        <v>2319</v>
      </c>
      <c r="I2328">
        <v>1092</v>
      </c>
      <c r="J2328">
        <v>13.19</v>
      </c>
      <c r="K2328" s="1">
        <v>-527.00162</v>
      </c>
      <c r="N2328">
        <v>2319</v>
      </c>
      <c r="O2328">
        <v>1070</v>
      </c>
      <c r="P2328">
        <v>5.57</v>
      </c>
      <c r="Q2328" s="1">
        <v>-528.47441000000003</v>
      </c>
      <c r="T2328">
        <v>2319</v>
      </c>
      <c r="U2328">
        <v>1086</v>
      </c>
      <c r="V2328">
        <v>10.53</v>
      </c>
      <c r="W2328" s="1">
        <v>-526.41346999999996</v>
      </c>
      <c r="Z2328">
        <v>2319</v>
      </c>
      <c r="AA2328">
        <v>1082</v>
      </c>
      <c r="AB2328">
        <v>8.32</v>
      </c>
      <c r="AC2328" s="1">
        <v>-529.14918999999998</v>
      </c>
    </row>
    <row r="2329" spans="1:29" x14ac:dyDescent="0.2">
      <c r="A2329">
        <v>2320</v>
      </c>
      <c r="B2329">
        <v>1152</v>
      </c>
      <c r="C2329">
        <v>10.65</v>
      </c>
      <c r="D2329" s="1">
        <v>-524.01693</v>
      </c>
      <c r="H2329">
        <v>2320</v>
      </c>
      <c r="I2329">
        <v>1090</v>
      </c>
      <c r="J2329">
        <v>13.48</v>
      </c>
      <c r="K2329" s="1">
        <v>-526.94930999999997</v>
      </c>
      <c r="N2329">
        <v>2320</v>
      </c>
      <c r="O2329">
        <v>1063</v>
      </c>
      <c r="P2329">
        <v>5.65</v>
      </c>
      <c r="Q2329" s="1">
        <v>-528.27179000000001</v>
      </c>
      <c r="T2329">
        <v>2320</v>
      </c>
      <c r="U2329">
        <v>1076</v>
      </c>
      <c r="V2329">
        <v>10.88</v>
      </c>
      <c r="W2329" s="1">
        <v>-526.10871999999995</v>
      </c>
      <c r="Z2329">
        <v>2320</v>
      </c>
      <c r="AA2329">
        <v>1117</v>
      </c>
      <c r="AB2329">
        <v>7.86</v>
      </c>
      <c r="AC2329" s="1">
        <v>-530.14729999999997</v>
      </c>
    </row>
    <row r="2330" spans="1:29" x14ac:dyDescent="0.2">
      <c r="A2330">
        <v>2321</v>
      </c>
      <c r="B2330">
        <v>1154</v>
      </c>
      <c r="C2330">
        <v>10.58</v>
      </c>
      <c r="D2330" s="1">
        <v>-524.07280000000003</v>
      </c>
      <c r="H2330">
        <v>2321</v>
      </c>
      <c r="I2330">
        <v>1088</v>
      </c>
      <c r="J2330">
        <v>13.75</v>
      </c>
      <c r="K2330" s="1">
        <v>-526.87588000000005</v>
      </c>
      <c r="N2330">
        <v>2321</v>
      </c>
      <c r="O2330">
        <v>1056</v>
      </c>
      <c r="P2330">
        <v>5.78</v>
      </c>
      <c r="Q2330" s="1">
        <v>-528.08460000000002</v>
      </c>
      <c r="T2330">
        <v>2321</v>
      </c>
      <c r="U2330">
        <v>1067</v>
      </c>
      <c r="V2330">
        <v>11.3</v>
      </c>
      <c r="W2330" s="1">
        <v>-525.82101999999998</v>
      </c>
      <c r="Z2330">
        <v>2321</v>
      </c>
      <c r="AA2330">
        <v>1141</v>
      </c>
      <c r="AB2330">
        <v>7.63</v>
      </c>
      <c r="AC2330" s="1">
        <v>-530.82101</v>
      </c>
    </row>
    <row r="2331" spans="1:29" x14ac:dyDescent="0.2">
      <c r="A2331">
        <v>2322</v>
      </c>
      <c r="B2331">
        <v>1157</v>
      </c>
      <c r="C2331">
        <v>10.61</v>
      </c>
      <c r="D2331" s="1">
        <v>-524.13715000000002</v>
      </c>
      <c r="H2331">
        <v>2322</v>
      </c>
      <c r="I2331">
        <v>1084</v>
      </c>
      <c r="J2331">
        <v>14.06</v>
      </c>
      <c r="K2331" s="1">
        <v>-526.78179999999998</v>
      </c>
      <c r="N2331">
        <v>2322</v>
      </c>
      <c r="O2331">
        <v>1050</v>
      </c>
      <c r="P2331">
        <v>5.91</v>
      </c>
      <c r="Q2331" s="1">
        <v>-527.92421000000002</v>
      </c>
      <c r="T2331">
        <v>2322</v>
      </c>
      <c r="U2331">
        <v>1068</v>
      </c>
      <c r="V2331">
        <v>11.54</v>
      </c>
      <c r="W2331" s="1">
        <v>-525.86059999999998</v>
      </c>
      <c r="Z2331">
        <v>2322</v>
      </c>
      <c r="AA2331">
        <v>1149</v>
      </c>
      <c r="AB2331">
        <v>7.65</v>
      </c>
      <c r="AC2331" s="1">
        <v>-531.03040999999996</v>
      </c>
    </row>
    <row r="2332" spans="1:29" x14ac:dyDescent="0.2">
      <c r="A2332">
        <v>2323</v>
      </c>
      <c r="B2332">
        <v>1159</v>
      </c>
      <c r="C2332">
        <v>10.69</v>
      </c>
      <c r="D2332" s="1">
        <v>-524.19911999999999</v>
      </c>
      <c r="H2332">
        <v>2323</v>
      </c>
      <c r="I2332">
        <v>1080</v>
      </c>
      <c r="J2332">
        <v>14.4</v>
      </c>
      <c r="K2332" s="1">
        <v>-526.66936999999996</v>
      </c>
      <c r="N2332">
        <v>2323</v>
      </c>
      <c r="O2332">
        <v>1046</v>
      </c>
      <c r="P2332">
        <v>6.07</v>
      </c>
      <c r="Q2332" s="1">
        <v>-527.78687000000002</v>
      </c>
      <c r="T2332">
        <v>2323</v>
      </c>
      <c r="U2332">
        <v>1075</v>
      </c>
      <c r="V2332">
        <v>11.68</v>
      </c>
      <c r="W2332" s="1">
        <v>-526.09479999999996</v>
      </c>
      <c r="Z2332">
        <v>2323</v>
      </c>
      <c r="AA2332">
        <v>1144</v>
      </c>
      <c r="AB2332">
        <v>7.86</v>
      </c>
      <c r="AC2332" s="1">
        <v>-530.88215000000002</v>
      </c>
    </row>
    <row r="2333" spans="1:29" x14ac:dyDescent="0.2">
      <c r="A2333">
        <v>2324</v>
      </c>
      <c r="B2333">
        <v>1162</v>
      </c>
      <c r="C2333">
        <v>10.78</v>
      </c>
      <c r="D2333" s="1">
        <v>-524.26315</v>
      </c>
      <c r="H2333">
        <v>2324</v>
      </c>
      <c r="I2333">
        <v>1076</v>
      </c>
      <c r="J2333">
        <v>14.71</v>
      </c>
      <c r="K2333" s="1">
        <v>-526.54956000000004</v>
      </c>
      <c r="N2333">
        <v>2324</v>
      </c>
      <c r="O2333">
        <v>1042</v>
      </c>
      <c r="P2333">
        <v>6.25</v>
      </c>
      <c r="Q2333" s="1">
        <v>-527.69578999999999</v>
      </c>
      <c r="T2333">
        <v>2324</v>
      </c>
      <c r="U2333">
        <v>1076</v>
      </c>
      <c r="V2333">
        <v>11.77</v>
      </c>
      <c r="W2333" s="1">
        <v>-526.14143000000001</v>
      </c>
      <c r="Z2333">
        <v>2324</v>
      </c>
      <c r="AA2333">
        <v>1132</v>
      </c>
      <c r="AB2333">
        <v>8.0500000000000007</v>
      </c>
      <c r="AC2333" s="1">
        <v>-530.52927</v>
      </c>
    </row>
    <row r="2334" spans="1:29" x14ac:dyDescent="0.2">
      <c r="A2334">
        <v>2325</v>
      </c>
      <c r="B2334">
        <v>1164</v>
      </c>
      <c r="C2334">
        <v>10.82</v>
      </c>
      <c r="D2334" s="1">
        <v>-524.33261000000005</v>
      </c>
      <c r="H2334">
        <v>2325</v>
      </c>
      <c r="I2334">
        <v>1072</v>
      </c>
      <c r="J2334">
        <v>15.05</v>
      </c>
      <c r="K2334" s="1">
        <v>-526.44359999999995</v>
      </c>
      <c r="N2334">
        <v>2325</v>
      </c>
      <c r="O2334">
        <v>1041</v>
      </c>
      <c r="P2334">
        <v>6.45</v>
      </c>
      <c r="Q2334" s="1">
        <v>-527.66070000000002</v>
      </c>
      <c r="T2334">
        <v>2325</v>
      </c>
      <c r="U2334">
        <v>1062</v>
      </c>
      <c r="V2334">
        <v>12.06</v>
      </c>
      <c r="W2334" s="1">
        <v>-525.75747000000001</v>
      </c>
      <c r="Z2334">
        <v>2325</v>
      </c>
      <c r="AA2334">
        <v>1116</v>
      </c>
      <c r="AB2334">
        <v>8.23</v>
      </c>
      <c r="AC2334" s="1">
        <v>-530.09924000000001</v>
      </c>
    </row>
    <row r="2335" spans="1:29" x14ac:dyDescent="0.2">
      <c r="A2335">
        <v>2326</v>
      </c>
      <c r="B2335">
        <v>1167</v>
      </c>
      <c r="C2335">
        <v>10.82</v>
      </c>
      <c r="D2335" s="1">
        <v>-524.39781000000005</v>
      </c>
      <c r="H2335">
        <v>2326</v>
      </c>
      <c r="I2335">
        <v>1070</v>
      </c>
      <c r="J2335">
        <v>15.32</v>
      </c>
      <c r="K2335" s="1">
        <v>-526.36607000000004</v>
      </c>
      <c r="N2335">
        <v>2326</v>
      </c>
      <c r="O2335">
        <v>1042</v>
      </c>
      <c r="P2335">
        <v>6.61</v>
      </c>
      <c r="Q2335" s="1">
        <v>-527.68520000000001</v>
      </c>
      <c r="T2335">
        <v>2326</v>
      </c>
      <c r="U2335">
        <v>1037</v>
      </c>
      <c r="V2335">
        <v>12.52</v>
      </c>
      <c r="W2335" s="1">
        <v>-525.01824999999997</v>
      </c>
      <c r="Z2335">
        <v>2326</v>
      </c>
      <c r="AA2335">
        <v>1101</v>
      </c>
      <c r="AB2335">
        <v>8.25</v>
      </c>
      <c r="AC2335" s="1">
        <v>-529.67155000000002</v>
      </c>
    </row>
    <row r="2336" spans="1:29" x14ac:dyDescent="0.2">
      <c r="A2336">
        <v>2327</v>
      </c>
      <c r="B2336">
        <v>1169</v>
      </c>
      <c r="C2336">
        <v>10.79</v>
      </c>
      <c r="D2336" s="1">
        <v>-524.44122000000004</v>
      </c>
      <c r="H2336">
        <v>2327</v>
      </c>
      <c r="I2336">
        <v>1069</v>
      </c>
      <c r="J2336">
        <v>15.53</v>
      </c>
      <c r="K2336" s="1">
        <v>-526.33970999999997</v>
      </c>
      <c r="N2336">
        <v>2327</v>
      </c>
      <c r="O2336">
        <v>1045</v>
      </c>
      <c r="P2336">
        <v>6.78</v>
      </c>
      <c r="Q2336" s="1">
        <v>-527.76841000000002</v>
      </c>
      <c r="T2336">
        <v>2327</v>
      </c>
      <c r="U2336">
        <v>1016</v>
      </c>
      <c r="V2336">
        <v>12.8</v>
      </c>
      <c r="W2336" s="1">
        <v>-524.38788</v>
      </c>
      <c r="Z2336">
        <v>2327</v>
      </c>
      <c r="AA2336">
        <v>1090</v>
      </c>
      <c r="AB2336">
        <v>8.09</v>
      </c>
      <c r="AC2336" s="1">
        <v>-529.36273000000006</v>
      </c>
    </row>
    <row r="2337" spans="1:29" x14ac:dyDescent="0.2">
      <c r="A2337">
        <v>2328</v>
      </c>
      <c r="B2337">
        <v>1169</v>
      </c>
      <c r="C2337">
        <v>10.9</v>
      </c>
      <c r="D2337" s="1">
        <v>-524.44838000000004</v>
      </c>
      <c r="H2337">
        <v>2328</v>
      </c>
      <c r="I2337">
        <v>1071</v>
      </c>
      <c r="J2337">
        <v>15.74</v>
      </c>
      <c r="K2337" s="1">
        <v>-526.38863000000003</v>
      </c>
      <c r="N2337">
        <v>2328</v>
      </c>
      <c r="O2337">
        <v>1050</v>
      </c>
      <c r="P2337">
        <v>6.95</v>
      </c>
      <c r="Q2337" s="1">
        <v>-527.89444000000003</v>
      </c>
      <c r="T2337">
        <v>2328</v>
      </c>
      <c r="U2337">
        <v>1018</v>
      </c>
      <c r="V2337">
        <v>12.65</v>
      </c>
      <c r="W2337" s="1">
        <v>-524.44929000000002</v>
      </c>
      <c r="Z2337">
        <v>2328</v>
      </c>
      <c r="AA2337">
        <v>1083</v>
      </c>
      <c r="AB2337">
        <v>7.8</v>
      </c>
      <c r="AC2337" s="1">
        <v>-529.18494999999996</v>
      </c>
    </row>
    <row r="2338" spans="1:29" x14ac:dyDescent="0.2">
      <c r="A2338">
        <v>2329</v>
      </c>
      <c r="B2338">
        <v>1169</v>
      </c>
      <c r="C2338">
        <v>10.99</v>
      </c>
      <c r="D2338" s="1">
        <v>-524.43609000000004</v>
      </c>
      <c r="H2338">
        <v>2329</v>
      </c>
      <c r="I2338">
        <v>1076</v>
      </c>
      <c r="J2338">
        <v>15.79</v>
      </c>
      <c r="K2338" s="1">
        <v>-526.53299000000004</v>
      </c>
      <c r="N2338">
        <v>2329</v>
      </c>
      <c r="O2338">
        <v>1055</v>
      </c>
      <c r="P2338">
        <v>7.07</v>
      </c>
      <c r="Q2338" s="1">
        <v>-528.05637999999999</v>
      </c>
      <c r="T2338">
        <v>2329</v>
      </c>
      <c r="U2338">
        <v>1050</v>
      </c>
      <c r="V2338">
        <v>12.15</v>
      </c>
      <c r="W2338" s="1">
        <v>-525.34563000000003</v>
      </c>
      <c r="Z2338">
        <v>2329</v>
      </c>
      <c r="AA2338">
        <v>1075</v>
      </c>
      <c r="AB2338">
        <v>7.49</v>
      </c>
      <c r="AC2338" s="1">
        <v>-528.95654000000002</v>
      </c>
    </row>
    <row r="2339" spans="1:29" x14ac:dyDescent="0.2">
      <c r="A2339">
        <v>2330</v>
      </c>
      <c r="B2339">
        <v>1169</v>
      </c>
      <c r="C2339">
        <v>11.02</v>
      </c>
      <c r="D2339" s="1">
        <v>-524.43381999999997</v>
      </c>
      <c r="H2339">
        <v>2330</v>
      </c>
      <c r="I2339">
        <v>1085</v>
      </c>
      <c r="J2339">
        <v>15.76</v>
      </c>
      <c r="K2339" s="1">
        <v>-526.77594999999997</v>
      </c>
      <c r="N2339">
        <v>2330</v>
      </c>
      <c r="O2339">
        <v>1062</v>
      </c>
      <c r="P2339">
        <v>7.2</v>
      </c>
      <c r="Q2339" s="1">
        <v>-528.24635000000001</v>
      </c>
      <c r="T2339">
        <v>2330</v>
      </c>
      <c r="U2339">
        <v>1097</v>
      </c>
      <c r="V2339">
        <v>11.51</v>
      </c>
      <c r="W2339" s="1">
        <v>-526.70335999999998</v>
      </c>
      <c r="Z2339">
        <v>2330</v>
      </c>
      <c r="AA2339">
        <v>1058</v>
      </c>
      <c r="AB2339">
        <v>7.32</v>
      </c>
      <c r="AC2339" s="1">
        <v>-528.47649999999999</v>
      </c>
    </row>
    <row r="2340" spans="1:29" x14ac:dyDescent="0.2">
      <c r="A2340">
        <v>2331</v>
      </c>
      <c r="B2340">
        <v>1171</v>
      </c>
      <c r="C2340">
        <v>10.99</v>
      </c>
      <c r="D2340" s="1">
        <v>-524.46948999999995</v>
      </c>
      <c r="H2340">
        <v>2331</v>
      </c>
      <c r="I2340">
        <v>1095</v>
      </c>
      <c r="J2340">
        <v>15.67</v>
      </c>
      <c r="K2340" s="1">
        <v>-527.08010000000002</v>
      </c>
      <c r="N2340">
        <v>2331</v>
      </c>
      <c r="O2340">
        <v>1070</v>
      </c>
      <c r="P2340">
        <v>7.28</v>
      </c>
      <c r="Q2340" s="1">
        <v>-528.45486000000005</v>
      </c>
      <c r="T2340">
        <v>2331</v>
      </c>
      <c r="U2340">
        <v>1142</v>
      </c>
      <c r="V2340">
        <v>11.07</v>
      </c>
      <c r="W2340" s="1">
        <v>-527.98514999999998</v>
      </c>
      <c r="Z2340">
        <v>2331</v>
      </c>
      <c r="AA2340">
        <v>1039</v>
      </c>
      <c r="AB2340">
        <v>7.2</v>
      </c>
      <c r="AC2340" s="1">
        <v>-527.89874999999995</v>
      </c>
    </row>
    <row r="2341" spans="1:29" x14ac:dyDescent="0.2">
      <c r="A2341">
        <v>2332</v>
      </c>
      <c r="B2341">
        <v>1174</v>
      </c>
      <c r="C2341">
        <v>11.02</v>
      </c>
      <c r="D2341" s="1">
        <v>-524.55956000000003</v>
      </c>
      <c r="H2341">
        <v>2332</v>
      </c>
      <c r="I2341">
        <v>1106</v>
      </c>
      <c r="J2341">
        <v>15.59</v>
      </c>
      <c r="K2341" s="1">
        <v>-527.38044000000002</v>
      </c>
      <c r="N2341">
        <v>2332</v>
      </c>
      <c r="O2341">
        <v>1077</v>
      </c>
      <c r="P2341">
        <v>7.4</v>
      </c>
      <c r="Q2341" s="1">
        <v>-528.65383999999995</v>
      </c>
      <c r="T2341">
        <v>2332</v>
      </c>
      <c r="U2341">
        <v>1169</v>
      </c>
      <c r="V2341">
        <v>10.98</v>
      </c>
      <c r="W2341" s="1">
        <v>-528.73707999999999</v>
      </c>
      <c r="Z2341">
        <v>2332</v>
      </c>
      <c r="AA2341">
        <v>1032</v>
      </c>
      <c r="AB2341">
        <v>6.95</v>
      </c>
      <c r="AC2341" s="1">
        <v>-527.68754000000001</v>
      </c>
    </row>
    <row r="2342" spans="1:29" x14ac:dyDescent="0.2">
      <c r="A2342">
        <v>2333</v>
      </c>
      <c r="B2342">
        <v>1179</v>
      </c>
      <c r="C2342">
        <v>11.01</v>
      </c>
      <c r="D2342" s="1">
        <v>-524.70248000000004</v>
      </c>
      <c r="H2342">
        <v>2333</v>
      </c>
      <c r="I2342">
        <v>1114</v>
      </c>
      <c r="J2342">
        <v>15.54</v>
      </c>
      <c r="K2342" s="1">
        <v>-527.61103000000003</v>
      </c>
      <c r="N2342">
        <v>2333</v>
      </c>
      <c r="O2342">
        <v>1083</v>
      </c>
      <c r="P2342">
        <v>7.47</v>
      </c>
      <c r="Q2342" s="1">
        <v>-528.81730000000005</v>
      </c>
      <c r="T2342">
        <v>2333</v>
      </c>
      <c r="U2342">
        <v>1175</v>
      </c>
      <c r="V2342">
        <v>11.28</v>
      </c>
      <c r="W2342" s="1">
        <v>-528.88774999999998</v>
      </c>
      <c r="Z2342">
        <v>2333</v>
      </c>
      <c r="AA2342">
        <v>1044</v>
      </c>
      <c r="AB2342">
        <v>6.58</v>
      </c>
      <c r="AC2342" s="1">
        <v>-528.06278999999995</v>
      </c>
    </row>
    <row r="2343" spans="1:29" x14ac:dyDescent="0.2">
      <c r="A2343">
        <v>2334</v>
      </c>
      <c r="B2343">
        <v>1186</v>
      </c>
      <c r="C2343">
        <v>10.97</v>
      </c>
      <c r="D2343" s="1">
        <v>-524.88252</v>
      </c>
      <c r="H2343">
        <v>2334</v>
      </c>
      <c r="I2343">
        <v>1119</v>
      </c>
      <c r="J2343">
        <v>15.47</v>
      </c>
      <c r="K2343" s="1">
        <v>-527.74698000000001</v>
      </c>
      <c r="N2343">
        <v>2334</v>
      </c>
      <c r="O2343">
        <v>1086</v>
      </c>
      <c r="P2343">
        <v>7.56</v>
      </c>
      <c r="Q2343" s="1">
        <v>-528.91690000000006</v>
      </c>
      <c r="T2343">
        <v>2334</v>
      </c>
      <c r="U2343">
        <v>1169</v>
      </c>
      <c r="V2343">
        <v>11.67</v>
      </c>
      <c r="W2343" s="1">
        <v>-528.71160999999995</v>
      </c>
      <c r="Z2343">
        <v>2334</v>
      </c>
      <c r="AA2343">
        <v>1066</v>
      </c>
      <c r="AB2343">
        <v>6.27</v>
      </c>
      <c r="AC2343" s="1">
        <v>-528.69566999999995</v>
      </c>
    </row>
    <row r="2344" spans="1:29" x14ac:dyDescent="0.2">
      <c r="A2344">
        <v>2335</v>
      </c>
      <c r="B2344">
        <v>1193</v>
      </c>
      <c r="C2344">
        <v>10.86</v>
      </c>
      <c r="D2344" s="1">
        <v>-525.07290999999998</v>
      </c>
      <c r="H2344">
        <v>2335</v>
      </c>
      <c r="I2344">
        <v>1121</v>
      </c>
      <c r="J2344">
        <v>15.43</v>
      </c>
      <c r="K2344" s="1">
        <v>-527.79119000000003</v>
      </c>
      <c r="N2344">
        <v>2335</v>
      </c>
      <c r="O2344">
        <v>1087</v>
      </c>
      <c r="P2344">
        <v>7.69</v>
      </c>
      <c r="Q2344" s="1">
        <v>-528.94844999999998</v>
      </c>
      <c r="T2344">
        <v>2335</v>
      </c>
      <c r="U2344">
        <v>1159</v>
      </c>
      <c r="V2344">
        <v>12.13</v>
      </c>
      <c r="W2344" s="1">
        <v>-528.43327999999997</v>
      </c>
      <c r="Z2344">
        <v>2335</v>
      </c>
      <c r="AA2344">
        <v>1082</v>
      </c>
      <c r="AB2344">
        <v>6.27</v>
      </c>
      <c r="AC2344" s="1">
        <v>-529.13433999999995</v>
      </c>
    </row>
    <row r="2345" spans="1:29" x14ac:dyDescent="0.2">
      <c r="A2345">
        <v>2336</v>
      </c>
      <c r="B2345">
        <v>1199</v>
      </c>
      <c r="C2345">
        <v>10.84</v>
      </c>
      <c r="D2345" s="1">
        <v>-525.24942999999996</v>
      </c>
      <c r="H2345">
        <v>2336</v>
      </c>
      <c r="I2345">
        <v>1122</v>
      </c>
      <c r="J2345">
        <v>15.39</v>
      </c>
      <c r="K2345" s="1">
        <v>-527.80565000000001</v>
      </c>
      <c r="N2345">
        <v>2336</v>
      </c>
      <c r="O2345">
        <v>1087</v>
      </c>
      <c r="P2345">
        <v>7.81</v>
      </c>
      <c r="Q2345" s="1">
        <v>-528.92841999999996</v>
      </c>
      <c r="T2345">
        <v>2336</v>
      </c>
      <c r="U2345">
        <v>1145</v>
      </c>
      <c r="V2345">
        <v>12.51</v>
      </c>
      <c r="W2345" s="1">
        <v>-528.03630999999996</v>
      </c>
      <c r="Z2345">
        <v>2336</v>
      </c>
      <c r="AA2345">
        <v>1088</v>
      </c>
      <c r="AB2345">
        <v>6.46</v>
      </c>
      <c r="AC2345" s="1">
        <v>-529.28773000000001</v>
      </c>
    </row>
    <row r="2346" spans="1:29" x14ac:dyDescent="0.2">
      <c r="A2346">
        <v>2337</v>
      </c>
      <c r="B2346">
        <v>1204</v>
      </c>
      <c r="C2346">
        <v>10.84</v>
      </c>
      <c r="D2346" s="1">
        <v>-525.38341000000003</v>
      </c>
      <c r="H2346">
        <v>2337</v>
      </c>
      <c r="I2346">
        <v>1124</v>
      </c>
      <c r="J2346">
        <v>15.32</v>
      </c>
      <c r="K2346" s="1">
        <v>-527.85668999999996</v>
      </c>
      <c r="N2346">
        <v>2337</v>
      </c>
      <c r="O2346">
        <v>1085</v>
      </c>
      <c r="P2346">
        <v>7.88</v>
      </c>
      <c r="Q2346" s="1">
        <v>-528.88720999999998</v>
      </c>
      <c r="T2346">
        <v>2337</v>
      </c>
      <c r="U2346">
        <v>1131</v>
      </c>
      <c r="V2346">
        <v>12.76</v>
      </c>
      <c r="W2346" s="1">
        <v>-527.61181999999997</v>
      </c>
      <c r="Z2346">
        <v>2337</v>
      </c>
      <c r="AA2346">
        <v>1090</v>
      </c>
      <c r="AB2346">
        <v>6.67</v>
      </c>
      <c r="AC2346" s="1">
        <v>-529.34479999999996</v>
      </c>
    </row>
    <row r="2347" spans="1:29" x14ac:dyDescent="0.2">
      <c r="A2347">
        <v>2338</v>
      </c>
      <c r="B2347">
        <v>1207</v>
      </c>
      <c r="C2347">
        <v>10.89</v>
      </c>
      <c r="D2347" s="1">
        <v>-525.45930999999996</v>
      </c>
      <c r="H2347">
        <v>2338</v>
      </c>
      <c r="I2347">
        <v>1127</v>
      </c>
      <c r="J2347">
        <v>15.2</v>
      </c>
      <c r="K2347" s="1">
        <v>-527.96436000000006</v>
      </c>
      <c r="N2347">
        <v>2338</v>
      </c>
      <c r="O2347">
        <v>1084</v>
      </c>
      <c r="P2347">
        <v>7.94</v>
      </c>
      <c r="Q2347" s="1">
        <v>-528.86077</v>
      </c>
      <c r="T2347">
        <v>2338</v>
      </c>
      <c r="U2347">
        <v>1123</v>
      </c>
      <c r="V2347">
        <v>12.8</v>
      </c>
      <c r="W2347" s="1">
        <v>-527.41809000000001</v>
      </c>
      <c r="Z2347">
        <v>2338</v>
      </c>
      <c r="AA2347">
        <v>1093</v>
      </c>
      <c r="AB2347">
        <v>6.86</v>
      </c>
      <c r="AC2347" s="1">
        <v>-529.43809999999996</v>
      </c>
    </row>
    <row r="2348" spans="1:29" x14ac:dyDescent="0.2">
      <c r="A2348">
        <v>2339</v>
      </c>
      <c r="B2348">
        <v>1207</v>
      </c>
      <c r="C2348">
        <v>10.97</v>
      </c>
      <c r="D2348" s="1">
        <v>-525.46173999999996</v>
      </c>
      <c r="H2348">
        <v>2339</v>
      </c>
      <c r="I2348">
        <v>1133</v>
      </c>
      <c r="J2348">
        <v>15.04</v>
      </c>
      <c r="K2348" s="1">
        <v>-528.11235999999997</v>
      </c>
      <c r="N2348">
        <v>2339</v>
      </c>
      <c r="O2348">
        <v>1085</v>
      </c>
      <c r="P2348">
        <v>7.97</v>
      </c>
      <c r="Q2348" s="1">
        <v>-528.87401</v>
      </c>
      <c r="T2348">
        <v>2339</v>
      </c>
      <c r="U2348">
        <v>1116</v>
      </c>
      <c r="V2348">
        <v>12.76</v>
      </c>
      <c r="W2348" s="1">
        <v>-527.24423000000002</v>
      </c>
      <c r="Z2348">
        <v>2339</v>
      </c>
      <c r="AA2348">
        <v>1094</v>
      </c>
      <c r="AB2348">
        <v>7.06</v>
      </c>
      <c r="AC2348" s="1">
        <v>-529.47044000000005</v>
      </c>
    </row>
    <row r="2349" spans="1:29" x14ac:dyDescent="0.2">
      <c r="A2349">
        <v>2340</v>
      </c>
      <c r="B2349">
        <v>1204</v>
      </c>
      <c r="C2349">
        <v>11.08</v>
      </c>
      <c r="D2349" s="1">
        <v>-525.37911999999994</v>
      </c>
      <c r="H2349">
        <v>2340</v>
      </c>
      <c r="I2349">
        <v>1138</v>
      </c>
      <c r="J2349">
        <v>14.88</v>
      </c>
      <c r="K2349" s="1">
        <v>-528.25635999999997</v>
      </c>
      <c r="N2349">
        <v>2340</v>
      </c>
      <c r="O2349">
        <v>1087</v>
      </c>
      <c r="P2349">
        <v>7.95</v>
      </c>
      <c r="Q2349" s="1">
        <v>-528.93245000000002</v>
      </c>
      <c r="T2349">
        <v>2340</v>
      </c>
      <c r="U2349">
        <v>1104</v>
      </c>
      <c r="V2349">
        <v>12.71</v>
      </c>
      <c r="W2349" s="1">
        <v>-526.89434000000006</v>
      </c>
      <c r="Z2349">
        <v>2340</v>
      </c>
      <c r="AA2349">
        <v>1088</v>
      </c>
      <c r="AB2349">
        <v>7.44</v>
      </c>
      <c r="AC2349" s="1">
        <v>-529.28475000000003</v>
      </c>
    </row>
    <row r="2350" spans="1:29" x14ac:dyDescent="0.2">
      <c r="A2350">
        <v>2341</v>
      </c>
      <c r="B2350">
        <v>1200</v>
      </c>
      <c r="C2350">
        <v>11.29</v>
      </c>
      <c r="D2350" s="1">
        <v>-525.23960999999997</v>
      </c>
      <c r="H2350">
        <v>2341</v>
      </c>
      <c r="I2350">
        <v>1141</v>
      </c>
      <c r="J2350">
        <v>14.79</v>
      </c>
      <c r="K2350" s="1">
        <v>-528.34523000000002</v>
      </c>
      <c r="N2350">
        <v>2341</v>
      </c>
      <c r="O2350">
        <v>1090</v>
      </c>
      <c r="P2350">
        <v>7.94</v>
      </c>
      <c r="Q2350" s="1">
        <v>-529.02376000000004</v>
      </c>
      <c r="T2350">
        <v>2341</v>
      </c>
      <c r="U2350">
        <v>1091</v>
      </c>
      <c r="V2350">
        <v>12.6</v>
      </c>
      <c r="W2350" s="1">
        <v>-526.53512000000001</v>
      </c>
      <c r="Z2350">
        <v>2341</v>
      </c>
      <c r="AA2350">
        <v>1082</v>
      </c>
      <c r="AB2350">
        <v>7.82</v>
      </c>
      <c r="AC2350" s="1">
        <v>-529.09649000000002</v>
      </c>
    </row>
    <row r="2351" spans="1:29" x14ac:dyDescent="0.2">
      <c r="A2351">
        <v>2342</v>
      </c>
      <c r="B2351">
        <v>1194</v>
      </c>
      <c r="C2351">
        <v>11.48</v>
      </c>
      <c r="D2351" s="1">
        <v>-525.07437000000004</v>
      </c>
      <c r="H2351">
        <v>2342</v>
      </c>
      <c r="I2351">
        <v>1142</v>
      </c>
      <c r="J2351">
        <v>14.73</v>
      </c>
      <c r="K2351" s="1">
        <v>-528.36057000000005</v>
      </c>
      <c r="N2351">
        <v>2342</v>
      </c>
      <c r="O2351">
        <v>1094</v>
      </c>
      <c r="P2351">
        <v>7.97</v>
      </c>
      <c r="Q2351" s="1">
        <v>-529.12761999999998</v>
      </c>
      <c r="T2351">
        <v>2342</v>
      </c>
      <c r="U2351">
        <v>1082</v>
      </c>
      <c r="V2351">
        <v>12.35</v>
      </c>
      <c r="W2351" s="1">
        <v>-526.27120000000002</v>
      </c>
      <c r="Z2351">
        <v>2342</v>
      </c>
      <c r="AA2351">
        <v>1084</v>
      </c>
      <c r="AB2351">
        <v>7.96</v>
      </c>
      <c r="AC2351" s="1">
        <v>-529.17614000000003</v>
      </c>
    </row>
    <row r="2352" spans="1:29" x14ac:dyDescent="0.2">
      <c r="A2352">
        <v>2343</v>
      </c>
      <c r="B2352">
        <v>1189</v>
      </c>
      <c r="C2352">
        <v>11.59</v>
      </c>
      <c r="D2352" s="1">
        <v>-524.93123000000003</v>
      </c>
      <c r="H2352">
        <v>2343</v>
      </c>
      <c r="I2352">
        <v>1140</v>
      </c>
      <c r="J2352">
        <v>14.73</v>
      </c>
      <c r="K2352" s="1">
        <v>-528.31159000000002</v>
      </c>
      <c r="N2352">
        <v>2343</v>
      </c>
      <c r="O2352">
        <v>1097</v>
      </c>
      <c r="P2352">
        <v>8</v>
      </c>
      <c r="Q2352" s="1">
        <v>-529.21510999999998</v>
      </c>
      <c r="T2352">
        <v>2343</v>
      </c>
      <c r="U2352">
        <v>1073</v>
      </c>
      <c r="V2352">
        <v>11.99</v>
      </c>
      <c r="W2352" s="1">
        <v>-526.03725999999995</v>
      </c>
      <c r="Z2352">
        <v>2343</v>
      </c>
      <c r="AA2352">
        <v>1090</v>
      </c>
      <c r="AB2352">
        <v>8.0399999999999991</v>
      </c>
      <c r="AC2352" s="1">
        <v>-529.33898999999997</v>
      </c>
    </row>
    <row r="2353" spans="1:29" x14ac:dyDescent="0.2">
      <c r="A2353">
        <v>2344</v>
      </c>
      <c r="B2353">
        <v>1187</v>
      </c>
      <c r="C2353">
        <v>11.71</v>
      </c>
      <c r="D2353" s="1">
        <v>-524.86388999999997</v>
      </c>
      <c r="H2353">
        <v>2344</v>
      </c>
      <c r="I2353">
        <v>1137</v>
      </c>
      <c r="J2353">
        <v>14.71</v>
      </c>
      <c r="K2353" s="1">
        <v>-528.22496999999998</v>
      </c>
      <c r="N2353">
        <v>2344</v>
      </c>
      <c r="O2353">
        <v>1099</v>
      </c>
      <c r="P2353">
        <v>8.1199999999999992</v>
      </c>
      <c r="Q2353" s="1">
        <v>-529.26238000000001</v>
      </c>
      <c r="T2353">
        <v>2344</v>
      </c>
      <c r="U2353">
        <v>1066</v>
      </c>
      <c r="V2353">
        <v>11.59</v>
      </c>
      <c r="W2353" s="1">
        <v>-525.83912999999995</v>
      </c>
      <c r="Z2353">
        <v>2344</v>
      </c>
      <c r="AA2353">
        <v>1094</v>
      </c>
      <c r="AB2353">
        <v>8.08</v>
      </c>
      <c r="AC2353" s="1">
        <v>-529.47042999999996</v>
      </c>
    </row>
    <row r="2354" spans="1:29" x14ac:dyDescent="0.2">
      <c r="A2354">
        <v>2345</v>
      </c>
      <c r="B2354">
        <v>1188</v>
      </c>
      <c r="C2354">
        <v>11.81</v>
      </c>
      <c r="D2354" s="1">
        <v>-524.89149999999995</v>
      </c>
      <c r="H2354">
        <v>2345</v>
      </c>
      <c r="I2354">
        <v>1133</v>
      </c>
      <c r="J2354">
        <v>14.77</v>
      </c>
      <c r="K2354" s="1">
        <v>-528.11449000000005</v>
      </c>
      <c r="N2354">
        <v>2345</v>
      </c>
      <c r="O2354">
        <v>1098</v>
      </c>
      <c r="P2354">
        <v>8.2899999999999991</v>
      </c>
      <c r="Q2354" s="1">
        <v>-529.25136999999995</v>
      </c>
      <c r="T2354">
        <v>2345</v>
      </c>
      <c r="U2354">
        <v>1066</v>
      </c>
      <c r="V2354">
        <v>11.11</v>
      </c>
      <c r="W2354" s="1">
        <v>-525.83096999999998</v>
      </c>
      <c r="Z2354">
        <v>2345</v>
      </c>
      <c r="AA2354">
        <v>1095</v>
      </c>
      <c r="AB2354">
        <v>8.1300000000000008</v>
      </c>
      <c r="AC2354" s="1">
        <v>-529.50140999999996</v>
      </c>
    </row>
    <row r="2355" spans="1:29" x14ac:dyDescent="0.2">
      <c r="A2355">
        <v>2346</v>
      </c>
      <c r="B2355">
        <v>1192</v>
      </c>
      <c r="C2355">
        <v>11.84</v>
      </c>
      <c r="D2355" s="1">
        <v>-525.00699999999995</v>
      </c>
      <c r="H2355">
        <v>2346</v>
      </c>
      <c r="I2355">
        <v>1128</v>
      </c>
      <c r="J2355">
        <v>14.81</v>
      </c>
      <c r="K2355" s="1">
        <v>-527.96964000000003</v>
      </c>
      <c r="N2355">
        <v>2346</v>
      </c>
      <c r="O2355">
        <v>1096</v>
      </c>
      <c r="P2355">
        <v>8.51</v>
      </c>
      <c r="Q2355" s="1">
        <v>-529.17196999999999</v>
      </c>
      <c r="T2355">
        <v>2346</v>
      </c>
      <c r="U2355">
        <v>1075</v>
      </c>
      <c r="V2355">
        <v>10.53</v>
      </c>
      <c r="W2355" s="1">
        <v>-526.07536000000005</v>
      </c>
      <c r="Z2355">
        <v>2346</v>
      </c>
      <c r="AA2355">
        <v>1089</v>
      </c>
      <c r="AB2355">
        <v>8.31</v>
      </c>
      <c r="AC2355" s="1">
        <v>-529.30637000000002</v>
      </c>
    </row>
    <row r="2356" spans="1:29" x14ac:dyDescent="0.2">
      <c r="A2356">
        <v>2347</v>
      </c>
      <c r="B2356">
        <v>1198</v>
      </c>
      <c r="C2356">
        <v>11.82</v>
      </c>
      <c r="D2356" s="1">
        <v>-525.16988000000003</v>
      </c>
      <c r="H2356">
        <v>2347</v>
      </c>
      <c r="I2356">
        <v>1121</v>
      </c>
      <c r="J2356">
        <v>14.87</v>
      </c>
      <c r="K2356" s="1">
        <v>-527.77084000000002</v>
      </c>
      <c r="N2356">
        <v>2347</v>
      </c>
      <c r="O2356">
        <v>1090</v>
      </c>
      <c r="P2356">
        <v>8.84</v>
      </c>
      <c r="Q2356" s="1">
        <v>-529.02642000000003</v>
      </c>
      <c r="T2356">
        <v>2347</v>
      </c>
      <c r="U2356">
        <v>1086</v>
      </c>
      <c r="V2356">
        <v>9.92</v>
      </c>
      <c r="W2356" s="1">
        <v>-526.40071</v>
      </c>
      <c r="Z2356">
        <v>2347</v>
      </c>
      <c r="AA2356">
        <v>1077</v>
      </c>
      <c r="AB2356">
        <v>8.49</v>
      </c>
      <c r="AC2356" s="1">
        <v>-528.97144000000003</v>
      </c>
    </row>
    <row r="2357" spans="1:29" x14ac:dyDescent="0.2">
      <c r="A2357">
        <v>2348</v>
      </c>
      <c r="B2357">
        <v>1203</v>
      </c>
      <c r="C2357">
        <v>11.76</v>
      </c>
      <c r="D2357" s="1">
        <v>-525.32982000000004</v>
      </c>
      <c r="H2357">
        <v>2348</v>
      </c>
      <c r="I2357">
        <v>1111</v>
      </c>
      <c r="J2357">
        <v>14.99</v>
      </c>
      <c r="K2357" s="1">
        <v>-527.51192000000003</v>
      </c>
      <c r="N2357">
        <v>2348</v>
      </c>
      <c r="O2357">
        <v>1083</v>
      </c>
      <c r="P2357">
        <v>9.17</v>
      </c>
      <c r="Q2357" s="1">
        <v>-528.82629999999995</v>
      </c>
      <c r="T2357">
        <v>2348</v>
      </c>
      <c r="U2357">
        <v>1097</v>
      </c>
      <c r="V2357">
        <v>9.32</v>
      </c>
      <c r="W2357" s="1">
        <v>-526.68786999999998</v>
      </c>
      <c r="Z2357">
        <v>2348</v>
      </c>
      <c r="AA2357">
        <v>1067</v>
      </c>
      <c r="AB2357">
        <v>8.67</v>
      </c>
      <c r="AC2357" s="1">
        <v>-528.68703000000005</v>
      </c>
    </row>
    <row r="2358" spans="1:29" x14ac:dyDescent="0.2">
      <c r="A2358">
        <v>2349</v>
      </c>
      <c r="B2358">
        <v>1207</v>
      </c>
      <c r="C2358">
        <v>11.84</v>
      </c>
      <c r="D2358" s="1">
        <v>-525.42582000000004</v>
      </c>
      <c r="H2358">
        <v>2349</v>
      </c>
      <c r="I2358">
        <v>1101</v>
      </c>
      <c r="J2358">
        <v>15.1</v>
      </c>
      <c r="K2358" s="1">
        <v>-527.20843000000002</v>
      </c>
      <c r="N2358">
        <v>2349</v>
      </c>
      <c r="O2358">
        <v>1075</v>
      </c>
      <c r="P2358">
        <v>9.5500000000000007</v>
      </c>
      <c r="Q2358" s="1">
        <v>-528.60302000000001</v>
      </c>
      <c r="T2358">
        <v>2349</v>
      </c>
      <c r="U2358">
        <v>1116</v>
      </c>
      <c r="V2358">
        <v>8.66</v>
      </c>
      <c r="W2358" s="1">
        <v>-527.21772999999996</v>
      </c>
      <c r="Z2358">
        <v>2349</v>
      </c>
      <c r="AA2358">
        <v>1063</v>
      </c>
      <c r="AB2358">
        <v>8.7200000000000006</v>
      </c>
      <c r="AC2358" s="1">
        <v>-528.58190000000002</v>
      </c>
    </row>
    <row r="2359" spans="1:29" x14ac:dyDescent="0.2">
      <c r="A2359">
        <v>2350</v>
      </c>
      <c r="B2359">
        <v>1207</v>
      </c>
      <c r="C2359">
        <v>12</v>
      </c>
      <c r="D2359" s="1">
        <v>-525.41880000000003</v>
      </c>
      <c r="H2359">
        <v>2350</v>
      </c>
      <c r="I2359">
        <v>1090</v>
      </c>
      <c r="J2359">
        <v>15.19</v>
      </c>
      <c r="K2359" s="1">
        <v>-526.90193999999997</v>
      </c>
      <c r="N2359">
        <v>2350</v>
      </c>
      <c r="O2359">
        <v>1068</v>
      </c>
      <c r="P2359">
        <v>9.9600000000000009</v>
      </c>
      <c r="Q2359" s="1">
        <v>-528.38327000000004</v>
      </c>
      <c r="T2359">
        <v>2350</v>
      </c>
      <c r="U2359">
        <v>1144</v>
      </c>
      <c r="V2359">
        <v>7.95</v>
      </c>
      <c r="W2359" s="1">
        <v>-528.04025999999999</v>
      </c>
      <c r="Z2359">
        <v>2350</v>
      </c>
      <c r="AA2359">
        <v>1069</v>
      </c>
      <c r="AB2359">
        <v>8.58</v>
      </c>
      <c r="AC2359" s="1">
        <v>-528.73499000000004</v>
      </c>
    </row>
    <row r="2360" spans="1:29" x14ac:dyDescent="0.2">
      <c r="A2360">
        <v>2351</v>
      </c>
      <c r="B2360">
        <v>1202</v>
      </c>
      <c r="C2360">
        <v>12.2</v>
      </c>
      <c r="D2360" s="1">
        <v>-525.28409999999997</v>
      </c>
      <c r="H2360">
        <v>2351</v>
      </c>
      <c r="I2360">
        <v>1080</v>
      </c>
      <c r="J2360">
        <v>15.29</v>
      </c>
      <c r="K2360" s="1">
        <v>-526.63064999999995</v>
      </c>
      <c r="N2360">
        <v>2351</v>
      </c>
      <c r="O2360">
        <v>1060</v>
      </c>
      <c r="P2360">
        <v>10.32</v>
      </c>
      <c r="Q2360" s="1">
        <v>-528.18773999999996</v>
      </c>
      <c r="T2360">
        <v>2351</v>
      </c>
      <c r="U2360">
        <v>1166</v>
      </c>
      <c r="V2360">
        <v>7.55</v>
      </c>
      <c r="W2360" s="1">
        <v>-528.65008999999998</v>
      </c>
      <c r="Z2360">
        <v>2351</v>
      </c>
      <c r="AA2360">
        <v>1080</v>
      </c>
      <c r="AB2360">
        <v>8.44</v>
      </c>
      <c r="AC2360" s="1">
        <v>-529.0634</v>
      </c>
    </row>
    <row r="2361" spans="1:29" x14ac:dyDescent="0.2">
      <c r="A2361">
        <v>2352</v>
      </c>
      <c r="B2361">
        <v>1193</v>
      </c>
      <c r="C2361">
        <v>12.38</v>
      </c>
      <c r="D2361" s="1">
        <v>-525.02795000000003</v>
      </c>
      <c r="H2361">
        <v>2352</v>
      </c>
      <c r="I2361">
        <v>1073</v>
      </c>
      <c r="J2361">
        <v>15.32</v>
      </c>
      <c r="K2361" s="1">
        <v>-526.43472999999994</v>
      </c>
      <c r="N2361">
        <v>2352</v>
      </c>
      <c r="O2361">
        <v>1055</v>
      </c>
      <c r="P2361">
        <v>10.69</v>
      </c>
      <c r="Q2361" s="1">
        <v>-528.02679999999998</v>
      </c>
      <c r="T2361">
        <v>2352</v>
      </c>
      <c r="U2361">
        <v>1170</v>
      </c>
      <c r="V2361">
        <v>7.56</v>
      </c>
      <c r="W2361" s="1">
        <v>-528.75400000000002</v>
      </c>
      <c r="Z2361">
        <v>2352</v>
      </c>
      <c r="AA2361">
        <v>1092</v>
      </c>
      <c r="AB2361">
        <v>8.32</v>
      </c>
      <c r="AC2361" s="1">
        <v>-529.39299000000005</v>
      </c>
    </row>
    <row r="2362" spans="1:29" x14ac:dyDescent="0.2">
      <c r="A2362">
        <v>2353</v>
      </c>
      <c r="B2362">
        <v>1181</v>
      </c>
      <c r="C2362">
        <v>12.71</v>
      </c>
      <c r="D2362" s="1">
        <v>-524.67746</v>
      </c>
      <c r="H2362">
        <v>2353</v>
      </c>
      <c r="I2362">
        <v>1070</v>
      </c>
      <c r="J2362">
        <v>15.29</v>
      </c>
      <c r="K2362" s="1">
        <v>-526.33807999999999</v>
      </c>
      <c r="N2362">
        <v>2353</v>
      </c>
      <c r="O2362">
        <v>1050</v>
      </c>
      <c r="P2362">
        <v>11.08</v>
      </c>
      <c r="Q2362" s="1">
        <v>-527.90071</v>
      </c>
      <c r="T2362">
        <v>2353</v>
      </c>
      <c r="U2362">
        <v>1162</v>
      </c>
      <c r="V2362">
        <v>7.9</v>
      </c>
      <c r="W2362" s="1">
        <v>-528.52269999999999</v>
      </c>
      <c r="Z2362">
        <v>2353</v>
      </c>
      <c r="AA2362">
        <v>1103</v>
      </c>
      <c r="AB2362">
        <v>8.3000000000000007</v>
      </c>
      <c r="AC2362" s="1">
        <v>-529.67947000000004</v>
      </c>
    </row>
    <row r="2363" spans="1:29" x14ac:dyDescent="0.2">
      <c r="A2363">
        <v>2354</v>
      </c>
      <c r="B2363">
        <v>1168</v>
      </c>
      <c r="C2363">
        <v>13.09</v>
      </c>
      <c r="D2363" s="1">
        <v>-524.31713000000002</v>
      </c>
      <c r="H2363">
        <v>2354</v>
      </c>
      <c r="I2363">
        <v>1070</v>
      </c>
      <c r="J2363">
        <v>15.18</v>
      </c>
      <c r="K2363" s="1">
        <v>-526.34771000000001</v>
      </c>
      <c r="N2363">
        <v>2354</v>
      </c>
      <c r="O2363">
        <v>1047</v>
      </c>
      <c r="P2363">
        <v>11.4</v>
      </c>
      <c r="Q2363" s="1">
        <v>-527.80337999999995</v>
      </c>
      <c r="T2363">
        <v>2354</v>
      </c>
      <c r="U2363">
        <v>1149</v>
      </c>
      <c r="V2363">
        <v>8.3800000000000008</v>
      </c>
      <c r="W2363" s="1">
        <v>-528.16674999999998</v>
      </c>
      <c r="Z2363">
        <v>2354</v>
      </c>
      <c r="AA2363">
        <v>1115</v>
      </c>
      <c r="AB2363">
        <v>8.2799999999999994</v>
      </c>
      <c r="AC2363" s="1">
        <v>-530.02188999999998</v>
      </c>
    </row>
    <row r="2364" spans="1:29" x14ac:dyDescent="0.2">
      <c r="A2364">
        <v>2355</v>
      </c>
      <c r="B2364">
        <v>1158</v>
      </c>
      <c r="C2364">
        <v>13.37</v>
      </c>
      <c r="D2364" s="1">
        <v>-524.04593999999997</v>
      </c>
      <c r="H2364">
        <v>2355</v>
      </c>
      <c r="I2364">
        <v>1074</v>
      </c>
      <c r="J2364">
        <v>15.03</v>
      </c>
      <c r="K2364" s="1">
        <v>-526.44897000000003</v>
      </c>
      <c r="N2364">
        <v>2355</v>
      </c>
      <c r="O2364">
        <v>1044</v>
      </c>
      <c r="P2364">
        <v>11.73</v>
      </c>
      <c r="Q2364" s="1">
        <v>-527.73419999999999</v>
      </c>
      <c r="T2364">
        <v>2355</v>
      </c>
      <c r="U2364">
        <v>1133</v>
      </c>
      <c r="V2364">
        <v>8.9600000000000009</v>
      </c>
      <c r="W2364" s="1">
        <v>-527.72400000000005</v>
      </c>
      <c r="Z2364">
        <v>2355</v>
      </c>
      <c r="AA2364">
        <v>1128</v>
      </c>
      <c r="AB2364">
        <v>8.25</v>
      </c>
      <c r="AC2364" s="1">
        <v>-530.40651000000003</v>
      </c>
    </row>
    <row r="2365" spans="1:29" x14ac:dyDescent="0.2">
      <c r="A2365">
        <v>2356</v>
      </c>
      <c r="B2365">
        <v>1154</v>
      </c>
      <c r="C2365">
        <v>13.57</v>
      </c>
      <c r="D2365" s="1">
        <v>-523.93154000000004</v>
      </c>
      <c r="H2365">
        <v>2356</v>
      </c>
      <c r="I2365">
        <v>1080</v>
      </c>
      <c r="J2365">
        <v>14.84</v>
      </c>
      <c r="K2365" s="1">
        <v>-526.61230999999998</v>
      </c>
      <c r="N2365">
        <v>2356</v>
      </c>
      <c r="O2365">
        <v>1042</v>
      </c>
      <c r="P2365">
        <v>12.02</v>
      </c>
      <c r="Q2365" s="1">
        <v>-527.69073000000003</v>
      </c>
      <c r="T2365">
        <v>2356</v>
      </c>
      <c r="U2365">
        <v>1117</v>
      </c>
      <c r="V2365">
        <v>9.49</v>
      </c>
      <c r="W2365" s="1">
        <v>-527.25499000000002</v>
      </c>
      <c r="Z2365">
        <v>2356</v>
      </c>
      <c r="AA2365">
        <v>1133</v>
      </c>
      <c r="AB2365">
        <v>8.3800000000000008</v>
      </c>
      <c r="AC2365" s="1">
        <v>-530.5625</v>
      </c>
    </row>
    <row r="2366" spans="1:29" x14ac:dyDescent="0.2">
      <c r="A2366">
        <v>2357</v>
      </c>
      <c r="B2366">
        <v>1157</v>
      </c>
      <c r="C2366">
        <v>13.72</v>
      </c>
      <c r="D2366" s="1">
        <v>-523.99658999999997</v>
      </c>
      <c r="H2366">
        <v>2357</v>
      </c>
      <c r="I2366">
        <v>1087</v>
      </c>
      <c r="J2366">
        <v>14.65</v>
      </c>
      <c r="K2366" s="1">
        <v>-526.80737999999997</v>
      </c>
      <c r="N2366">
        <v>2357</v>
      </c>
      <c r="O2366">
        <v>1042</v>
      </c>
      <c r="P2366">
        <v>12.32</v>
      </c>
      <c r="Q2366" s="1">
        <v>-527.67534999999998</v>
      </c>
      <c r="T2366">
        <v>2357</v>
      </c>
      <c r="U2366">
        <v>1110</v>
      </c>
      <c r="V2366">
        <v>9.76</v>
      </c>
      <c r="W2366" s="1">
        <v>-527.03458000000001</v>
      </c>
      <c r="Z2366">
        <v>2357</v>
      </c>
      <c r="AA2366">
        <v>1124</v>
      </c>
      <c r="AB2366">
        <v>8.66</v>
      </c>
      <c r="AC2366" s="1">
        <v>-530.31110999999999</v>
      </c>
    </row>
    <row r="2367" spans="1:29" x14ac:dyDescent="0.2">
      <c r="A2367">
        <v>2358</v>
      </c>
      <c r="B2367">
        <v>1164</v>
      </c>
      <c r="C2367">
        <v>13.73</v>
      </c>
      <c r="D2367" s="1">
        <v>-524.19937000000004</v>
      </c>
      <c r="H2367">
        <v>2358</v>
      </c>
      <c r="I2367">
        <v>1094</v>
      </c>
      <c r="J2367">
        <v>14.46</v>
      </c>
      <c r="K2367" s="1">
        <v>-527.01256999999998</v>
      </c>
      <c r="N2367">
        <v>2358</v>
      </c>
      <c r="O2367">
        <v>1042</v>
      </c>
      <c r="P2367">
        <v>12.58</v>
      </c>
      <c r="Q2367" s="1">
        <v>-527.68970000000002</v>
      </c>
      <c r="T2367">
        <v>2358</v>
      </c>
      <c r="U2367">
        <v>1119</v>
      </c>
      <c r="V2367">
        <v>9.73</v>
      </c>
      <c r="W2367" s="1">
        <v>-527.32610999999997</v>
      </c>
      <c r="Z2367">
        <v>2358</v>
      </c>
      <c r="AA2367">
        <v>1108</v>
      </c>
      <c r="AB2367">
        <v>8.98</v>
      </c>
      <c r="AC2367" s="1">
        <v>-529.84027000000003</v>
      </c>
    </row>
    <row r="2368" spans="1:29" x14ac:dyDescent="0.2">
      <c r="A2368">
        <v>2359</v>
      </c>
      <c r="B2368">
        <v>1174</v>
      </c>
      <c r="C2368">
        <v>13.7</v>
      </c>
      <c r="D2368" s="1">
        <v>-524.46603000000005</v>
      </c>
      <c r="H2368">
        <v>2359</v>
      </c>
      <c r="I2368">
        <v>1102</v>
      </c>
      <c r="J2368">
        <v>14.22</v>
      </c>
      <c r="K2368" s="1">
        <v>-527.22450000000003</v>
      </c>
      <c r="N2368">
        <v>2359</v>
      </c>
      <c r="O2368">
        <v>1044</v>
      </c>
      <c r="P2368">
        <v>12.76</v>
      </c>
      <c r="Q2368" s="1">
        <v>-527.72609999999997</v>
      </c>
      <c r="T2368">
        <v>2359</v>
      </c>
      <c r="U2368">
        <v>1137</v>
      </c>
      <c r="V2368">
        <v>9.74</v>
      </c>
      <c r="W2368" s="1">
        <v>-527.83894999999995</v>
      </c>
      <c r="Z2368">
        <v>2359</v>
      </c>
      <c r="AA2368">
        <v>1090</v>
      </c>
      <c r="AB2368">
        <v>9.23</v>
      </c>
      <c r="AC2368" s="1">
        <v>-529.34824000000003</v>
      </c>
    </row>
    <row r="2369" spans="1:29" x14ac:dyDescent="0.2">
      <c r="A2369">
        <v>2360</v>
      </c>
      <c r="B2369">
        <v>1183</v>
      </c>
      <c r="C2369">
        <v>13.67</v>
      </c>
      <c r="D2369" s="1">
        <v>-524.73629000000005</v>
      </c>
      <c r="H2369">
        <v>2360</v>
      </c>
      <c r="I2369">
        <v>1110</v>
      </c>
      <c r="J2369">
        <v>13.99</v>
      </c>
      <c r="K2369" s="1">
        <v>-527.45507999999995</v>
      </c>
      <c r="N2369">
        <v>2360</v>
      </c>
      <c r="O2369">
        <v>1046</v>
      </c>
      <c r="P2369">
        <v>12.9</v>
      </c>
      <c r="Q2369" s="1">
        <v>-527.77882</v>
      </c>
      <c r="T2369">
        <v>2360</v>
      </c>
      <c r="U2369">
        <v>1143</v>
      </c>
      <c r="V2369">
        <v>9.9</v>
      </c>
      <c r="W2369" s="1">
        <v>-528.03601000000003</v>
      </c>
      <c r="Z2369">
        <v>2360</v>
      </c>
      <c r="AA2369">
        <v>1070</v>
      </c>
      <c r="AB2369">
        <v>9.5</v>
      </c>
      <c r="AC2369" s="1">
        <v>-528.79958999999997</v>
      </c>
    </row>
    <row r="2370" spans="1:29" x14ac:dyDescent="0.2">
      <c r="A2370">
        <v>2361</v>
      </c>
      <c r="B2370">
        <v>1192</v>
      </c>
      <c r="C2370">
        <v>13.61</v>
      </c>
      <c r="D2370" s="1">
        <v>-524.97725000000003</v>
      </c>
      <c r="H2370">
        <v>2361</v>
      </c>
      <c r="I2370">
        <v>1119</v>
      </c>
      <c r="J2370">
        <v>13.75</v>
      </c>
      <c r="K2370" s="1">
        <v>-527.70773999999994</v>
      </c>
      <c r="N2370">
        <v>2361</v>
      </c>
      <c r="O2370">
        <v>1048</v>
      </c>
      <c r="P2370">
        <v>13.01</v>
      </c>
      <c r="Q2370" s="1">
        <v>-527.84740999999997</v>
      </c>
      <c r="T2370">
        <v>2361</v>
      </c>
      <c r="U2370">
        <v>1132</v>
      </c>
      <c r="V2370">
        <v>10.35</v>
      </c>
      <c r="W2370" s="1">
        <v>-527.71010999999999</v>
      </c>
      <c r="Z2370">
        <v>2361</v>
      </c>
      <c r="AA2370">
        <v>1048</v>
      </c>
      <c r="AB2370">
        <v>9.8800000000000008</v>
      </c>
      <c r="AC2370" s="1">
        <v>-528.15749000000005</v>
      </c>
    </row>
    <row r="2371" spans="1:29" x14ac:dyDescent="0.2">
      <c r="A2371">
        <v>2362</v>
      </c>
      <c r="B2371">
        <v>1200</v>
      </c>
      <c r="C2371">
        <v>13.57</v>
      </c>
      <c r="D2371" s="1">
        <v>-525.19128999999998</v>
      </c>
      <c r="H2371">
        <v>2362</v>
      </c>
      <c r="I2371">
        <v>1128</v>
      </c>
      <c r="J2371">
        <v>13.53</v>
      </c>
      <c r="K2371" s="1">
        <v>-527.95460000000003</v>
      </c>
      <c r="N2371">
        <v>2362</v>
      </c>
      <c r="O2371">
        <v>1052</v>
      </c>
      <c r="P2371">
        <v>13.01</v>
      </c>
      <c r="Q2371" s="1">
        <v>-527.94057999999995</v>
      </c>
      <c r="T2371">
        <v>2362</v>
      </c>
      <c r="U2371">
        <v>1104</v>
      </c>
      <c r="V2371">
        <v>10.98</v>
      </c>
      <c r="W2371" s="1">
        <v>-526.91228000000001</v>
      </c>
      <c r="Z2371">
        <v>2362</v>
      </c>
      <c r="AA2371">
        <v>1029</v>
      </c>
      <c r="AB2371">
        <v>10.220000000000001</v>
      </c>
      <c r="AC2371" s="1">
        <v>-527.61761000000001</v>
      </c>
    </row>
    <row r="2372" spans="1:29" x14ac:dyDescent="0.2">
      <c r="A2372">
        <v>2363</v>
      </c>
      <c r="B2372">
        <v>1208</v>
      </c>
      <c r="C2372">
        <v>13.45</v>
      </c>
      <c r="D2372" s="1">
        <v>-525.40392999999995</v>
      </c>
      <c r="H2372">
        <v>2363</v>
      </c>
      <c r="I2372">
        <v>1135</v>
      </c>
      <c r="J2372">
        <v>13.4</v>
      </c>
      <c r="K2372" s="1">
        <v>-528.14867000000004</v>
      </c>
      <c r="N2372">
        <v>2363</v>
      </c>
      <c r="O2372">
        <v>1055</v>
      </c>
      <c r="P2372">
        <v>12.99</v>
      </c>
      <c r="Q2372" s="1">
        <v>-528.04912999999999</v>
      </c>
      <c r="T2372">
        <v>2363</v>
      </c>
      <c r="U2372">
        <v>1074</v>
      </c>
      <c r="V2372">
        <v>11.41</v>
      </c>
      <c r="W2372" s="1">
        <v>-526.02585999999997</v>
      </c>
      <c r="Z2372">
        <v>2363</v>
      </c>
      <c r="AA2372">
        <v>1020</v>
      </c>
      <c r="AB2372">
        <v>10.56</v>
      </c>
      <c r="AC2372" s="1">
        <v>-527.35086000000001</v>
      </c>
    </row>
    <row r="2373" spans="1:29" x14ac:dyDescent="0.2">
      <c r="A2373">
        <v>2364</v>
      </c>
      <c r="B2373">
        <v>1216</v>
      </c>
      <c r="C2373">
        <v>13.31</v>
      </c>
      <c r="D2373" s="1">
        <v>-525.63585999999998</v>
      </c>
      <c r="H2373">
        <v>2364</v>
      </c>
      <c r="I2373">
        <v>1138</v>
      </c>
      <c r="J2373">
        <v>13.33</v>
      </c>
      <c r="K2373" s="1">
        <v>-528.23716999999999</v>
      </c>
      <c r="N2373">
        <v>2364</v>
      </c>
      <c r="O2373">
        <v>1060</v>
      </c>
      <c r="P2373">
        <v>12.91</v>
      </c>
      <c r="Q2373" s="1">
        <v>-528.16233999999997</v>
      </c>
      <c r="T2373">
        <v>2364</v>
      </c>
      <c r="U2373">
        <v>1057</v>
      </c>
      <c r="V2373">
        <v>11.44</v>
      </c>
      <c r="W2373" s="1">
        <v>-525.56480999999997</v>
      </c>
      <c r="Z2373">
        <v>2364</v>
      </c>
      <c r="AA2373">
        <v>1019</v>
      </c>
      <c r="AB2373">
        <v>10.8</v>
      </c>
      <c r="AC2373" s="1">
        <v>-527.33489999999995</v>
      </c>
    </row>
    <row r="2374" spans="1:29" x14ac:dyDescent="0.2">
      <c r="A2374">
        <v>2365</v>
      </c>
      <c r="B2374">
        <v>1226</v>
      </c>
      <c r="C2374">
        <v>13.17</v>
      </c>
      <c r="D2374" s="1">
        <v>-525.89702999999997</v>
      </c>
      <c r="H2374">
        <v>2365</v>
      </c>
      <c r="I2374">
        <v>1136</v>
      </c>
      <c r="J2374">
        <v>13.4</v>
      </c>
      <c r="K2374" s="1">
        <v>-528.17607999999996</v>
      </c>
      <c r="N2374">
        <v>2365</v>
      </c>
      <c r="O2374">
        <v>1063</v>
      </c>
      <c r="P2374">
        <v>12.82</v>
      </c>
      <c r="Q2374" s="1">
        <v>-528.25113999999996</v>
      </c>
      <c r="T2374">
        <v>2365</v>
      </c>
      <c r="U2374">
        <v>1060</v>
      </c>
      <c r="V2374">
        <v>11.15</v>
      </c>
      <c r="W2374" s="1">
        <v>-525.64116999999999</v>
      </c>
      <c r="Z2374">
        <v>2365</v>
      </c>
      <c r="AA2374">
        <v>1022</v>
      </c>
      <c r="AB2374">
        <v>11</v>
      </c>
      <c r="AC2374" s="1">
        <v>-527.42588999999998</v>
      </c>
    </row>
    <row r="2375" spans="1:29" x14ac:dyDescent="0.2">
      <c r="A2375">
        <v>2366</v>
      </c>
      <c r="B2375">
        <v>1235</v>
      </c>
      <c r="C2375">
        <v>13</v>
      </c>
      <c r="D2375" s="1">
        <v>-526.16394000000003</v>
      </c>
      <c r="H2375">
        <v>2366</v>
      </c>
      <c r="I2375">
        <v>1128</v>
      </c>
      <c r="J2375">
        <v>13.58</v>
      </c>
      <c r="K2375" s="1">
        <v>-527.96606999999995</v>
      </c>
      <c r="N2375">
        <v>2366</v>
      </c>
      <c r="O2375">
        <v>1064</v>
      </c>
      <c r="P2375">
        <v>12.71</v>
      </c>
      <c r="Q2375" s="1">
        <v>-528.28357000000005</v>
      </c>
      <c r="T2375">
        <v>2366</v>
      </c>
      <c r="U2375">
        <v>1072</v>
      </c>
      <c r="V2375">
        <v>10.71</v>
      </c>
      <c r="W2375" s="1">
        <v>-526.00577999999996</v>
      </c>
      <c r="Z2375">
        <v>2366</v>
      </c>
      <c r="AA2375">
        <v>1025</v>
      </c>
      <c r="AB2375">
        <v>11.29</v>
      </c>
      <c r="AC2375" s="1">
        <v>-527.53422999999998</v>
      </c>
    </row>
    <row r="2376" spans="1:29" x14ac:dyDescent="0.2">
      <c r="A2376">
        <v>2367</v>
      </c>
      <c r="B2376">
        <v>1243</v>
      </c>
      <c r="C2376">
        <v>12.85</v>
      </c>
      <c r="D2376" s="1">
        <v>-526.38565000000006</v>
      </c>
      <c r="H2376">
        <v>2367</v>
      </c>
      <c r="I2376">
        <v>1116</v>
      </c>
      <c r="J2376">
        <v>13.82</v>
      </c>
      <c r="K2376" s="1">
        <v>-527.62158999999997</v>
      </c>
      <c r="N2376">
        <v>2367</v>
      </c>
      <c r="O2376">
        <v>1063</v>
      </c>
      <c r="P2376">
        <v>12.6</v>
      </c>
      <c r="Q2376" s="1">
        <v>-528.24775999999997</v>
      </c>
      <c r="T2376">
        <v>2367</v>
      </c>
      <c r="U2376">
        <v>1086</v>
      </c>
      <c r="V2376">
        <v>10.36</v>
      </c>
      <c r="W2376" s="1">
        <v>-526.37309000000005</v>
      </c>
      <c r="Z2376">
        <v>2367</v>
      </c>
      <c r="AA2376">
        <v>1026</v>
      </c>
      <c r="AB2376">
        <v>11.53</v>
      </c>
      <c r="AC2376" s="1">
        <v>-527.55956000000003</v>
      </c>
    </row>
    <row r="2377" spans="1:29" x14ac:dyDescent="0.2">
      <c r="A2377">
        <v>2368</v>
      </c>
      <c r="B2377">
        <v>1247</v>
      </c>
      <c r="C2377">
        <v>12.73</v>
      </c>
      <c r="D2377" s="1">
        <v>-526.49224000000004</v>
      </c>
      <c r="H2377">
        <v>2368</v>
      </c>
      <c r="I2377">
        <v>1101</v>
      </c>
      <c r="J2377">
        <v>14.21</v>
      </c>
      <c r="K2377" s="1">
        <v>-527.19685000000004</v>
      </c>
      <c r="N2377">
        <v>2368</v>
      </c>
      <c r="O2377">
        <v>1059</v>
      </c>
      <c r="P2377">
        <v>12.52</v>
      </c>
      <c r="Q2377" s="1">
        <v>-528.13372000000004</v>
      </c>
      <c r="T2377">
        <v>2368</v>
      </c>
      <c r="U2377">
        <v>1095</v>
      </c>
      <c r="V2377">
        <v>10.1</v>
      </c>
      <c r="W2377" s="1">
        <v>-526.63670999999999</v>
      </c>
      <c r="Z2377">
        <v>2368</v>
      </c>
      <c r="AA2377">
        <v>1019</v>
      </c>
      <c r="AB2377">
        <v>11.81</v>
      </c>
      <c r="AC2377" s="1">
        <v>-527.35560999999996</v>
      </c>
    </row>
    <row r="2378" spans="1:29" x14ac:dyDescent="0.2">
      <c r="A2378">
        <v>2369</v>
      </c>
      <c r="B2378">
        <v>1245</v>
      </c>
      <c r="C2378">
        <v>12.74</v>
      </c>
      <c r="D2378" s="1">
        <v>-526.42769999999996</v>
      </c>
      <c r="H2378">
        <v>2369</v>
      </c>
      <c r="I2378">
        <v>1085</v>
      </c>
      <c r="J2378">
        <v>14.59</v>
      </c>
      <c r="K2378" s="1">
        <v>-526.75414999999998</v>
      </c>
      <c r="N2378">
        <v>2369</v>
      </c>
      <c r="O2378">
        <v>1052</v>
      </c>
      <c r="P2378">
        <v>12.46</v>
      </c>
      <c r="Q2378" s="1">
        <v>-527.95707000000004</v>
      </c>
      <c r="T2378">
        <v>2369</v>
      </c>
      <c r="U2378">
        <v>1103</v>
      </c>
      <c r="V2378">
        <v>10</v>
      </c>
      <c r="W2378" s="1">
        <v>-526.84601999999995</v>
      </c>
      <c r="Z2378">
        <v>2369</v>
      </c>
      <c r="AA2378">
        <v>1002</v>
      </c>
      <c r="AB2378">
        <v>12.13</v>
      </c>
      <c r="AC2378" s="1">
        <v>-526.87716</v>
      </c>
    </row>
    <row r="2379" spans="1:29" x14ac:dyDescent="0.2">
      <c r="A2379">
        <v>2370</v>
      </c>
      <c r="B2379">
        <v>1235</v>
      </c>
      <c r="C2379">
        <v>12.89</v>
      </c>
      <c r="D2379" s="1">
        <v>-526.16286000000002</v>
      </c>
      <c r="H2379">
        <v>2370</v>
      </c>
      <c r="I2379">
        <v>1071</v>
      </c>
      <c r="J2379">
        <v>15.01</v>
      </c>
      <c r="K2379" s="1">
        <v>-526.35233000000005</v>
      </c>
      <c r="N2379">
        <v>2370</v>
      </c>
      <c r="O2379">
        <v>1045</v>
      </c>
      <c r="P2379">
        <v>12.38</v>
      </c>
      <c r="Q2379" s="1">
        <v>-527.76352999999995</v>
      </c>
      <c r="T2379">
        <v>2370</v>
      </c>
      <c r="U2379">
        <v>1107</v>
      </c>
      <c r="V2379">
        <v>9.93</v>
      </c>
      <c r="W2379" s="1">
        <v>-526.96677999999997</v>
      </c>
      <c r="Z2379">
        <v>2370</v>
      </c>
      <c r="AA2379">
        <v>985</v>
      </c>
      <c r="AB2379">
        <v>12.26</v>
      </c>
      <c r="AC2379" s="1">
        <v>-526.39435000000003</v>
      </c>
    </row>
    <row r="2380" spans="1:29" x14ac:dyDescent="0.2">
      <c r="A2380">
        <v>2371</v>
      </c>
      <c r="B2380">
        <v>1219</v>
      </c>
      <c r="C2380">
        <v>13.09</v>
      </c>
      <c r="D2380" s="1">
        <v>-525.71361000000002</v>
      </c>
      <c r="H2380">
        <v>2371</v>
      </c>
      <c r="I2380">
        <v>1060</v>
      </c>
      <c r="J2380">
        <v>15.35</v>
      </c>
      <c r="K2380" s="1">
        <v>-526.03707999999995</v>
      </c>
      <c r="N2380">
        <v>2371</v>
      </c>
      <c r="O2380">
        <v>1040</v>
      </c>
      <c r="P2380">
        <v>12.33</v>
      </c>
      <c r="Q2380" s="1">
        <v>-527.59532999999999</v>
      </c>
      <c r="T2380">
        <v>2371</v>
      </c>
      <c r="U2380">
        <v>1105</v>
      </c>
      <c r="V2380">
        <v>9.92</v>
      </c>
      <c r="W2380" s="1">
        <v>-526.92067999999995</v>
      </c>
      <c r="Z2380">
        <v>2371</v>
      </c>
      <c r="AA2380">
        <v>979</v>
      </c>
      <c r="AB2380">
        <v>12.1</v>
      </c>
      <c r="AC2380" s="1">
        <v>-526.23211000000003</v>
      </c>
    </row>
    <row r="2381" spans="1:29" x14ac:dyDescent="0.2">
      <c r="A2381">
        <v>2372</v>
      </c>
      <c r="B2381">
        <v>1199</v>
      </c>
      <c r="C2381">
        <v>13.37</v>
      </c>
      <c r="D2381" s="1">
        <v>-525.13156000000004</v>
      </c>
      <c r="H2381">
        <v>2372</v>
      </c>
      <c r="I2381">
        <v>1053</v>
      </c>
      <c r="J2381">
        <v>15.64</v>
      </c>
      <c r="K2381" s="1">
        <v>-525.84235999999999</v>
      </c>
      <c r="N2381">
        <v>2372</v>
      </c>
      <c r="O2381">
        <v>1036</v>
      </c>
      <c r="P2381">
        <v>12.21</v>
      </c>
      <c r="Q2381" s="1">
        <v>-527.50368000000003</v>
      </c>
      <c r="T2381">
        <v>2372</v>
      </c>
      <c r="U2381">
        <v>1099</v>
      </c>
      <c r="V2381">
        <v>10.09</v>
      </c>
      <c r="W2381" s="1">
        <v>-526.73769000000004</v>
      </c>
      <c r="Z2381">
        <v>2372</v>
      </c>
      <c r="AA2381">
        <v>985</v>
      </c>
      <c r="AB2381">
        <v>11.75</v>
      </c>
      <c r="AC2381" s="1">
        <v>-526.40980999999999</v>
      </c>
    </row>
    <row r="2382" spans="1:29" x14ac:dyDescent="0.2">
      <c r="A2382">
        <v>2373</v>
      </c>
      <c r="B2382">
        <v>1176</v>
      </c>
      <c r="C2382">
        <v>13.69</v>
      </c>
      <c r="D2382" s="1">
        <v>-524.48779000000002</v>
      </c>
      <c r="H2382">
        <v>2373</v>
      </c>
      <c r="I2382">
        <v>1051</v>
      </c>
      <c r="J2382">
        <v>15.84</v>
      </c>
      <c r="K2382" s="1">
        <v>-525.78975000000003</v>
      </c>
      <c r="N2382">
        <v>2373</v>
      </c>
      <c r="O2382">
        <v>1037</v>
      </c>
      <c r="P2382">
        <v>12.03</v>
      </c>
      <c r="Q2382" s="1">
        <v>-527.51648</v>
      </c>
      <c r="T2382">
        <v>2373</v>
      </c>
      <c r="U2382">
        <v>1089</v>
      </c>
      <c r="V2382">
        <v>10.23</v>
      </c>
      <c r="W2382" s="1">
        <v>-526.45962999999995</v>
      </c>
      <c r="Z2382">
        <v>2373</v>
      </c>
      <c r="AA2382">
        <v>995</v>
      </c>
      <c r="AB2382">
        <v>11.39</v>
      </c>
      <c r="AC2382" s="1">
        <v>-526.68532000000005</v>
      </c>
    </row>
    <row r="2383" spans="1:29" x14ac:dyDescent="0.2">
      <c r="A2383">
        <v>2374</v>
      </c>
      <c r="B2383">
        <v>1154</v>
      </c>
      <c r="C2383">
        <v>14</v>
      </c>
      <c r="D2383" s="1">
        <v>-523.87201000000005</v>
      </c>
      <c r="H2383">
        <v>2374</v>
      </c>
      <c r="I2383">
        <v>1055</v>
      </c>
      <c r="J2383">
        <v>15.89</v>
      </c>
      <c r="K2383" s="1">
        <v>-525.90150000000006</v>
      </c>
      <c r="N2383">
        <v>2374</v>
      </c>
      <c r="O2383">
        <v>1042</v>
      </c>
      <c r="P2383">
        <v>11.76</v>
      </c>
      <c r="Q2383" s="1">
        <v>-527.64970000000005</v>
      </c>
      <c r="T2383">
        <v>2374</v>
      </c>
      <c r="U2383">
        <v>1075</v>
      </c>
      <c r="V2383">
        <v>10.48</v>
      </c>
      <c r="W2383" s="1">
        <v>-526.07826999999997</v>
      </c>
      <c r="Z2383">
        <v>2374</v>
      </c>
      <c r="AA2383">
        <v>1001</v>
      </c>
      <c r="AB2383">
        <v>11.17</v>
      </c>
      <c r="AC2383" s="1">
        <v>-526.85337000000004</v>
      </c>
    </row>
    <row r="2384" spans="1:29" x14ac:dyDescent="0.2">
      <c r="A2384">
        <v>2375</v>
      </c>
      <c r="B2384">
        <v>1136</v>
      </c>
      <c r="C2384">
        <v>14.21</v>
      </c>
      <c r="D2384" s="1">
        <v>-523.37240999999995</v>
      </c>
      <c r="H2384">
        <v>2375</v>
      </c>
      <c r="I2384">
        <v>1066</v>
      </c>
      <c r="J2384">
        <v>15.8</v>
      </c>
      <c r="K2384" s="1">
        <v>-526.19230000000005</v>
      </c>
      <c r="N2384">
        <v>2375</v>
      </c>
      <c r="O2384">
        <v>1050</v>
      </c>
      <c r="P2384">
        <v>11.49</v>
      </c>
      <c r="Q2384" s="1">
        <v>-527.88171</v>
      </c>
      <c r="T2384">
        <v>2375</v>
      </c>
      <c r="U2384">
        <v>1064</v>
      </c>
      <c r="V2384">
        <v>10.65</v>
      </c>
      <c r="W2384" s="1">
        <v>-525.73835999999994</v>
      </c>
      <c r="Z2384">
        <v>2375</v>
      </c>
      <c r="AA2384">
        <v>1008</v>
      </c>
      <c r="AB2384">
        <v>10.93</v>
      </c>
      <c r="AC2384" s="1">
        <v>-527.02476999999999</v>
      </c>
    </row>
    <row r="2385" spans="1:29" x14ac:dyDescent="0.2">
      <c r="A2385">
        <v>2376</v>
      </c>
      <c r="B2385">
        <v>1125</v>
      </c>
      <c r="C2385">
        <v>14.31</v>
      </c>
      <c r="D2385" s="1">
        <v>-523.06287999999995</v>
      </c>
      <c r="H2385">
        <v>2376</v>
      </c>
      <c r="I2385">
        <v>1083</v>
      </c>
      <c r="J2385">
        <v>15.52</v>
      </c>
      <c r="K2385" s="1">
        <v>-526.66561999999999</v>
      </c>
      <c r="N2385">
        <v>2376</v>
      </c>
      <c r="O2385">
        <v>1060</v>
      </c>
      <c r="P2385">
        <v>11.19</v>
      </c>
      <c r="Q2385" s="1">
        <v>-528.17544999999996</v>
      </c>
      <c r="T2385">
        <v>2376</v>
      </c>
      <c r="U2385">
        <v>1067</v>
      </c>
      <c r="V2385">
        <v>10.41</v>
      </c>
      <c r="W2385" s="1">
        <v>-525.82288000000005</v>
      </c>
      <c r="Z2385">
        <v>2376</v>
      </c>
      <c r="AA2385">
        <v>1019</v>
      </c>
      <c r="AB2385">
        <v>10.79</v>
      </c>
      <c r="AC2385" s="1">
        <v>-527.33829000000003</v>
      </c>
    </row>
    <row r="2386" spans="1:29" x14ac:dyDescent="0.2">
      <c r="A2386">
        <v>2377</v>
      </c>
      <c r="B2386">
        <v>1122</v>
      </c>
      <c r="C2386">
        <v>14.32</v>
      </c>
      <c r="D2386" s="1">
        <v>-522.97685000000001</v>
      </c>
      <c r="H2386">
        <v>2377</v>
      </c>
      <c r="I2386">
        <v>1105</v>
      </c>
      <c r="J2386">
        <v>15.16</v>
      </c>
      <c r="K2386" s="1">
        <v>-527.29589999999996</v>
      </c>
      <c r="N2386">
        <v>2377</v>
      </c>
      <c r="O2386">
        <v>1071</v>
      </c>
      <c r="P2386">
        <v>10.93</v>
      </c>
      <c r="Q2386" s="1">
        <v>-528.47886000000005</v>
      </c>
      <c r="T2386">
        <v>2377</v>
      </c>
      <c r="U2386">
        <v>1084</v>
      </c>
      <c r="V2386">
        <v>10.119999999999999</v>
      </c>
      <c r="W2386" s="1">
        <v>-526.33848999999998</v>
      </c>
      <c r="Z2386">
        <v>2377</v>
      </c>
      <c r="AA2386">
        <v>1027</v>
      </c>
      <c r="AB2386">
        <v>10.73</v>
      </c>
      <c r="AC2386" s="1">
        <v>-527.58275000000003</v>
      </c>
    </row>
    <row r="2387" spans="1:29" x14ac:dyDescent="0.2">
      <c r="A2387">
        <v>2378</v>
      </c>
      <c r="B2387">
        <v>1126</v>
      </c>
      <c r="C2387">
        <v>14.18</v>
      </c>
      <c r="D2387" s="1">
        <v>-523.09520999999995</v>
      </c>
      <c r="H2387">
        <v>2378</v>
      </c>
      <c r="I2387">
        <v>1131</v>
      </c>
      <c r="J2387">
        <v>14.67</v>
      </c>
      <c r="K2387" s="1">
        <v>-528.02436999999998</v>
      </c>
      <c r="N2387">
        <v>2378</v>
      </c>
      <c r="O2387">
        <v>1080</v>
      </c>
      <c r="P2387">
        <v>10.67</v>
      </c>
      <c r="Q2387" s="1">
        <v>-528.74105999999995</v>
      </c>
      <c r="T2387">
        <v>2378</v>
      </c>
      <c r="U2387">
        <v>1098</v>
      </c>
      <c r="V2387">
        <v>10.029999999999999</v>
      </c>
      <c r="W2387" s="1">
        <v>-526.73746000000006</v>
      </c>
      <c r="Z2387">
        <v>2378</v>
      </c>
      <c r="AA2387">
        <v>1032</v>
      </c>
      <c r="AB2387">
        <v>10.73</v>
      </c>
      <c r="AC2387" s="1">
        <v>-527.68763000000001</v>
      </c>
    </row>
    <row r="2388" spans="1:29" x14ac:dyDescent="0.2">
      <c r="A2388">
        <v>2379</v>
      </c>
      <c r="B2388">
        <v>1135</v>
      </c>
      <c r="C2388">
        <v>13.99</v>
      </c>
      <c r="D2388" s="1">
        <v>-523.35523000000001</v>
      </c>
      <c r="H2388">
        <v>2379</v>
      </c>
      <c r="I2388">
        <v>1157</v>
      </c>
      <c r="J2388">
        <v>14.21</v>
      </c>
      <c r="K2388" s="1">
        <v>-528.73857999999996</v>
      </c>
      <c r="N2388">
        <v>2379</v>
      </c>
      <c r="O2388">
        <v>1087</v>
      </c>
      <c r="P2388">
        <v>10.41</v>
      </c>
      <c r="Q2388" s="1">
        <v>-528.92067999999995</v>
      </c>
      <c r="T2388">
        <v>2379</v>
      </c>
      <c r="U2388">
        <v>1102</v>
      </c>
      <c r="V2388">
        <v>10.17</v>
      </c>
      <c r="W2388" s="1">
        <v>-526.82132000000001</v>
      </c>
      <c r="Z2388">
        <v>2379</v>
      </c>
      <c r="AA2388">
        <v>1040</v>
      </c>
      <c r="AB2388">
        <v>10.68</v>
      </c>
      <c r="AC2388" s="1">
        <v>-527.90287000000001</v>
      </c>
    </row>
    <row r="2389" spans="1:29" x14ac:dyDescent="0.2">
      <c r="A2389">
        <v>2380</v>
      </c>
      <c r="B2389">
        <v>1147</v>
      </c>
      <c r="C2389">
        <v>13.75</v>
      </c>
      <c r="D2389" s="1">
        <v>-523.67683999999997</v>
      </c>
      <c r="H2389">
        <v>2380</v>
      </c>
      <c r="I2389">
        <v>1178</v>
      </c>
      <c r="J2389">
        <v>13.77</v>
      </c>
      <c r="K2389" s="1">
        <v>-529.32696999999996</v>
      </c>
      <c r="N2389">
        <v>2380</v>
      </c>
      <c r="O2389">
        <v>1090</v>
      </c>
      <c r="P2389">
        <v>10.25</v>
      </c>
      <c r="Q2389" s="1">
        <v>-529.00739999999996</v>
      </c>
      <c r="T2389">
        <v>2380</v>
      </c>
      <c r="U2389">
        <v>1101</v>
      </c>
      <c r="V2389">
        <v>10.59</v>
      </c>
      <c r="W2389" s="1">
        <v>-526.78034000000002</v>
      </c>
      <c r="Z2389">
        <v>2380</v>
      </c>
      <c r="AA2389">
        <v>1055</v>
      </c>
      <c r="AB2389">
        <v>10.54</v>
      </c>
      <c r="AC2389" s="1">
        <v>-528.33911999999998</v>
      </c>
    </row>
    <row r="2390" spans="1:29" x14ac:dyDescent="0.2">
      <c r="A2390">
        <v>2381</v>
      </c>
      <c r="B2390">
        <v>1157</v>
      </c>
      <c r="C2390">
        <v>13.44</v>
      </c>
      <c r="D2390" s="1">
        <v>-523.97604000000001</v>
      </c>
      <c r="H2390">
        <v>2381</v>
      </c>
      <c r="I2390">
        <v>1191</v>
      </c>
      <c r="J2390">
        <v>13.46</v>
      </c>
      <c r="K2390" s="1">
        <v>-529.69417999999996</v>
      </c>
      <c r="N2390">
        <v>2381</v>
      </c>
      <c r="O2390">
        <v>1090</v>
      </c>
      <c r="P2390">
        <v>10.09</v>
      </c>
      <c r="Q2390" s="1">
        <v>-529.01541999999995</v>
      </c>
      <c r="T2390">
        <v>2381</v>
      </c>
      <c r="U2390">
        <v>1099</v>
      </c>
      <c r="V2390">
        <v>11.08</v>
      </c>
      <c r="W2390" s="1">
        <v>-526.73036000000002</v>
      </c>
      <c r="Z2390">
        <v>2381</v>
      </c>
      <c r="AA2390">
        <v>1072</v>
      </c>
      <c r="AB2390">
        <v>10.42</v>
      </c>
      <c r="AC2390" s="1">
        <v>-528.80831000000001</v>
      </c>
    </row>
    <row r="2391" spans="1:29" x14ac:dyDescent="0.2">
      <c r="A2391">
        <v>2382</v>
      </c>
      <c r="B2391">
        <v>1165</v>
      </c>
      <c r="C2391">
        <v>13.21</v>
      </c>
      <c r="D2391" s="1">
        <v>-524.19241999999997</v>
      </c>
      <c r="H2391">
        <v>2382</v>
      </c>
      <c r="I2391">
        <v>1194</v>
      </c>
      <c r="J2391">
        <v>13.28</v>
      </c>
      <c r="K2391" s="1">
        <v>-529.78980000000001</v>
      </c>
      <c r="N2391">
        <v>2382</v>
      </c>
      <c r="O2391">
        <v>1089</v>
      </c>
      <c r="P2391">
        <v>9.93</v>
      </c>
      <c r="Q2391" s="1">
        <v>-528.97803999999996</v>
      </c>
      <c r="T2391">
        <v>2382</v>
      </c>
      <c r="U2391">
        <v>1097</v>
      </c>
      <c r="V2391">
        <v>11.52</v>
      </c>
      <c r="W2391" s="1">
        <v>-526.67547999999999</v>
      </c>
      <c r="Z2391">
        <v>2382</v>
      </c>
      <c r="AA2391">
        <v>1082</v>
      </c>
      <c r="AB2391">
        <v>10.47</v>
      </c>
      <c r="AC2391" s="1">
        <v>-529.10343</v>
      </c>
    </row>
    <row r="2392" spans="1:29" x14ac:dyDescent="0.2">
      <c r="A2392">
        <v>2383</v>
      </c>
      <c r="B2392">
        <v>1169</v>
      </c>
      <c r="C2392">
        <v>12.99</v>
      </c>
      <c r="D2392" s="1">
        <v>-524.29678999999999</v>
      </c>
      <c r="H2392">
        <v>2383</v>
      </c>
      <c r="I2392">
        <v>1188</v>
      </c>
      <c r="J2392">
        <v>13.18</v>
      </c>
      <c r="K2392" s="1">
        <v>-529.62093000000004</v>
      </c>
      <c r="N2392">
        <v>2383</v>
      </c>
      <c r="O2392">
        <v>1087</v>
      </c>
      <c r="P2392">
        <v>9.7799999999999994</v>
      </c>
      <c r="Q2392" s="1">
        <v>-528.92456000000004</v>
      </c>
      <c r="T2392">
        <v>2383</v>
      </c>
      <c r="U2392">
        <v>1099</v>
      </c>
      <c r="V2392">
        <v>11.79</v>
      </c>
      <c r="W2392" s="1">
        <v>-526.73670000000004</v>
      </c>
      <c r="Z2392">
        <v>2383</v>
      </c>
      <c r="AA2392">
        <v>1088</v>
      </c>
      <c r="AB2392">
        <v>10.59</v>
      </c>
      <c r="AC2392" s="1">
        <v>-529.24638000000004</v>
      </c>
    </row>
    <row r="2393" spans="1:29" x14ac:dyDescent="0.2">
      <c r="A2393">
        <v>2384</v>
      </c>
      <c r="B2393">
        <v>1169</v>
      </c>
      <c r="C2393">
        <v>12.83</v>
      </c>
      <c r="D2393" s="1">
        <v>-524.29441999999995</v>
      </c>
      <c r="H2393">
        <v>2384</v>
      </c>
      <c r="I2393">
        <v>1176</v>
      </c>
      <c r="J2393">
        <v>13.14</v>
      </c>
      <c r="K2393" s="1">
        <v>-529.25783999999999</v>
      </c>
      <c r="N2393">
        <v>2384</v>
      </c>
      <c r="O2393">
        <v>1086</v>
      </c>
      <c r="P2393">
        <v>9.6</v>
      </c>
      <c r="Q2393" s="1">
        <v>-528.88367000000005</v>
      </c>
      <c r="T2393">
        <v>2384</v>
      </c>
      <c r="U2393">
        <v>1109</v>
      </c>
      <c r="V2393">
        <v>11.78</v>
      </c>
      <c r="W2393" s="1">
        <v>-527.01111000000003</v>
      </c>
      <c r="Z2393">
        <v>2384</v>
      </c>
      <c r="AA2393">
        <v>1092</v>
      </c>
      <c r="AB2393">
        <v>10.67</v>
      </c>
      <c r="AC2393" s="1">
        <v>-529.37359000000004</v>
      </c>
    </row>
    <row r="2394" spans="1:29" x14ac:dyDescent="0.2">
      <c r="A2394">
        <v>2385</v>
      </c>
      <c r="B2394">
        <v>1166</v>
      </c>
      <c r="C2394">
        <v>12.67</v>
      </c>
      <c r="D2394" s="1">
        <v>-524.21673999999996</v>
      </c>
      <c r="H2394">
        <v>2385</v>
      </c>
      <c r="I2394">
        <v>1160</v>
      </c>
      <c r="J2394">
        <v>13.1</v>
      </c>
      <c r="K2394" s="1">
        <v>-528.81277999999998</v>
      </c>
      <c r="N2394">
        <v>2385</v>
      </c>
      <c r="O2394">
        <v>1086</v>
      </c>
      <c r="P2394">
        <v>9.3699999999999992</v>
      </c>
      <c r="Q2394" s="1">
        <v>-528.87423999999999</v>
      </c>
      <c r="T2394">
        <v>2385</v>
      </c>
      <c r="U2394">
        <v>1116</v>
      </c>
      <c r="V2394">
        <v>11.71</v>
      </c>
      <c r="W2394" s="1">
        <v>-527.23950000000002</v>
      </c>
      <c r="Z2394">
        <v>2385</v>
      </c>
      <c r="AA2394">
        <v>1098</v>
      </c>
      <c r="AB2394">
        <v>10.61</v>
      </c>
      <c r="AC2394" s="1">
        <v>-529.53132000000005</v>
      </c>
    </row>
    <row r="2395" spans="1:29" x14ac:dyDescent="0.2">
      <c r="A2395">
        <v>2386</v>
      </c>
      <c r="B2395">
        <v>1165</v>
      </c>
      <c r="C2395">
        <v>12.43</v>
      </c>
      <c r="D2395" s="1">
        <v>-524.17403000000002</v>
      </c>
      <c r="H2395">
        <v>2386</v>
      </c>
      <c r="I2395">
        <v>1146</v>
      </c>
      <c r="J2395">
        <v>13.05</v>
      </c>
      <c r="K2395" s="1">
        <v>-528.41444000000001</v>
      </c>
      <c r="N2395">
        <v>2386</v>
      </c>
      <c r="O2395">
        <v>1086</v>
      </c>
      <c r="P2395">
        <v>9.0299999999999994</v>
      </c>
      <c r="Q2395" s="1">
        <v>-528.89626999999996</v>
      </c>
      <c r="T2395">
        <v>2386</v>
      </c>
      <c r="U2395">
        <v>1114</v>
      </c>
      <c r="V2395">
        <v>11.81</v>
      </c>
      <c r="W2395" s="1">
        <v>-527.17105000000004</v>
      </c>
      <c r="Z2395">
        <v>2386</v>
      </c>
      <c r="AA2395">
        <v>1103</v>
      </c>
      <c r="AB2395">
        <v>10.44</v>
      </c>
      <c r="AC2395" s="1">
        <v>-529.68637999999999</v>
      </c>
    </row>
    <row r="2396" spans="1:29" x14ac:dyDescent="0.2">
      <c r="A2396">
        <v>2387</v>
      </c>
      <c r="B2396">
        <v>1170</v>
      </c>
      <c r="C2396">
        <v>12.1</v>
      </c>
      <c r="D2396" s="1">
        <v>-524.29945999999995</v>
      </c>
      <c r="H2396">
        <v>2387</v>
      </c>
      <c r="I2396">
        <v>1136</v>
      </c>
      <c r="J2396">
        <v>12.86</v>
      </c>
      <c r="K2396" s="1">
        <v>-528.14885000000004</v>
      </c>
      <c r="N2396">
        <v>2387</v>
      </c>
      <c r="O2396">
        <v>1088</v>
      </c>
      <c r="P2396">
        <v>8.7100000000000009</v>
      </c>
      <c r="Q2396" s="1">
        <v>-528.94663000000003</v>
      </c>
      <c r="T2396">
        <v>2387</v>
      </c>
      <c r="U2396">
        <v>1102</v>
      </c>
      <c r="V2396">
        <v>12.03</v>
      </c>
      <c r="W2396" s="1">
        <v>-526.83889999999997</v>
      </c>
      <c r="Z2396">
        <v>2387</v>
      </c>
      <c r="AA2396">
        <v>1104</v>
      </c>
      <c r="AB2396">
        <v>10.32</v>
      </c>
      <c r="AC2396" s="1">
        <v>-529.72217999999998</v>
      </c>
    </row>
    <row r="2397" spans="1:29" x14ac:dyDescent="0.2">
      <c r="A2397">
        <v>2388</v>
      </c>
      <c r="B2397">
        <v>1183</v>
      </c>
      <c r="C2397">
        <v>11.73</v>
      </c>
      <c r="D2397" s="1">
        <v>-524.66349000000002</v>
      </c>
      <c r="H2397">
        <v>2388</v>
      </c>
      <c r="I2397">
        <v>1131</v>
      </c>
      <c r="J2397">
        <v>12.59</v>
      </c>
      <c r="K2397" s="1">
        <v>-528.01386000000002</v>
      </c>
      <c r="N2397">
        <v>2388</v>
      </c>
      <c r="O2397">
        <v>1091</v>
      </c>
      <c r="P2397">
        <v>8.39</v>
      </c>
      <c r="Q2397" s="1">
        <v>-529.02539999999999</v>
      </c>
      <c r="T2397">
        <v>2388</v>
      </c>
      <c r="U2397">
        <v>1092</v>
      </c>
      <c r="V2397">
        <v>12.11</v>
      </c>
      <c r="W2397" s="1">
        <v>-526.55161999999996</v>
      </c>
      <c r="Z2397">
        <v>2388</v>
      </c>
      <c r="AA2397">
        <v>1098</v>
      </c>
      <c r="AB2397">
        <v>10.23</v>
      </c>
      <c r="AC2397" s="1">
        <v>-529.53584000000001</v>
      </c>
    </row>
    <row r="2398" spans="1:29" x14ac:dyDescent="0.2">
      <c r="A2398">
        <v>2389</v>
      </c>
      <c r="B2398">
        <v>1202</v>
      </c>
      <c r="C2398">
        <v>11.3</v>
      </c>
      <c r="D2398" s="1">
        <v>-525.20461999999998</v>
      </c>
      <c r="H2398">
        <v>2389</v>
      </c>
      <c r="I2398">
        <v>1130</v>
      </c>
      <c r="J2398">
        <v>12.2</v>
      </c>
      <c r="K2398" s="1">
        <v>-527.97146999999995</v>
      </c>
      <c r="N2398">
        <v>2389</v>
      </c>
      <c r="O2398">
        <v>1094</v>
      </c>
      <c r="P2398">
        <v>8.02</v>
      </c>
      <c r="Q2398" s="1">
        <v>-529.11050999999998</v>
      </c>
      <c r="T2398">
        <v>2389</v>
      </c>
      <c r="U2398">
        <v>1091</v>
      </c>
      <c r="V2398">
        <v>12.01</v>
      </c>
      <c r="W2398" s="1">
        <v>-526.52647999999999</v>
      </c>
      <c r="Z2398">
        <v>2389</v>
      </c>
      <c r="AA2398">
        <v>1087</v>
      </c>
      <c r="AB2398">
        <v>10.15</v>
      </c>
      <c r="AC2398" s="1">
        <v>-529.21704</v>
      </c>
    </row>
    <row r="2399" spans="1:29" x14ac:dyDescent="0.2">
      <c r="A2399">
        <v>2390</v>
      </c>
      <c r="B2399">
        <v>1223</v>
      </c>
      <c r="C2399">
        <v>10.86</v>
      </c>
      <c r="D2399" s="1">
        <v>-525.7885</v>
      </c>
      <c r="H2399">
        <v>2390</v>
      </c>
      <c r="I2399">
        <v>1129</v>
      </c>
      <c r="J2399">
        <v>11.87</v>
      </c>
      <c r="K2399" s="1">
        <v>-527.94596999999999</v>
      </c>
      <c r="N2399">
        <v>2390</v>
      </c>
      <c r="O2399">
        <v>1096</v>
      </c>
      <c r="P2399">
        <v>7.72</v>
      </c>
      <c r="Q2399" s="1">
        <v>-529.17538999999999</v>
      </c>
      <c r="T2399">
        <v>2390</v>
      </c>
      <c r="U2399">
        <v>1091</v>
      </c>
      <c r="V2399">
        <v>11.69</v>
      </c>
      <c r="W2399" s="1">
        <v>-526.55471999999997</v>
      </c>
      <c r="Z2399">
        <v>2390</v>
      </c>
      <c r="AA2399">
        <v>1079</v>
      </c>
      <c r="AB2399">
        <v>10.15</v>
      </c>
      <c r="AC2399" s="1">
        <v>-528.97592999999995</v>
      </c>
    </row>
    <row r="2400" spans="1:29" x14ac:dyDescent="0.2">
      <c r="A2400">
        <v>2391</v>
      </c>
      <c r="B2400">
        <v>1242</v>
      </c>
      <c r="C2400">
        <v>10.51</v>
      </c>
      <c r="D2400" s="1">
        <v>-526.30861000000004</v>
      </c>
      <c r="H2400">
        <v>2391</v>
      </c>
      <c r="I2400">
        <v>1126</v>
      </c>
      <c r="J2400">
        <v>11.52</v>
      </c>
      <c r="K2400" s="1">
        <v>-527.87481000000002</v>
      </c>
      <c r="N2400">
        <v>2391</v>
      </c>
      <c r="O2400">
        <v>1097</v>
      </c>
      <c r="P2400">
        <v>7.47</v>
      </c>
      <c r="Q2400" s="1">
        <v>-529.19290999999998</v>
      </c>
      <c r="T2400">
        <v>2391</v>
      </c>
      <c r="U2400">
        <v>1089</v>
      </c>
      <c r="V2400">
        <v>11.23</v>
      </c>
      <c r="W2400" s="1">
        <v>-526.47703999999999</v>
      </c>
      <c r="Z2400">
        <v>2391</v>
      </c>
      <c r="AA2400">
        <v>1078</v>
      </c>
      <c r="AB2400">
        <v>10.06</v>
      </c>
      <c r="AC2400" s="1">
        <v>-528.93976999999995</v>
      </c>
    </row>
    <row r="2401" spans="1:29" x14ac:dyDescent="0.2">
      <c r="A2401">
        <v>2392</v>
      </c>
      <c r="B2401">
        <v>1257</v>
      </c>
      <c r="C2401">
        <v>10.32</v>
      </c>
      <c r="D2401" s="1">
        <v>-526.72085000000004</v>
      </c>
      <c r="H2401">
        <v>2392</v>
      </c>
      <c r="I2401">
        <v>1120</v>
      </c>
      <c r="J2401">
        <v>11.28</v>
      </c>
      <c r="K2401" s="1">
        <v>-527.71870000000001</v>
      </c>
      <c r="N2401">
        <v>2392</v>
      </c>
      <c r="O2401">
        <v>1095</v>
      </c>
      <c r="P2401">
        <v>7.28</v>
      </c>
      <c r="Q2401" s="1">
        <v>-529.13930000000005</v>
      </c>
      <c r="T2401">
        <v>2392</v>
      </c>
      <c r="U2401">
        <v>1083</v>
      </c>
      <c r="V2401">
        <v>10.65</v>
      </c>
      <c r="W2401" s="1">
        <v>-526.31596999999999</v>
      </c>
      <c r="Z2401">
        <v>2392</v>
      </c>
      <c r="AA2401">
        <v>1085</v>
      </c>
      <c r="AB2401">
        <v>9.86</v>
      </c>
      <c r="AC2401" s="1">
        <v>-529.14023999999995</v>
      </c>
    </row>
    <row r="2402" spans="1:29" x14ac:dyDescent="0.2">
      <c r="A2402">
        <v>2393</v>
      </c>
      <c r="B2402">
        <v>1267</v>
      </c>
      <c r="C2402">
        <v>10.19</v>
      </c>
      <c r="D2402" s="1">
        <v>-527.01368000000002</v>
      </c>
      <c r="H2402">
        <v>2393</v>
      </c>
      <c r="I2402">
        <v>1111</v>
      </c>
      <c r="J2402">
        <v>11.1</v>
      </c>
      <c r="K2402" s="1">
        <v>-527.46829000000002</v>
      </c>
      <c r="N2402">
        <v>2393</v>
      </c>
      <c r="O2402">
        <v>1090</v>
      </c>
      <c r="P2402">
        <v>7.22</v>
      </c>
      <c r="Q2402" s="1">
        <v>-529.00674000000004</v>
      </c>
      <c r="T2402">
        <v>2393</v>
      </c>
      <c r="U2402">
        <v>1078</v>
      </c>
      <c r="V2402">
        <v>10.02</v>
      </c>
      <c r="W2402" s="1">
        <v>-526.16391999999996</v>
      </c>
      <c r="Z2402">
        <v>2393</v>
      </c>
      <c r="AA2402">
        <v>1096</v>
      </c>
      <c r="AB2402">
        <v>9.67</v>
      </c>
      <c r="AC2402" s="1">
        <v>-529.47564</v>
      </c>
    </row>
    <row r="2403" spans="1:29" x14ac:dyDescent="0.2">
      <c r="A2403">
        <v>2394</v>
      </c>
      <c r="B2403">
        <v>1274</v>
      </c>
      <c r="C2403">
        <v>10.26</v>
      </c>
      <c r="D2403" s="1">
        <v>-527.19030999999995</v>
      </c>
      <c r="H2403">
        <v>2394</v>
      </c>
      <c r="I2403">
        <v>1100</v>
      </c>
      <c r="J2403">
        <v>11.03</v>
      </c>
      <c r="K2403" s="1">
        <v>-527.14782000000002</v>
      </c>
      <c r="N2403">
        <v>2394</v>
      </c>
      <c r="O2403">
        <v>1083</v>
      </c>
      <c r="P2403">
        <v>7.24</v>
      </c>
      <c r="Q2403" s="1">
        <v>-528.79359999999997</v>
      </c>
      <c r="T2403">
        <v>2394</v>
      </c>
      <c r="U2403">
        <v>1074</v>
      </c>
      <c r="V2403">
        <v>9.42</v>
      </c>
      <c r="W2403" s="1">
        <v>-526.06344999999999</v>
      </c>
      <c r="Z2403">
        <v>2394</v>
      </c>
      <c r="AA2403">
        <v>1106</v>
      </c>
      <c r="AB2403">
        <v>9.52</v>
      </c>
      <c r="AC2403" s="1">
        <v>-529.74778000000003</v>
      </c>
    </row>
    <row r="2404" spans="1:29" x14ac:dyDescent="0.2">
      <c r="A2404">
        <v>2395</v>
      </c>
      <c r="B2404">
        <v>1276</v>
      </c>
      <c r="C2404">
        <v>10.38</v>
      </c>
      <c r="D2404" s="1">
        <v>-527.25828999999999</v>
      </c>
      <c r="H2404">
        <v>2395</v>
      </c>
      <c r="I2404">
        <v>1087</v>
      </c>
      <c r="J2404">
        <v>11</v>
      </c>
      <c r="K2404" s="1">
        <v>-526.79607999999996</v>
      </c>
      <c r="N2404">
        <v>2395</v>
      </c>
      <c r="O2404">
        <v>1073</v>
      </c>
      <c r="P2404">
        <v>7.35</v>
      </c>
      <c r="Q2404" s="1">
        <v>-528.52466000000004</v>
      </c>
      <c r="T2404">
        <v>2395</v>
      </c>
      <c r="U2404">
        <v>1073</v>
      </c>
      <c r="V2404">
        <v>8.86</v>
      </c>
      <c r="W2404" s="1">
        <v>-526.01928999999996</v>
      </c>
      <c r="Z2404">
        <v>2395</v>
      </c>
      <c r="AA2404">
        <v>1108</v>
      </c>
      <c r="AB2404">
        <v>9.39</v>
      </c>
      <c r="AC2404" s="1">
        <v>-529.80525999999998</v>
      </c>
    </row>
    <row r="2405" spans="1:29" x14ac:dyDescent="0.2">
      <c r="A2405">
        <v>2396</v>
      </c>
      <c r="B2405">
        <v>1275</v>
      </c>
      <c r="C2405">
        <v>10.65</v>
      </c>
      <c r="D2405" s="1">
        <v>-527.21168999999998</v>
      </c>
      <c r="H2405">
        <v>2396</v>
      </c>
      <c r="I2405">
        <v>1075</v>
      </c>
      <c r="J2405">
        <v>11.03</v>
      </c>
      <c r="K2405" s="1">
        <v>-526.45798000000002</v>
      </c>
      <c r="N2405">
        <v>2396</v>
      </c>
      <c r="O2405">
        <v>1063</v>
      </c>
      <c r="P2405">
        <v>7.5</v>
      </c>
      <c r="Q2405" s="1">
        <v>-528.23514999999998</v>
      </c>
      <c r="T2405">
        <v>2396</v>
      </c>
      <c r="U2405">
        <v>1076</v>
      </c>
      <c r="V2405">
        <v>8.48</v>
      </c>
      <c r="W2405" s="1">
        <v>-526.10910000000001</v>
      </c>
      <c r="Z2405">
        <v>2396</v>
      </c>
      <c r="AA2405">
        <v>1107</v>
      </c>
      <c r="AB2405">
        <v>9.23</v>
      </c>
      <c r="AC2405" s="1">
        <v>-529.75944000000004</v>
      </c>
    </row>
    <row r="2406" spans="1:29" x14ac:dyDescent="0.2">
      <c r="A2406">
        <v>2397</v>
      </c>
      <c r="B2406">
        <v>1269</v>
      </c>
      <c r="C2406">
        <v>11.03</v>
      </c>
      <c r="D2406" s="1">
        <v>-527.05373999999995</v>
      </c>
      <c r="H2406">
        <v>2397</v>
      </c>
      <c r="I2406">
        <v>1065</v>
      </c>
      <c r="J2406">
        <v>11.07</v>
      </c>
      <c r="K2406" s="1">
        <v>-526.16679999999997</v>
      </c>
      <c r="N2406">
        <v>2397</v>
      </c>
      <c r="O2406">
        <v>1053</v>
      </c>
      <c r="P2406">
        <v>7.71</v>
      </c>
      <c r="Q2406" s="1">
        <v>-527.96446000000003</v>
      </c>
      <c r="T2406">
        <v>2397</v>
      </c>
      <c r="U2406">
        <v>1083</v>
      </c>
      <c r="V2406">
        <v>8.34</v>
      </c>
      <c r="W2406" s="1">
        <v>-526.29805999999996</v>
      </c>
      <c r="Z2406">
        <v>2397</v>
      </c>
      <c r="AA2406">
        <v>1110</v>
      </c>
      <c r="AB2406">
        <v>8.93</v>
      </c>
      <c r="AC2406" s="1">
        <v>-529.84038999999996</v>
      </c>
    </row>
    <row r="2407" spans="1:29" x14ac:dyDescent="0.2">
      <c r="A2407">
        <v>2398</v>
      </c>
      <c r="B2407">
        <v>1260</v>
      </c>
      <c r="C2407">
        <v>11.51</v>
      </c>
      <c r="D2407" s="1">
        <v>-526.80337999999995</v>
      </c>
      <c r="H2407">
        <v>2398</v>
      </c>
      <c r="I2407">
        <v>1057</v>
      </c>
      <c r="J2407">
        <v>11.09</v>
      </c>
      <c r="K2407" s="1">
        <v>-525.93312000000003</v>
      </c>
      <c r="N2407">
        <v>2398</v>
      </c>
      <c r="O2407">
        <v>1046</v>
      </c>
      <c r="P2407">
        <v>7.89</v>
      </c>
      <c r="Q2407" s="1">
        <v>-527.76067</v>
      </c>
      <c r="T2407">
        <v>2398</v>
      </c>
      <c r="U2407">
        <v>1087</v>
      </c>
      <c r="V2407">
        <v>8.36</v>
      </c>
      <c r="W2407" s="1">
        <v>-526.43395999999996</v>
      </c>
      <c r="Z2407">
        <v>2398</v>
      </c>
      <c r="AA2407">
        <v>1119</v>
      </c>
      <c r="AB2407">
        <v>8.64</v>
      </c>
      <c r="AC2407" s="1">
        <v>-530.08857999999998</v>
      </c>
    </row>
    <row r="2408" spans="1:29" x14ac:dyDescent="0.2">
      <c r="A2408">
        <v>2399</v>
      </c>
      <c r="B2408">
        <v>1249</v>
      </c>
      <c r="C2408">
        <v>11.92</v>
      </c>
      <c r="D2408" s="1">
        <v>-526.49105999999995</v>
      </c>
      <c r="H2408">
        <v>2399</v>
      </c>
      <c r="I2408">
        <v>1050</v>
      </c>
      <c r="J2408">
        <v>11.14</v>
      </c>
      <c r="K2408" s="1">
        <v>-525.75936999999999</v>
      </c>
      <c r="N2408">
        <v>2399</v>
      </c>
      <c r="O2408">
        <v>1042</v>
      </c>
      <c r="P2408">
        <v>8.0500000000000007</v>
      </c>
      <c r="Q2408" s="1">
        <v>-527.66278</v>
      </c>
      <c r="T2408">
        <v>2399</v>
      </c>
      <c r="U2408">
        <v>1089</v>
      </c>
      <c r="V2408">
        <v>8.74</v>
      </c>
      <c r="W2408" s="1">
        <v>-526.46276</v>
      </c>
      <c r="Z2408">
        <v>2399</v>
      </c>
      <c r="AA2408">
        <v>1127</v>
      </c>
      <c r="AB2408">
        <v>8.4</v>
      </c>
      <c r="AC2408" s="1">
        <v>-530.32556</v>
      </c>
    </row>
    <row r="2409" spans="1:29" x14ac:dyDescent="0.2">
      <c r="A2409">
        <v>2400</v>
      </c>
      <c r="B2409">
        <v>1238</v>
      </c>
      <c r="C2409">
        <v>12.38</v>
      </c>
      <c r="D2409" s="1">
        <v>-526.16300999999999</v>
      </c>
      <c r="H2409">
        <v>2400</v>
      </c>
      <c r="I2409">
        <v>1047</v>
      </c>
      <c r="J2409">
        <v>11.19</v>
      </c>
      <c r="K2409" s="1">
        <v>-525.65430000000003</v>
      </c>
      <c r="N2409">
        <v>2400</v>
      </c>
      <c r="O2409">
        <v>1043</v>
      </c>
      <c r="P2409">
        <v>8.16</v>
      </c>
      <c r="Q2409" s="1">
        <v>-527.69078999999999</v>
      </c>
      <c r="T2409">
        <v>2400</v>
      </c>
      <c r="U2409">
        <v>1093</v>
      </c>
      <c r="V2409">
        <v>9</v>
      </c>
      <c r="W2409" s="1">
        <v>-526.55169999999998</v>
      </c>
      <c r="Z2409">
        <v>2400</v>
      </c>
      <c r="AA2409">
        <v>1126</v>
      </c>
      <c r="AB2409">
        <v>8.39</v>
      </c>
      <c r="AC2409" s="1">
        <v>-530.29573000000005</v>
      </c>
    </row>
    <row r="2410" spans="1:29" x14ac:dyDescent="0.2">
      <c r="A2410">
        <v>2401</v>
      </c>
      <c r="B2410">
        <v>1228</v>
      </c>
      <c r="C2410">
        <v>12.78</v>
      </c>
      <c r="D2410" s="1">
        <v>-525.88283000000001</v>
      </c>
      <c r="H2410">
        <v>2401</v>
      </c>
      <c r="I2410">
        <v>1047</v>
      </c>
      <c r="J2410">
        <v>11.15</v>
      </c>
      <c r="K2410" s="1">
        <v>-525.65931</v>
      </c>
      <c r="N2410">
        <v>2401</v>
      </c>
      <c r="O2410">
        <v>1048</v>
      </c>
      <c r="P2410">
        <v>8.2100000000000009</v>
      </c>
      <c r="Q2410" s="1">
        <v>-527.83348999999998</v>
      </c>
      <c r="T2410">
        <v>2401</v>
      </c>
      <c r="U2410">
        <v>1108</v>
      </c>
      <c r="V2410">
        <v>9.1</v>
      </c>
      <c r="W2410" s="1">
        <v>-526.97634000000005</v>
      </c>
      <c r="Z2410">
        <v>2401</v>
      </c>
      <c r="AA2410">
        <v>1113</v>
      </c>
      <c r="AB2410">
        <v>8.5299999999999994</v>
      </c>
      <c r="AC2410" s="1">
        <v>-529.94930999999997</v>
      </c>
    </row>
    <row r="2411" spans="1:29" x14ac:dyDescent="0.2">
      <c r="A2411">
        <v>2402</v>
      </c>
      <c r="B2411">
        <v>1221</v>
      </c>
      <c r="C2411">
        <v>13.03</v>
      </c>
      <c r="D2411" s="1">
        <v>-525.69065999999998</v>
      </c>
      <c r="H2411">
        <v>2402</v>
      </c>
      <c r="I2411">
        <v>1054</v>
      </c>
      <c r="J2411">
        <v>10.98</v>
      </c>
      <c r="K2411" s="1">
        <v>-525.83846000000005</v>
      </c>
      <c r="N2411">
        <v>2402</v>
      </c>
      <c r="O2411">
        <v>1056</v>
      </c>
      <c r="P2411">
        <v>8.24</v>
      </c>
      <c r="Q2411" s="1">
        <v>-528.06127000000004</v>
      </c>
      <c r="T2411">
        <v>2402</v>
      </c>
      <c r="U2411">
        <v>1132</v>
      </c>
      <c r="V2411">
        <v>9.0500000000000007</v>
      </c>
      <c r="W2411" s="1">
        <v>-527.67262000000005</v>
      </c>
      <c r="Z2411">
        <v>2402</v>
      </c>
      <c r="AA2411">
        <v>1098</v>
      </c>
      <c r="AB2411">
        <v>8.67</v>
      </c>
      <c r="AC2411" s="1">
        <v>-529.49509</v>
      </c>
    </row>
    <row r="2412" spans="1:29" x14ac:dyDescent="0.2">
      <c r="A2412">
        <v>2403</v>
      </c>
      <c r="B2412">
        <v>1218</v>
      </c>
      <c r="C2412">
        <v>13.08</v>
      </c>
      <c r="D2412" s="1">
        <v>-525.59577999999999</v>
      </c>
      <c r="H2412">
        <v>2403</v>
      </c>
      <c r="I2412">
        <v>1068</v>
      </c>
      <c r="J2412">
        <v>10.74</v>
      </c>
      <c r="K2412" s="1">
        <v>-526.24267999999995</v>
      </c>
      <c r="N2412">
        <v>2403</v>
      </c>
      <c r="O2412">
        <v>1066</v>
      </c>
      <c r="P2412">
        <v>8.25</v>
      </c>
      <c r="Q2412" s="1">
        <v>-528.32836999999995</v>
      </c>
      <c r="T2412">
        <v>2403</v>
      </c>
      <c r="U2412">
        <v>1145</v>
      </c>
      <c r="V2412">
        <v>9.0500000000000007</v>
      </c>
      <c r="W2412" s="1">
        <v>-528.08141999999998</v>
      </c>
      <c r="Z2412">
        <v>2403</v>
      </c>
      <c r="AA2412">
        <v>1088</v>
      </c>
      <c r="AB2412">
        <v>8.66</v>
      </c>
      <c r="AC2412" s="1">
        <v>-529.19264999999996</v>
      </c>
    </row>
    <row r="2413" spans="1:29" x14ac:dyDescent="0.2">
      <c r="A2413">
        <v>2404</v>
      </c>
      <c r="B2413">
        <v>1217</v>
      </c>
      <c r="C2413">
        <v>13.14</v>
      </c>
      <c r="D2413" s="1">
        <v>-525.57052999999996</v>
      </c>
      <c r="H2413">
        <v>2404</v>
      </c>
      <c r="I2413">
        <v>1090</v>
      </c>
      <c r="J2413">
        <v>10.39</v>
      </c>
      <c r="K2413" s="1">
        <v>-526.86267999999995</v>
      </c>
      <c r="N2413">
        <v>2404</v>
      </c>
      <c r="O2413">
        <v>1075</v>
      </c>
      <c r="P2413">
        <v>8.24</v>
      </c>
      <c r="Q2413" s="1">
        <v>-528.57875000000001</v>
      </c>
      <c r="T2413">
        <v>2404</v>
      </c>
      <c r="U2413">
        <v>1141</v>
      </c>
      <c r="V2413">
        <v>9.3699999999999992</v>
      </c>
      <c r="W2413" s="1">
        <v>-527.91780000000006</v>
      </c>
      <c r="Z2413">
        <v>2404</v>
      </c>
      <c r="AA2413">
        <v>1084</v>
      </c>
      <c r="AB2413">
        <v>8.4700000000000006</v>
      </c>
      <c r="AC2413" s="1">
        <v>-529.09050999999999</v>
      </c>
    </row>
    <row r="2414" spans="1:29" x14ac:dyDescent="0.2">
      <c r="A2414">
        <v>2405</v>
      </c>
      <c r="B2414">
        <v>1217</v>
      </c>
      <c r="C2414">
        <v>13.14</v>
      </c>
      <c r="D2414" s="1">
        <v>-525.56683999999996</v>
      </c>
      <c r="H2414">
        <v>2405</v>
      </c>
      <c r="I2414">
        <v>1116</v>
      </c>
      <c r="J2414">
        <v>9.9600000000000009</v>
      </c>
      <c r="K2414" s="1">
        <v>-527.58711000000005</v>
      </c>
      <c r="N2414">
        <v>2405</v>
      </c>
      <c r="O2414">
        <v>1081</v>
      </c>
      <c r="P2414">
        <v>8.33</v>
      </c>
      <c r="Q2414" s="1">
        <v>-528.75725999999997</v>
      </c>
      <c r="T2414">
        <v>2405</v>
      </c>
      <c r="U2414">
        <v>1134</v>
      </c>
      <c r="V2414">
        <v>9.57</v>
      </c>
      <c r="W2414" s="1">
        <v>-527.68196</v>
      </c>
      <c r="Z2414">
        <v>2405</v>
      </c>
      <c r="AA2414">
        <v>1088</v>
      </c>
      <c r="AB2414">
        <v>8.15</v>
      </c>
      <c r="AC2414" s="1">
        <v>-529.19377999999995</v>
      </c>
    </row>
    <row r="2415" spans="1:29" x14ac:dyDescent="0.2">
      <c r="A2415">
        <v>2406</v>
      </c>
      <c r="B2415">
        <v>1216</v>
      </c>
      <c r="C2415">
        <v>12.97</v>
      </c>
      <c r="D2415" s="1">
        <v>-525.55822999999998</v>
      </c>
      <c r="H2415">
        <v>2406</v>
      </c>
      <c r="I2415">
        <v>1141</v>
      </c>
      <c r="J2415">
        <v>9.6</v>
      </c>
      <c r="K2415" s="1">
        <v>-528.28107</v>
      </c>
      <c r="N2415">
        <v>2406</v>
      </c>
      <c r="O2415">
        <v>1083</v>
      </c>
      <c r="P2415">
        <v>8.4499999999999993</v>
      </c>
      <c r="Q2415" s="1">
        <v>-528.82718999999997</v>
      </c>
      <c r="T2415">
        <v>2406</v>
      </c>
      <c r="U2415">
        <v>1138</v>
      </c>
      <c r="V2415">
        <v>9.5500000000000007</v>
      </c>
      <c r="W2415" s="1">
        <v>-527.80775000000006</v>
      </c>
      <c r="Z2415">
        <v>2406</v>
      </c>
      <c r="AA2415">
        <v>1100</v>
      </c>
      <c r="AB2415">
        <v>7.61</v>
      </c>
      <c r="AC2415" s="1">
        <v>-529.51865999999995</v>
      </c>
    </row>
    <row r="2416" spans="1:29" x14ac:dyDescent="0.2">
      <c r="A2416">
        <v>2407</v>
      </c>
      <c r="B2416">
        <v>1216</v>
      </c>
      <c r="C2416">
        <v>12.78</v>
      </c>
      <c r="D2416" s="1">
        <v>-525.54580999999996</v>
      </c>
      <c r="H2416">
        <v>2407</v>
      </c>
      <c r="I2416">
        <v>1160</v>
      </c>
      <c r="J2416">
        <v>9.2799999999999994</v>
      </c>
      <c r="K2416" s="1">
        <v>-528.82650999999998</v>
      </c>
      <c r="N2416">
        <v>2407</v>
      </c>
      <c r="O2416">
        <v>1081</v>
      </c>
      <c r="P2416">
        <v>8.65</v>
      </c>
      <c r="Q2416" s="1">
        <v>-528.76226999999994</v>
      </c>
      <c r="T2416">
        <v>2407</v>
      </c>
      <c r="U2416">
        <v>1151</v>
      </c>
      <c r="V2416">
        <v>9.3800000000000008</v>
      </c>
      <c r="W2416" s="1">
        <v>-528.16250000000002</v>
      </c>
      <c r="Z2416">
        <v>2407</v>
      </c>
      <c r="AA2416">
        <v>1113</v>
      </c>
      <c r="AB2416">
        <v>7.12</v>
      </c>
      <c r="AC2416" s="1">
        <v>-529.90188999999998</v>
      </c>
    </row>
    <row r="2417" spans="1:29" x14ac:dyDescent="0.2">
      <c r="A2417">
        <v>2408</v>
      </c>
      <c r="B2417">
        <v>1216</v>
      </c>
      <c r="C2417">
        <v>12.61</v>
      </c>
      <c r="D2417" s="1">
        <v>-525.52770999999996</v>
      </c>
      <c r="H2417">
        <v>2408</v>
      </c>
      <c r="I2417">
        <v>1172</v>
      </c>
      <c r="J2417">
        <v>9.08</v>
      </c>
      <c r="K2417" s="1">
        <v>-529.14781000000005</v>
      </c>
      <c r="N2417">
        <v>2408</v>
      </c>
      <c r="O2417">
        <v>1075</v>
      </c>
      <c r="P2417">
        <v>8.8800000000000008</v>
      </c>
      <c r="Q2417" s="1">
        <v>-528.57910000000004</v>
      </c>
      <c r="T2417">
        <v>2408</v>
      </c>
      <c r="U2417">
        <v>1160</v>
      </c>
      <c r="V2417">
        <v>9.16</v>
      </c>
      <c r="W2417" s="1">
        <v>-528.43402000000003</v>
      </c>
      <c r="Z2417">
        <v>2408</v>
      </c>
      <c r="AA2417">
        <v>1120</v>
      </c>
      <c r="AB2417">
        <v>6.71</v>
      </c>
      <c r="AC2417" s="1">
        <v>-530.09443999999996</v>
      </c>
    </row>
    <row r="2418" spans="1:29" x14ac:dyDescent="0.2">
      <c r="A2418">
        <v>2409</v>
      </c>
      <c r="B2418">
        <v>1214</v>
      </c>
      <c r="C2418">
        <v>12.4</v>
      </c>
      <c r="D2418" s="1">
        <v>-525.48961999999995</v>
      </c>
      <c r="H2418">
        <v>2409</v>
      </c>
      <c r="I2418">
        <v>1176</v>
      </c>
      <c r="J2418">
        <v>9</v>
      </c>
      <c r="K2418" s="1">
        <v>-529.24887000000001</v>
      </c>
      <c r="N2418">
        <v>2409</v>
      </c>
      <c r="O2418">
        <v>1065</v>
      </c>
      <c r="P2418">
        <v>9.1199999999999992</v>
      </c>
      <c r="Q2418" s="1">
        <v>-528.31789000000003</v>
      </c>
      <c r="T2418">
        <v>2409</v>
      </c>
      <c r="U2418">
        <v>1161</v>
      </c>
      <c r="V2418">
        <v>9.02</v>
      </c>
      <c r="W2418" s="1">
        <v>-528.45719999999994</v>
      </c>
      <c r="Z2418">
        <v>2409</v>
      </c>
      <c r="AA2418">
        <v>1116</v>
      </c>
      <c r="AB2418">
        <v>6.4</v>
      </c>
      <c r="AC2418" s="1">
        <v>-529.98635000000002</v>
      </c>
    </row>
    <row r="2419" spans="1:29" x14ac:dyDescent="0.2">
      <c r="A2419">
        <v>2410</v>
      </c>
      <c r="B2419">
        <v>1211</v>
      </c>
      <c r="C2419">
        <v>12.27</v>
      </c>
      <c r="D2419" s="1">
        <v>-525.40051000000005</v>
      </c>
      <c r="H2419">
        <v>2410</v>
      </c>
      <c r="I2419">
        <v>1173</v>
      </c>
      <c r="J2419">
        <v>8.9700000000000006</v>
      </c>
      <c r="K2419" s="1">
        <v>-529.17472999999995</v>
      </c>
      <c r="N2419">
        <v>2410</v>
      </c>
      <c r="O2419">
        <v>1056</v>
      </c>
      <c r="P2419">
        <v>9.3800000000000008</v>
      </c>
      <c r="Q2419" s="1">
        <v>-528.04885999999999</v>
      </c>
      <c r="T2419">
        <v>2410</v>
      </c>
      <c r="U2419">
        <v>1157</v>
      </c>
      <c r="V2419">
        <v>8.89</v>
      </c>
      <c r="W2419" s="1">
        <v>-528.33437000000004</v>
      </c>
      <c r="Z2419">
        <v>2410</v>
      </c>
      <c r="AA2419">
        <v>1107</v>
      </c>
      <c r="AB2419">
        <v>6.14</v>
      </c>
      <c r="AC2419" s="1">
        <v>-529.69487000000004</v>
      </c>
    </row>
    <row r="2420" spans="1:29" x14ac:dyDescent="0.2">
      <c r="A2420">
        <v>2411</v>
      </c>
      <c r="B2420">
        <v>1205</v>
      </c>
      <c r="C2420">
        <v>12.12</v>
      </c>
      <c r="D2420" s="1">
        <v>-525.23045000000002</v>
      </c>
      <c r="H2420">
        <v>2411</v>
      </c>
      <c r="I2420">
        <v>1168</v>
      </c>
      <c r="J2420">
        <v>8.98</v>
      </c>
      <c r="K2420" s="1">
        <v>-529.01548000000003</v>
      </c>
      <c r="N2420">
        <v>2411</v>
      </c>
      <c r="O2420">
        <v>1048</v>
      </c>
      <c r="P2420">
        <v>9.56</v>
      </c>
      <c r="Q2420" s="1">
        <v>-527.82736999999997</v>
      </c>
      <c r="T2420">
        <v>2411</v>
      </c>
      <c r="U2420">
        <v>1150</v>
      </c>
      <c r="V2420">
        <v>8.69</v>
      </c>
      <c r="W2420" s="1">
        <v>-528.14229999999998</v>
      </c>
      <c r="Z2420">
        <v>2411</v>
      </c>
      <c r="AA2420">
        <v>1099</v>
      </c>
      <c r="AB2420">
        <v>5.69</v>
      </c>
      <c r="AC2420" s="1">
        <v>-529.46586000000002</v>
      </c>
    </row>
    <row r="2421" spans="1:29" x14ac:dyDescent="0.2">
      <c r="A2421">
        <v>2412</v>
      </c>
      <c r="B2421">
        <v>1195</v>
      </c>
      <c r="C2421">
        <v>12.09</v>
      </c>
      <c r="D2421" s="1">
        <v>-524.96289999999999</v>
      </c>
      <c r="H2421">
        <v>2412</v>
      </c>
      <c r="I2421">
        <v>1163</v>
      </c>
      <c r="J2421">
        <v>8.9600000000000009</v>
      </c>
      <c r="K2421" s="1">
        <v>-528.8827</v>
      </c>
      <c r="N2421">
        <v>2412</v>
      </c>
      <c r="O2421">
        <v>1042</v>
      </c>
      <c r="P2421">
        <v>9.67</v>
      </c>
      <c r="Q2421" s="1">
        <v>-527.66609000000005</v>
      </c>
      <c r="T2421">
        <v>2412</v>
      </c>
      <c r="U2421">
        <v>1135</v>
      </c>
      <c r="V2421">
        <v>8.7899999999999991</v>
      </c>
      <c r="W2421" s="1">
        <v>-527.73019999999997</v>
      </c>
      <c r="Z2421">
        <v>2412</v>
      </c>
      <c r="AA2421">
        <v>1095</v>
      </c>
      <c r="AB2421">
        <v>5.1100000000000003</v>
      </c>
      <c r="AC2421" s="1">
        <v>-529.38211000000001</v>
      </c>
    </row>
    <row r="2422" spans="1:29" x14ac:dyDescent="0.2">
      <c r="A2422">
        <v>2413</v>
      </c>
      <c r="B2422">
        <v>1183</v>
      </c>
      <c r="C2422">
        <v>12.22</v>
      </c>
      <c r="D2422" s="1">
        <v>-524.61311999999998</v>
      </c>
      <c r="H2422">
        <v>2413</v>
      </c>
      <c r="I2422">
        <v>1163</v>
      </c>
      <c r="J2422">
        <v>8.8699999999999992</v>
      </c>
      <c r="K2422" s="1">
        <v>-528.86387000000002</v>
      </c>
      <c r="N2422">
        <v>2413</v>
      </c>
      <c r="O2422">
        <v>1038</v>
      </c>
      <c r="P2422">
        <v>9.77</v>
      </c>
      <c r="Q2422" s="1">
        <v>-527.54960000000005</v>
      </c>
      <c r="T2422">
        <v>2413</v>
      </c>
      <c r="U2422">
        <v>1110</v>
      </c>
      <c r="V2422">
        <v>8.9600000000000009</v>
      </c>
      <c r="W2422" s="1">
        <v>-527.02971000000002</v>
      </c>
      <c r="Z2422">
        <v>2413</v>
      </c>
      <c r="AA2422">
        <v>1093</v>
      </c>
      <c r="AB2422">
        <v>4.53</v>
      </c>
      <c r="AC2422" s="1">
        <v>-529.30682000000002</v>
      </c>
    </row>
    <row r="2423" spans="1:29" x14ac:dyDescent="0.2">
      <c r="A2423">
        <v>2414</v>
      </c>
      <c r="B2423">
        <v>1169</v>
      </c>
      <c r="C2423">
        <v>12.34</v>
      </c>
      <c r="D2423" s="1">
        <v>-524.22437000000002</v>
      </c>
      <c r="H2423">
        <v>2414</v>
      </c>
      <c r="I2423">
        <v>1168</v>
      </c>
      <c r="J2423">
        <v>8.66</v>
      </c>
      <c r="K2423" s="1">
        <v>-528.99919</v>
      </c>
      <c r="N2423">
        <v>2414</v>
      </c>
      <c r="O2423">
        <v>1034</v>
      </c>
      <c r="P2423">
        <v>9.81</v>
      </c>
      <c r="Q2423" s="1">
        <v>-527.45042000000001</v>
      </c>
      <c r="T2423">
        <v>2414</v>
      </c>
      <c r="U2423">
        <v>1090</v>
      </c>
      <c r="V2423">
        <v>9.17</v>
      </c>
      <c r="W2423" s="1">
        <v>-526.43884000000003</v>
      </c>
      <c r="Z2423">
        <v>2414</v>
      </c>
      <c r="AA2423">
        <v>1098</v>
      </c>
      <c r="AB2423">
        <v>3.88</v>
      </c>
      <c r="AC2423" s="1">
        <v>-529.42210999999998</v>
      </c>
    </row>
    <row r="2424" spans="1:29" x14ac:dyDescent="0.2">
      <c r="A2424">
        <v>2415</v>
      </c>
      <c r="B2424">
        <v>1156</v>
      </c>
      <c r="C2424">
        <v>12.53</v>
      </c>
      <c r="D2424" s="1">
        <v>-523.85211000000004</v>
      </c>
      <c r="H2424">
        <v>2415</v>
      </c>
      <c r="I2424">
        <v>1177</v>
      </c>
      <c r="J2424">
        <v>8.41</v>
      </c>
      <c r="K2424" s="1">
        <v>-529.26251000000002</v>
      </c>
      <c r="N2424">
        <v>2415</v>
      </c>
      <c r="O2424">
        <v>1031</v>
      </c>
      <c r="P2424">
        <v>9.84</v>
      </c>
      <c r="Q2424" s="1">
        <v>-527.34745999999996</v>
      </c>
      <c r="T2424">
        <v>2415</v>
      </c>
      <c r="U2424">
        <v>1082</v>
      </c>
      <c r="V2424">
        <v>9.2200000000000006</v>
      </c>
      <c r="W2424" s="1">
        <v>-526.27972999999997</v>
      </c>
      <c r="Z2424">
        <v>2415</v>
      </c>
      <c r="AA2424">
        <v>1116</v>
      </c>
      <c r="AB2424">
        <v>3.05</v>
      </c>
      <c r="AC2424" s="1">
        <v>-529.94600000000003</v>
      </c>
    </row>
    <row r="2425" spans="1:29" x14ac:dyDescent="0.2">
      <c r="A2425">
        <v>2416</v>
      </c>
      <c r="B2425">
        <v>1145</v>
      </c>
      <c r="C2425">
        <v>12.74</v>
      </c>
      <c r="D2425" s="1">
        <v>-523.53639999999996</v>
      </c>
      <c r="H2425">
        <v>2416</v>
      </c>
      <c r="I2425">
        <v>1189</v>
      </c>
      <c r="J2425">
        <v>8.1199999999999992</v>
      </c>
      <c r="K2425" s="1">
        <v>-529.58792000000005</v>
      </c>
      <c r="N2425">
        <v>2416</v>
      </c>
      <c r="O2425">
        <v>1027</v>
      </c>
      <c r="P2425">
        <v>9.89</v>
      </c>
      <c r="Q2425" s="1">
        <v>-527.23036000000002</v>
      </c>
      <c r="T2425">
        <v>2416</v>
      </c>
      <c r="U2425">
        <v>1078</v>
      </c>
      <c r="V2425">
        <v>9.2899999999999991</v>
      </c>
      <c r="W2425" s="1">
        <v>-526.13873999999998</v>
      </c>
      <c r="Z2425">
        <v>2416</v>
      </c>
      <c r="AA2425">
        <v>1132</v>
      </c>
      <c r="AB2425">
        <v>2.48</v>
      </c>
      <c r="AC2425" s="1">
        <v>-530.43523000000005</v>
      </c>
    </row>
    <row r="2426" spans="1:29" x14ac:dyDescent="0.2">
      <c r="A2426">
        <v>2417</v>
      </c>
      <c r="B2426">
        <v>1136</v>
      </c>
      <c r="C2426">
        <v>13.02</v>
      </c>
      <c r="D2426" s="1">
        <v>-523.28350999999998</v>
      </c>
      <c r="H2426">
        <v>2417</v>
      </c>
      <c r="I2426">
        <v>1201</v>
      </c>
      <c r="J2426">
        <v>7.81</v>
      </c>
      <c r="K2426" s="1">
        <v>-529.92363</v>
      </c>
      <c r="N2426">
        <v>2417</v>
      </c>
      <c r="O2426">
        <v>1022</v>
      </c>
      <c r="P2426">
        <v>9.9</v>
      </c>
      <c r="Q2426" s="1">
        <v>-527.11469999999997</v>
      </c>
      <c r="T2426">
        <v>2417</v>
      </c>
      <c r="U2426">
        <v>1075</v>
      </c>
      <c r="V2426">
        <v>9.36</v>
      </c>
      <c r="W2426" s="1">
        <v>-526.03128000000004</v>
      </c>
      <c r="Z2426">
        <v>2417</v>
      </c>
      <c r="AA2426">
        <v>1131</v>
      </c>
      <c r="AB2426">
        <v>2.31</v>
      </c>
      <c r="AC2426" s="1">
        <v>-530.39529000000005</v>
      </c>
    </row>
    <row r="2427" spans="1:29" x14ac:dyDescent="0.2">
      <c r="A2427">
        <v>2418</v>
      </c>
      <c r="B2427">
        <v>1128</v>
      </c>
      <c r="C2427">
        <v>13.34</v>
      </c>
      <c r="D2427" s="1">
        <v>-523.07754999999997</v>
      </c>
      <c r="H2427">
        <v>2418</v>
      </c>
      <c r="I2427">
        <v>1211</v>
      </c>
      <c r="J2427">
        <v>7.51</v>
      </c>
      <c r="K2427" s="1">
        <v>-530.22268999999994</v>
      </c>
      <c r="N2427">
        <v>2418</v>
      </c>
      <c r="O2427">
        <v>1019</v>
      </c>
      <c r="P2427">
        <v>9.8800000000000008</v>
      </c>
      <c r="Q2427" s="1">
        <v>-527.01292999999998</v>
      </c>
      <c r="T2427">
        <v>2418</v>
      </c>
      <c r="U2427">
        <v>1078</v>
      </c>
      <c r="V2427">
        <v>9.27</v>
      </c>
      <c r="W2427" s="1">
        <v>-526.13643999999999</v>
      </c>
      <c r="Z2427">
        <v>2418</v>
      </c>
      <c r="AA2427">
        <v>1114</v>
      </c>
      <c r="AB2427">
        <v>2.4</v>
      </c>
      <c r="AC2427" s="1">
        <v>-529.89272000000005</v>
      </c>
    </row>
    <row r="2428" spans="1:29" x14ac:dyDescent="0.2">
      <c r="A2428">
        <v>2419</v>
      </c>
      <c r="B2428">
        <v>1121</v>
      </c>
      <c r="C2428">
        <v>13.69</v>
      </c>
      <c r="D2428" s="1">
        <v>-522.88703999999996</v>
      </c>
      <c r="H2428">
        <v>2419</v>
      </c>
      <c r="I2428">
        <v>1220</v>
      </c>
      <c r="J2428">
        <v>7.24</v>
      </c>
      <c r="K2428" s="1">
        <v>-530.45195000000001</v>
      </c>
      <c r="N2428">
        <v>2419</v>
      </c>
      <c r="O2428">
        <v>1017</v>
      </c>
      <c r="P2428">
        <v>9.81</v>
      </c>
      <c r="Q2428" s="1">
        <v>-526.95519000000002</v>
      </c>
      <c r="T2428">
        <v>2419</v>
      </c>
      <c r="U2428">
        <v>1086</v>
      </c>
      <c r="V2428">
        <v>9.2100000000000009</v>
      </c>
      <c r="W2428" s="1">
        <v>-526.35123999999996</v>
      </c>
      <c r="Z2428">
        <v>2419</v>
      </c>
      <c r="AA2428">
        <v>1095</v>
      </c>
      <c r="AB2428">
        <v>2.5099999999999998</v>
      </c>
      <c r="AC2428" s="1">
        <v>-529.35437000000002</v>
      </c>
    </row>
    <row r="2429" spans="1:29" x14ac:dyDescent="0.2">
      <c r="A2429">
        <v>2420</v>
      </c>
      <c r="B2429">
        <v>1115</v>
      </c>
      <c r="C2429">
        <v>14.05</v>
      </c>
      <c r="D2429" s="1">
        <v>-522.69290999999998</v>
      </c>
      <c r="H2429">
        <v>2420</v>
      </c>
      <c r="I2429">
        <v>1225</v>
      </c>
      <c r="J2429">
        <v>7.02</v>
      </c>
      <c r="K2429" s="1">
        <v>-530.59343999999999</v>
      </c>
      <c r="N2429">
        <v>2420</v>
      </c>
      <c r="O2429">
        <v>1017</v>
      </c>
      <c r="P2429">
        <v>9.73</v>
      </c>
      <c r="Q2429" s="1">
        <v>-526.95929999999998</v>
      </c>
      <c r="T2429">
        <v>2420</v>
      </c>
      <c r="U2429">
        <v>1089</v>
      </c>
      <c r="V2429">
        <v>9.19</v>
      </c>
      <c r="W2429" s="1">
        <v>-526.46186999999998</v>
      </c>
      <c r="Z2429">
        <v>2420</v>
      </c>
      <c r="AA2429">
        <v>1083</v>
      </c>
      <c r="AB2429">
        <v>2.54</v>
      </c>
      <c r="AC2429" s="1">
        <v>-529.01334999999995</v>
      </c>
    </row>
    <row r="2430" spans="1:29" x14ac:dyDescent="0.2">
      <c r="A2430">
        <v>2421</v>
      </c>
      <c r="B2430">
        <v>1109</v>
      </c>
      <c r="C2430">
        <v>14.47</v>
      </c>
      <c r="D2430" s="1">
        <v>-522.52103999999997</v>
      </c>
      <c r="H2430">
        <v>2421</v>
      </c>
      <c r="I2430">
        <v>1226</v>
      </c>
      <c r="J2430">
        <v>6.84</v>
      </c>
      <c r="K2430" s="1">
        <v>-530.63044000000002</v>
      </c>
      <c r="N2430">
        <v>2421</v>
      </c>
      <c r="O2430">
        <v>1020</v>
      </c>
      <c r="P2430">
        <v>9.6199999999999992</v>
      </c>
      <c r="Q2430" s="1">
        <v>-527.03281000000004</v>
      </c>
      <c r="T2430">
        <v>2421</v>
      </c>
      <c r="U2430">
        <v>1084</v>
      </c>
      <c r="V2430">
        <v>9.48</v>
      </c>
      <c r="W2430" s="1">
        <v>-526.30682999999999</v>
      </c>
      <c r="Z2430">
        <v>2421</v>
      </c>
      <c r="AA2430">
        <v>1074</v>
      </c>
      <c r="AB2430">
        <v>2.54</v>
      </c>
      <c r="AC2430" s="1">
        <v>-528.77566999999999</v>
      </c>
    </row>
    <row r="2431" spans="1:29" x14ac:dyDescent="0.2">
      <c r="A2431">
        <v>2422</v>
      </c>
      <c r="B2431">
        <v>1106</v>
      </c>
      <c r="C2431">
        <v>14.78</v>
      </c>
      <c r="D2431" s="1">
        <v>-522.43499999999995</v>
      </c>
      <c r="H2431">
        <v>2422</v>
      </c>
      <c r="I2431">
        <v>1223</v>
      </c>
      <c r="J2431">
        <v>6.77</v>
      </c>
      <c r="K2431" s="1">
        <v>-530.55535999999995</v>
      </c>
      <c r="N2431">
        <v>2422</v>
      </c>
      <c r="O2431">
        <v>1025</v>
      </c>
      <c r="P2431">
        <v>9.5</v>
      </c>
      <c r="Q2431" s="1">
        <v>-527.17827999999997</v>
      </c>
      <c r="T2431">
        <v>2422</v>
      </c>
      <c r="U2431">
        <v>1076</v>
      </c>
      <c r="V2431">
        <v>9.75</v>
      </c>
      <c r="W2431" s="1">
        <v>-526.03998000000001</v>
      </c>
      <c r="Z2431">
        <v>2422</v>
      </c>
      <c r="AA2431">
        <v>1066</v>
      </c>
      <c r="AB2431">
        <v>2.66</v>
      </c>
      <c r="AC2431" s="1">
        <v>-528.55157999999994</v>
      </c>
    </row>
    <row r="2432" spans="1:29" x14ac:dyDescent="0.2">
      <c r="A2432">
        <v>2423</v>
      </c>
      <c r="B2432">
        <v>1109</v>
      </c>
      <c r="C2432">
        <v>15.01</v>
      </c>
      <c r="D2432" s="1">
        <v>-522.51125999999999</v>
      </c>
      <c r="H2432">
        <v>2423</v>
      </c>
      <c r="I2432">
        <v>1217</v>
      </c>
      <c r="J2432">
        <v>6.81</v>
      </c>
      <c r="K2432" s="1">
        <v>-530.36893999999995</v>
      </c>
      <c r="N2432">
        <v>2423</v>
      </c>
      <c r="O2432">
        <v>1031</v>
      </c>
      <c r="P2432">
        <v>9.35</v>
      </c>
      <c r="Q2432" s="1">
        <v>-527.36031000000003</v>
      </c>
      <c r="T2432">
        <v>2423</v>
      </c>
      <c r="U2432">
        <v>1075</v>
      </c>
      <c r="V2432">
        <v>9.91</v>
      </c>
      <c r="W2432" s="1">
        <v>-526.03481999999997</v>
      </c>
      <c r="Z2432">
        <v>2423</v>
      </c>
      <c r="AA2432">
        <v>1059</v>
      </c>
      <c r="AB2432">
        <v>2.96</v>
      </c>
      <c r="AC2432" s="1">
        <v>-528.33835999999997</v>
      </c>
    </row>
    <row r="2433" spans="1:29" x14ac:dyDescent="0.2">
      <c r="A2433">
        <v>2424</v>
      </c>
      <c r="B2433">
        <v>1119</v>
      </c>
      <c r="C2433">
        <v>15.09</v>
      </c>
      <c r="D2433" s="1">
        <v>-522.77877000000001</v>
      </c>
      <c r="H2433">
        <v>2424</v>
      </c>
      <c r="I2433">
        <v>1206</v>
      </c>
      <c r="J2433">
        <v>6.95</v>
      </c>
      <c r="K2433" s="1">
        <v>-530.06704000000002</v>
      </c>
      <c r="N2433">
        <v>2424</v>
      </c>
      <c r="O2433">
        <v>1038</v>
      </c>
      <c r="P2433">
        <v>9.24</v>
      </c>
      <c r="Q2433" s="1">
        <v>-527.54156999999998</v>
      </c>
      <c r="T2433">
        <v>2424</v>
      </c>
      <c r="U2433">
        <v>1086</v>
      </c>
      <c r="V2433">
        <v>9.9499999999999993</v>
      </c>
      <c r="W2433" s="1">
        <v>-526.35487000000001</v>
      </c>
      <c r="Z2433">
        <v>2424</v>
      </c>
      <c r="AA2433">
        <v>1054</v>
      </c>
      <c r="AB2433">
        <v>3.45</v>
      </c>
      <c r="AC2433" s="1">
        <v>-528.19650999999999</v>
      </c>
    </row>
    <row r="2434" spans="1:29" x14ac:dyDescent="0.2">
      <c r="A2434">
        <v>2425</v>
      </c>
      <c r="B2434">
        <v>1133</v>
      </c>
      <c r="C2434">
        <v>15.08</v>
      </c>
      <c r="D2434" s="1">
        <v>-523.19263000000001</v>
      </c>
      <c r="H2434">
        <v>2425</v>
      </c>
      <c r="I2434">
        <v>1191</v>
      </c>
      <c r="J2434">
        <v>7.17</v>
      </c>
      <c r="K2434" s="1">
        <v>-529.65435000000002</v>
      </c>
      <c r="N2434">
        <v>2425</v>
      </c>
      <c r="O2434">
        <v>1043</v>
      </c>
      <c r="P2434">
        <v>9.17</v>
      </c>
      <c r="Q2434" s="1">
        <v>-527.68272999999999</v>
      </c>
      <c r="T2434">
        <v>2425</v>
      </c>
      <c r="U2434">
        <v>1098</v>
      </c>
      <c r="V2434">
        <v>10.07</v>
      </c>
      <c r="W2434" s="1">
        <v>-526.70992000000001</v>
      </c>
      <c r="Z2434">
        <v>2425</v>
      </c>
      <c r="AA2434">
        <v>1055</v>
      </c>
      <c r="AB2434">
        <v>4.09</v>
      </c>
      <c r="AC2434" s="1">
        <v>-528.23797999999999</v>
      </c>
    </row>
    <row r="2435" spans="1:29" x14ac:dyDescent="0.2">
      <c r="A2435">
        <v>2426</v>
      </c>
      <c r="B2435">
        <v>1150</v>
      </c>
      <c r="C2435">
        <v>14.98</v>
      </c>
      <c r="D2435" s="1">
        <v>-523.66657999999995</v>
      </c>
      <c r="H2435">
        <v>2426</v>
      </c>
      <c r="I2435">
        <v>1173</v>
      </c>
      <c r="J2435">
        <v>7.42</v>
      </c>
      <c r="K2435" s="1">
        <v>-529.14534000000003</v>
      </c>
      <c r="N2435">
        <v>2426</v>
      </c>
      <c r="O2435">
        <v>1046</v>
      </c>
      <c r="P2435">
        <v>9.11</v>
      </c>
      <c r="Q2435" s="1">
        <v>-527.76598000000001</v>
      </c>
      <c r="T2435">
        <v>2426</v>
      </c>
      <c r="U2435">
        <v>1102</v>
      </c>
      <c r="V2435">
        <v>10.54</v>
      </c>
      <c r="W2435" s="1">
        <v>-526.82758999999999</v>
      </c>
      <c r="Z2435">
        <v>2426</v>
      </c>
      <c r="AA2435">
        <v>1061</v>
      </c>
      <c r="AB2435">
        <v>4.9000000000000004</v>
      </c>
      <c r="AC2435" s="1">
        <v>-528.43329000000006</v>
      </c>
    </row>
    <row r="2436" spans="1:29" x14ac:dyDescent="0.2">
      <c r="A2436">
        <v>2427</v>
      </c>
      <c r="B2436">
        <v>1167</v>
      </c>
      <c r="C2436">
        <v>14.86</v>
      </c>
      <c r="D2436" s="1">
        <v>-524.12284999999997</v>
      </c>
      <c r="H2436">
        <v>2427</v>
      </c>
      <c r="I2436">
        <v>1153</v>
      </c>
      <c r="J2436">
        <v>7.8</v>
      </c>
      <c r="K2436" s="1">
        <v>-528.57930999999996</v>
      </c>
      <c r="N2436">
        <v>2427</v>
      </c>
      <c r="O2436">
        <v>1047</v>
      </c>
      <c r="P2436">
        <v>9.06</v>
      </c>
      <c r="Q2436" s="1">
        <v>-527.80526999999995</v>
      </c>
      <c r="T2436">
        <v>2427</v>
      </c>
      <c r="U2436">
        <v>1098</v>
      </c>
      <c r="V2436">
        <v>11.1</v>
      </c>
      <c r="W2436" s="1">
        <v>-526.69173999999998</v>
      </c>
      <c r="Z2436">
        <v>2427</v>
      </c>
      <c r="AA2436">
        <v>1066</v>
      </c>
      <c r="AB2436">
        <v>5.93</v>
      </c>
      <c r="AC2436" s="1">
        <v>-528.57822999999996</v>
      </c>
    </row>
    <row r="2437" spans="1:29" x14ac:dyDescent="0.2">
      <c r="A2437">
        <v>2428</v>
      </c>
      <c r="B2437">
        <v>1182</v>
      </c>
      <c r="C2437">
        <v>14.75</v>
      </c>
      <c r="D2437" s="1">
        <v>-524.52657999999997</v>
      </c>
      <c r="H2437">
        <v>2428</v>
      </c>
      <c r="I2437">
        <v>1133</v>
      </c>
      <c r="J2437">
        <v>8.17</v>
      </c>
      <c r="K2437" s="1">
        <v>-528.01814000000002</v>
      </c>
      <c r="N2437">
        <v>2428</v>
      </c>
      <c r="O2437">
        <v>1048</v>
      </c>
      <c r="P2437">
        <v>9.06</v>
      </c>
      <c r="Q2437" s="1">
        <v>-527.82230000000004</v>
      </c>
      <c r="T2437">
        <v>2428</v>
      </c>
      <c r="U2437">
        <v>1096</v>
      </c>
      <c r="V2437">
        <v>11.53</v>
      </c>
      <c r="W2437" s="1">
        <v>-526.62072999999998</v>
      </c>
      <c r="Z2437">
        <v>2428</v>
      </c>
      <c r="AA2437">
        <v>1067</v>
      </c>
      <c r="AB2437">
        <v>7.04</v>
      </c>
      <c r="AC2437" s="1">
        <v>-528.59023000000002</v>
      </c>
    </row>
    <row r="2438" spans="1:29" x14ac:dyDescent="0.2">
      <c r="A2438">
        <v>2429</v>
      </c>
      <c r="B2438">
        <v>1194</v>
      </c>
      <c r="C2438">
        <v>14.61</v>
      </c>
      <c r="D2438" s="1">
        <v>-524.88457000000005</v>
      </c>
      <c r="H2438">
        <v>2429</v>
      </c>
      <c r="I2438">
        <v>1115</v>
      </c>
      <c r="J2438">
        <v>8.52</v>
      </c>
      <c r="K2438" s="1">
        <v>-527.52158999999995</v>
      </c>
      <c r="N2438">
        <v>2429</v>
      </c>
      <c r="O2438">
        <v>1049</v>
      </c>
      <c r="P2438">
        <v>9.0299999999999994</v>
      </c>
      <c r="Q2438" s="1">
        <v>-527.84775000000002</v>
      </c>
      <c r="T2438">
        <v>2429</v>
      </c>
      <c r="U2438">
        <v>1104</v>
      </c>
      <c r="V2438">
        <v>11.76</v>
      </c>
      <c r="W2438" s="1">
        <v>-526.84837000000005</v>
      </c>
      <c r="Z2438">
        <v>2429</v>
      </c>
      <c r="AA2438">
        <v>1066</v>
      </c>
      <c r="AB2438">
        <v>8.09</v>
      </c>
      <c r="AC2438" s="1">
        <v>-528.57613000000003</v>
      </c>
    </row>
    <row r="2439" spans="1:29" x14ac:dyDescent="0.2">
      <c r="A2439">
        <v>2430</v>
      </c>
      <c r="B2439">
        <v>1207</v>
      </c>
      <c r="C2439">
        <v>14.4</v>
      </c>
      <c r="D2439" s="1">
        <v>-525.22901999999999</v>
      </c>
      <c r="H2439">
        <v>2430</v>
      </c>
      <c r="I2439">
        <v>1102</v>
      </c>
      <c r="J2439">
        <v>8.82</v>
      </c>
      <c r="K2439" s="1">
        <v>-527.14608999999996</v>
      </c>
      <c r="N2439">
        <v>2430</v>
      </c>
      <c r="O2439">
        <v>1050</v>
      </c>
      <c r="P2439">
        <v>8.99</v>
      </c>
      <c r="Q2439" s="1">
        <v>-527.89489000000003</v>
      </c>
      <c r="T2439">
        <v>2430</v>
      </c>
      <c r="U2439">
        <v>1114</v>
      </c>
      <c r="V2439">
        <v>11.86</v>
      </c>
      <c r="W2439" s="1">
        <v>-527.14941999999996</v>
      </c>
      <c r="Z2439">
        <v>2430</v>
      </c>
      <c r="AA2439">
        <v>1066</v>
      </c>
      <c r="AB2439">
        <v>9</v>
      </c>
      <c r="AC2439" s="1">
        <v>-528.59921999999995</v>
      </c>
    </row>
    <row r="2440" spans="1:29" x14ac:dyDescent="0.2">
      <c r="A2440">
        <v>2431</v>
      </c>
      <c r="B2440">
        <v>1218</v>
      </c>
      <c r="C2440">
        <v>14.2</v>
      </c>
      <c r="D2440" s="1">
        <v>-525.55404999999996</v>
      </c>
      <c r="H2440">
        <v>2431</v>
      </c>
      <c r="I2440">
        <v>1093</v>
      </c>
      <c r="J2440">
        <v>9.06</v>
      </c>
      <c r="K2440" s="1">
        <v>-526.91872999999998</v>
      </c>
      <c r="N2440">
        <v>2431</v>
      </c>
      <c r="O2440">
        <v>1053</v>
      </c>
      <c r="P2440">
        <v>8.9</v>
      </c>
      <c r="Q2440" s="1">
        <v>-527.95663999999999</v>
      </c>
      <c r="T2440">
        <v>2431</v>
      </c>
      <c r="U2440">
        <v>1118</v>
      </c>
      <c r="V2440">
        <v>11.87</v>
      </c>
      <c r="W2440" s="1">
        <v>-527.26624000000004</v>
      </c>
      <c r="Z2440">
        <v>2431</v>
      </c>
      <c r="AA2440">
        <v>1064</v>
      </c>
      <c r="AB2440">
        <v>9.84</v>
      </c>
      <c r="AC2440" s="1">
        <v>-528.52166</v>
      </c>
    </row>
    <row r="2441" spans="1:29" x14ac:dyDescent="0.2">
      <c r="A2441">
        <v>2432</v>
      </c>
      <c r="B2441">
        <v>1228</v>
      </c>
      <c r="C2441">
        <v>14.07</v>
      </c>
      <c r="D2441" s="1">
        <v>-525.82737999999995</v>
      </c>
      <c r="H2441">
        <v>2432</v>
      </c>
      <c r="I2441">
        <v>1091</v>
      </c>
      <c r="J2441">
        <v>9.19</v>
      </c>
      <c r="K2441" s="1">
        <v>-526.84726999999998</v>
      </c>
      <c r="N2441">
        <v>2432</v>
      </c>
      <c r="O2441">
        <v>1055</v>
      </c>
      <c r="P2441">
        <v>8.7899999999999991</v>
      </c>
      <c r="Q2441" s="1">
        <v>-528.02571</v>
      </c>
      <c r="T2441">
        <v>2432</v>
      </c>
      <c r="U2441">
        <v>1112</v>
      </c>
      <c r="V2441">
        <v>11.99</v>
      </c>
      <c r="W2441" s="1">
        <v>-527.10986000000003</v>
      </c>
      <c r="Z2441">
        <v>2432</v>
      </c>
      <c r="AA2441">
        <v>1064</v>
      </c>
      <c r="AB2441">
        <v>10.45</v>
      </c>
      <c r="AC2441" s="1">
        <v>-528.50652000000002</v>
      </c>
    </row>
    <row r="2442" spans="1:29" x14ac:dyDescent="0.2">
      <c r="A2442">
        <v>2433</v>
      </c>
      <c r="B2442">
        <v>1235</v>
      </c>
      <c r="C2442">
        <v>13.98</v>
      </c>
      <c r="D2442" s="1">
        <v>-526.00567000000001</v>
      </c>
      <c r="H2442">
        <v>2433</v>
      </c>
      <c r="I2442">
        <v>1093</v>
      </c>
      <c r="J2442">
        <v>9.24</v>
      </c>
      <c r="K2442" s="1">
        <v>-526.90664000000004</v>
      </c>
      <c r="N2442">
        <v>2433</v>
      </c>
      <c r="O2442">
        <v>1057</v>
      </c>
      <c r="P2442">
        <v>8.6999999999999993</v>
      </c>
      <c r="Q2442" s="1">
        <v>-528.08243000000004</v>
      </c>
      <c r="T2442">
        <v>2433</v>
      </c>
      <c r="U2442">
        <v>1097</v>
      </c>
      <c r="V2442">
        <v>12.24</v>
      </c>
      <c r="W2442" s="1">
        <v>-526.68237999999997</v>
      </c>
      <c r="Z2442">
        <v>2433</v>
      </c>
      <c r="AA2442">
        <v>1074</v>
      </c>
      <c r="AB2442">
        <v>10.65</v>
      </c>
      <c r="AC2442" s="1">
        <v>-528.79049999999995</v>
      </c>
    </row>
    <row r="2443" spans="1:29" x14ac:dyDescent="0.2">
      <c r="A2443">
        <v>2434</v>
      </c>
      <c r="B2443">
        <v>1237</v>
      </c>
      <c r="C2443">
        <v>14.02</v>
      </c>
      <c r="D2443" s="1">
        <v>-526.06038000000001</v>
      </c>
      <c r="H2443">
        <v>2434</v>
      </c>
      <c r="I2443">
        <v>1098</v>
      </c>
      <c r="J2443">
        <v>9.2200000000000006</v>
      </c>
      <c r="K2443" s="1">
        <v>-527.04678999999999</v>
      </c>
      <c r="N2443">
        <v>2434</v>
      </c>
      <c r="O2443">
        <v>1059</v>
      </c>
      <c r="P2443">
        <v>8.6</v>
      </c>
      <c r="Q2443" s="1">
        <v>-528.12138000000004</v>
      </c>
      <c r="T2443">
        <v>2434</v>
      </c>
      <c r="U2443">
        <v>1072</v>
      </c>
      <c r="V2443">
        <v>12.61</v>
      </c>
      <c r="W2443" s="1">
        <v>-525.99167999999997</v>
      </c>
      <c r="Z2443">
        <v>2434</v>
      </c>
      <c r="AA2443">
        <v>1092</v>
      </c>
      <c r="AB2443">
        <v>10.62</v>
      </c>
      <c r="AC2443" s="1">
        <v>-529.30768999999998</v>
      </c>
    </row>
    <row r="2444" spans="1:29" x14ac:dyDescent="0.2">
      <c r="A2444">
        <v>2435</v>
      </c>
      <c r="B2444">
        <v>1235</v>
      </c>
      <c r="C2444">
        <v>14.08</v>
      </c>
      <c r="D2444" s="1">
        <v>-526.01406999999995</v>
      </c>
      <c r="H2444">
        <v>2435</v>
      </c>
      <c r="I2444">
        <v>1104</v>
      </c>
      <c r="J2444">
        <v>9.23</v>
      </c>
      <c r="K2444" s="1">
        <v>-527.22483999999997</v>
      </c>
      <c r="N2444">
        <v>2435</v>
      </c>
      <c r="O2444">
        <v>1059</v>
      </c>
      <c r="P2444">
        <v>8.4700000000000006</v>
      </c>
      <c r="Q2444" s="1">
        <v>-528.13545999999997</v>
      </c>
      <c r="T2444">
        <v>2435</v>
      </c>
      <c r="U2444">
        <v>1052</v>
      </c>
      <c r="V2444">
        <v>12.78</v>
      </c>
      <c r="W2444" s="1">
        <v>-525.38184999999999</v>
      </c>
      <c r="Z2444">
        <v>2435</v>
      </c>
      <c r="AA2444">
        <v>1104</v>
      </c>
      <c r="AB2444">
        <v>10.44</v>
      </c>
      <c r="AC2444" s="1">
        <v>-529.66956000000005</v>
      </c>
    </row>
    <row r="2445" spans="1:29" x14ac:dyDescent="0.2">
      <c r="A2445">
        <v>2436</v>
      </c>
      <c r="B2445">
        <v>1232</v>
      </c>
      <c r="C2445">
        <v>14.21</v>
      </c>
      <c r="D2445" s="1">
        <v>-525.90954999999997</v>
      </c>
      <c r="H2445">
        <v>2436</v>
      </c>
      <c r="I2445">
        <v>1111</v>
      </c>
      <c r="J2445">
        <v>9.1999999999999993</v>
      </c>
      <c r="K2445" s="1">
        <v>-527.41110000000003</v>
      </c>
      <c r="N2445">
        <v>2436</v>
      </c>
      <c r="O2445">
        <v>1059</v>
      </c>
      <c r="P2445">
        <v>8.33</v>
      </c>
      <c r="Q2445" s="1">
        <v>-528.12127999999996</v>
      </c>
      <c r="T2445">
        <v>2436</v>
      </c>
      <c r="U2445">
        <v>1061</v>
      </c>
      <c r="V2445">
        <v>12.33</v>
      </c>
      <c r="W2445" s="1">
        <v>-525.64462000000003</v>
      </c>
      <c r="Z2445">
        <v>2436</v>
      </c>
      <c r="AA2445">
        <v>1103</v>
      </c>
      <c r="AB2445">
        <v>10.29</v>
      </c>
      <c r="AC2445" s="1">
        <v>-529.61515999999995</v>
      </c>
    </row>
    <row r="2446" spans="1:29" x14ac:dyDescent="0.2">
      <c r="A2446">
        <v>2437</v>
      </c>
      <c r="B2446">
        <v>1228</v>
      </c>
      <c r="C2446">
        <v>14.32</v>
      </c>
      <c r="D2446" s="1">
        <v>-525.79656</v>
      </c>
      <c r="H2446">
        <v>2437</v>
      </c>
      <c r="I2446">
        <v>1118</v>
      </c>
      <c r="J2446">
        <v>9.09</v>
      </c>
      <c r="K2446" s="1">
        <v>-527.58861999999999</v>
      </c>
      <c r="N2446">
        <v>2437</v>
      </c>
      <c r="O2446">
        <v>1057</v>
      </c>
      <c r="P2446">
        <v>8.27</v>
      </c>
      <c r="Q2446" s="1">
        <v>-528.08118000000002</v>
      </c>
      <c r="T2446">
        <v>2437</v>
      </c>
      <c r="U2446">
        <v>1099</v>
      </c>
      <c r="V2446">
        <v>11.37</v>
      </c>
      <c r="W2446" s="1">
        <v>-526.74521000000004</v>
      </c>
      <c r="Z2446">
        <v>2437</v>
      </c>
      <c r="AA2446">
        <v>1094</v>
      </c>
      <c r="AB2446">
        <v>10.02</v>
      </c>
      <c r="AC2446" s="1">
        <v>-529.33973000000003</v>
      </c>
    </row>
    <row r="2447" spans="1:29" x14ac:dyDescent="0.2">
      <c r="A2447">
        <v>2438</v>
      </c>
      <c r="B2447">
        <v>1225</v>
      </c>
      <c r="C2447">
        <v>14.41</v>
      </c>
      <c r="D2447" s="1">
        <v>-525.71078</v>
      </c>
      <c r="H2447">
        <v>2438</v>
      </c>
      <c r="I2447">
        <v>1124</v>
      </c>
      <c r="J2447">
        <v>8.98</v>
      </c>
      <c r="K2447" s="1">
        <v>-527.75532999999996</v>
      </c>
      <c r="N2447">
        <v>2438</v>
      </c>
      <c r="O2447">
        <v>1055</v>
      </c>
      <c r="P2447">
        <v>8.23</v>
      </c>
      <c r="Q2447" s="1">
        <v>-528.00001999999995</v>
      </c>
      <c r="T2447">
        <v>2438</v>
      </c>
      <c r="U2447">
        <v>1144</v>
      </c>
      <c r="V2447">
        <v>10.43</v>
      </c>
      <c r="W2447" s="1">
        <v>-528.00138000000004</v>
      </c>
      <c r="Z2447">
        <v>2438</v>
      </c>
      <c r="AA2447">
        <v>1084</v>
      </c>
      <c r="AB2447">
        <v>9.49</v>
      </c>
      <c r="AC2447" s="1">
        <v>-529.06700999999998</v>
      </c>
    </row>
    <row r="2448" spans="1:29" x14ac:dyDescent="0.2">
      <c r="A2448">
        <v>2439</v>
      </c>
      <c r="B2448">
        <v>1224</v>
      </c>
      <c r="C2448">
        <v>14.46</v>
      </c>
      <c r="D2448" s="1">
        <v>-525.67002000000002</v>
      </c>
      <c r="H2448">
        <v>2439</v>
      </c>
      <c r="I2448">
        <v>1129</v>
      </c>
      <c r="J2448">
        <v>8.86</v>
      </c>
      <c r="K2448" s="1">
        <v>-527.90119000000004</v>
      </c>
      <c r="N2448">
        <v>2439</v>
      </c>
      <c r="O2448">
        <v>1051</v>
      </c>
      <c r="P2448">
        <v>8.15</v>
      </c>
      <c r="Q2448" s="1">
        <v>-527.89138000000003</v>
      </c>
      <c r="T2448">
        <v>2439</v>
      </c>
      <c r="U2448">
        <v>1177</v>
      </c>
      <c r="V2448">
        <v>9.7200000000000006</v>
      </c>
      <c r="W2448" s="1">
        <v>-528.95352000000003</v>
      </c>
      <c r="Z2448">
        <v>2439</v>
      </c>
      <c r="AA2448">
        <v>1070</v>
      </c>
      <c r="AB2448">
        <v>8.89</v>
      </c>
      <c r="AC2448" s="1">
        <v>-528.69538999999997</v>
      </c>
    </row>
    <row r="2449" spans="1:29" x14ac:dyDescent="0.2">
      <c r="A2449">
        <v>2440</v>
      </c>
      <c r="B2449">
        <v>1224</v>
      </c>
      <c r="C2449">
        <v>14.42</v>
      </c>
      <c r="D2449" s="1">
        <v>-525.69272999999998</v>
      </c>
      <c r="H2449">
        <v>2440</v>
      </c>
      <c r="I2449">
        <v>1133</v>
      </c>
      <c r="J2449">
        <v>8.83</v>
      </c>
      <c r="K2449" s="1">
        <v>-528.01615000000004</v>
      </c>
      <c r="N2449">
        <v>2440</v>
      </c>
      <c r="O2449">
        <v>1046</v>
      </c>
      <c r="P2449">
        <v>8.0399999999999991</v>
      </c>
      <c r="Q2449" s="1">
        <v>-527.77038000000005</v>
      </c>
      <c r="T2449">
        <v>2440</v>
      </c>
      <c r="U2449">
        <v>1189</v>
      </c>
      <c r="V2449">
        <v>9.4700000000000006</v>
      </c>
      <c r="W2449" s="1">
        <v>-529.27260999999999</v>
      </c>
      <c r="Z2449">
        <v>2440</v>
      </c>
      <c r="AA2449">
        <v>1050</v>
      </c>
      <c r="AB2449">
        <v>8.3000000000000007</v>
      </c>
      <c r="AC2449" s="1">
        <v>-528.12531000000001</v>
      </c>
    </row>
    <row r="2450" spans="1:29" x14ac:dyDescent="0.2">
      <c r="A2450">
        <v>2441</v>
      </c>
      <c r="B2450">
        <v>1227</v>
      </c>
      <c r="C2450">
        <v>14.36</v>
      </c>
      <c r="D2450" s="1">
        <v>-525.76628000000005</v>
      </c>
      <c r="H2450">
        <v>2441</v>
      </c>
      <c r="I2450">
        <v>1136</v>
      </c>
      <c r="J2450">
        <v>8.74</v>
      </c>
      <c r="K2450" s="1">
        <v>-528.07464000000004</v>
      </c>
      <c r="N2450">
        <v>2441</v>
      </c>
      <c r="O2450">
        <v>1043</v>
      </c>
      <c r="P2450">
        <v>8.02</v>
      </c>
      <c r="Q2450" s="1">
        <v>-527.66349000000002</v>
      </c>
      <c r="T2450">
        <v>2441</v>
      </c>
      <c r="U2450">
        <v>1178</v>
      </c>
      <c r="V2450">
        <v>9.76</v>
      </c>
      <c r="W2450" s="1">
        <v>-528.93326999999999</v>
      </c>
      <c r="Z2450">
        <v>2441</v>
      </c>
      <c r="AA2450">
        <v>1028</v>
      </c>
      <c r="AB2450">
        <v>7.75</v>
      </c>
      <c r="AC2450" s="1">
        <v>-527.48614999999995</v>
      </c>
    </row>
    <row r="2451" spans="1:29" x14ac:dyDescent="0.2">
      <c r="A2451">
        <v>2442</v>
      </c>
      <c r="B2451">
        <v>1230</v>
      </c>
      <c r="C2451">
        <v>14.35</v>
      </c>
      <c r="D2451" s="1">
        <v>-525.84472000000005</v>
      </c>
      <c r="H2451">
        <v>2442</v>
      </c>
      <c r="I2451">
        <v>1135</v>
      </c>
      <c r="J2451">
        <v>8.7100000000000009</v>
      </c>
      <c r="K2451" s="1">
        <v>-528.06757000000005</v>
      </c>
      <c r="N2451">
        <v>2442</v>
      </c>
      <c r="O2451">
        <v>1040</v>
      </c>
      <c r="P2451">
        <v>7.96</v>
      </c>
      <c r="Q2451" s="1">
        <v>-527.60293000000001</v>
      </c>
      <c r="T2451">
        <v>2442</v>
      </c>
      <c r="U2451">
        <v>1156</v>
      </c>
      <c r="V2451">
        <v>10.3</v>
      </c>
      <c r="W2451" s="1">
        <v>-528.30903999999998</v>
      </c>
      <c r="Z2451">
        <v>2442</v>
      </c>
      <c r="AA2451">
        <v>1009</v>
      </c>
      <c r="AB2451">
        <v>7.19</v>
      </c>
      <c r="AC2451" s="1">
        <v>-526.95153000000005</v>
      </c>
    </row>
    <row r="2452" spans="1:29" x14ac:dyDescent="0.2">
      <c r="A2452">
        <v>2443</v>
      </c>
      <c r="B2452">
        <v>1231</v>
      </c>
      <c r="C2452">
        <v>14.36</v>
      </c>
      <c r="D2452" s="1">
        <v>-525.86139000000003</v>
      </c>
      <c r="H2452">
        <v>2443</v>
      </c>
      <c r="I2452">
        <v>1132</v>
      </c>
      <c r="J2452">
        <v>8.69</v>
      </c>
      <c r="K2452" s="1">
        <v>-527.98320999999999</v>
      </c>
      <c r="N2452">
        <v>2443</v>
      </c>
      <c r="O2452">
        <v>1041</v>
      </c>
      <c r="P2452">
        <v>7.84</v>
      </c>
      <c r="Q2452" s="1">
        <v>-527.61518000000001</v>
      </c>
      <c r="T2452">
        <v>2443</v>
      </c>
      <c r="U2452">
        <v>1136</v>
      </c>
      <c r="V2452">
        <v>10.84</v>
      </c>
      <c r="W2452" s="1">
        <v>-527.75000999999997</v>
      </c>
      <c r="Z2452">
        <v>2443</v>
      </c>
      <c r="AA2452">
        <v>1003</v>
      </c>
      <c r="AB2452">
        <v>6.6</v>
      </c>
      <c r="AC2452" s="1">
        <v>-526.75576999999998</v>
      </c>
    </row>
    <row r="2453" spans="1:29" x14ac:dyDescent="0.2">
      <c r="A2453">
        <v>2444</v>
      </c>
      <c r="B2453">
        <v>1227</v>
      </c>
      <c r="C2453">
        <v>14.38</v>
      </c>
      <c r="D2453" s="1">
        <v>-525.76247000000001</v>
      </c>
      <c r="H2453">
        <v>2444</v>
      </c>
      <c r="I2453">
        <v>1126</v>
      </c>
      <c r="J2453">
        <v>8.68</v>
      </c>
      <c r="K2453" s="1">
        <v>-527.82147999999995</v>
      </c>
      <c r="N2453">
        <v>2444</v>
      </c>
      <c r="O2453">
        <v>1045</v>
      </c>
      <c r="P2453">
        <v>7.7</v>
      </c>
      <c r="Q2453" s="1">
        <v>-527.71083999999996</v>
      </c>
      <c r="T2453">
        <v>2444</v>
      </c>
      <c r="U2453">
        <v>1125</v>
      </c>
      <c r="V2453">
        <v>11.23</v>
      </c>
      <c r="W2453" s="1">
        <v>-527.42789000000005</v>
      </c>
      <c r="Z2453">
        <v>2444</v>
      </c>
      <c r="AA2453">
        <v>1013</v>
      </c>
      <c r="AB2453">
        <v>5.95</v>
      </c>
      <c r="AC2453" s="1">
        <v>-527.06670999999994</v>
      </c>
    </row>
    <row r="2454" spans="1:29" x14ac:dyDescent="0.2">
      <c r="A2454">
        <v>2445</v>
      </c>
      <c r="B2454">
        <v>1219</v>
      </c>
      <c r="C2454">
        <v>14.44</v>
      </c>
      <c r="D2454" s="1">
        <v>-525.53826000000004</v>
      </c>
      <c r="H2454">
        <v>2445</v>
      </c>
      <c r="I2454">
        <v>1118</v>
      </c>
      <c r="J2454">
        <v>8.7899999999999991</v>
      </c>
      <c r="K2454" s="1">
        <v>-527.59808999999996</v>
      </c>
      <c r="N2454">
        <v>2445</v>
      </c>
      <c r="O2454">
        <v>1051</v>
      </c>
      <c r="P2454">
        <v>7.53</v>
      </c>
      <c r="Q2454" s="1">
        <v>-527.89162999999996</v>
      </c>
      <c r="T2454">
        <v>2445</v>
      </c>
      <c r="U2454">
        <v>1120</v>
      </c>
      <c r="V2454">
        <v>11.48</v>
      </c>
      <c r="W2454" s="1">
        <v>-527.29241000000002</v>
      </c>
      <c r="Z2454">
        <v>2445</v>
      </c>
      <c r="AA2454">
        <v>1036</v>
      </c>
      <c r="AB2454">
        <v>5.35</v>
      </c>
      <c r="AC2454" s="1">
        <v>-527.71001000000001</v>
      </c>
    </row>
    <row r="2455" spans="1:29" x14ac:dyDescent="0.2">
      <c r="A2455">
        <v>2446</v>
      </c>
      <c r="B2455">
        <v>1208</v>
      </c>
      <c r="C2455">
        <v>14.6</v>
      </c>
      <c r="D2455" s="1">
        <v>-525.21965999999998</v>
      </c>
      <c r="H2455">
        <v>2446</v>
      </c>
      <c r="I2455">
        <v>1109</v>
      </c>
      <c r="J2455">
        <v>8.8800000000000008</v>
      </c>
      <c r="K2455" s="1">
        <v>-527.34058000000005</v>
      </c>
      <c r="N2455">
        <v>2446</v>
      </c>
      <c r="O2455">
        <v>1059</v>
      </c>
      <c r="P2455">
        <v>7.33</v>
      </c>
      <c r="Q2455" s="1">
        <v>-528.12996999999996</v>
      </c>
      <c r="T2455">
        <v>2446</v>
      </c>
      <c r="U2455">
        <v>1120</v>
      </c>
      <c r="V2455">
        <v>11.48</v>
      </c>
      <c r="W2455" s="1">
        <v>-527.29092000000003</v>
      </c>
      <c r="Z2455">
        <v>2446</v>
      </c>
      <c r="AA2455">
        <v>1058</v>
      </c>
      <c r="AB2455">
        <v>4.9000000000000004</v>
      </c>
      <c r="AC2455" s="1">
        <v>-528.32755999999995</v>
      </c>
    </row>
    <row r="2456" spans="1:29" x14ac:dyDescent="0.2">
      <c r="A2456">
        <v>2447</v>
      </c>
      <c r="B2456">
        <v>1196</v>
      </c>
      <c r="C2456">
        <v>14.73</v>
      </c>
      <c r="D2456" s="1">
        <v>-524.86638000000005</v>
      </c>
      <c r="H2456">
        <v>2447</v>
      </c>
      <c r="I2456">
        <v>1100</v>
      </c>
      <c r="J2456">
        <v>8.9700000000000006</v>
      </c>
      <c r="K2456" s="1">
        <v>-527.09256000000005</v>
      </c>
      <c r="N2456">
        <v>2447</v>
      </c>
      <c r="O2456">
        <v>1069</v>
      </c>
      <c r="P2456">
        <v>7.16</v>
      </c>
      <c r="Q2456" s="1">
        <v>-528.38805000000002</v>
      </c>
      <c r="T2456">
        <v>2447</v>
      </c>
      <c r="U2456">
        <v>1127</v>
      </c>
      <c r="V2456">
        <v>11.34</v>
      </c>
      <c r="W2456" s="1">
        <v>-527.47388000000001</v>
      </c>
      <c r="Z2456">
        <v>2447</v>
      </c>
      <c r="AA2456">
        <v>1071</v>
      </c>
      <c r="AB2456">
        <v>4.72</v>
      </c>
      <c r="AC2456" s="1">
        <v>-528.70270000000005</v>
      </c>
    </row>
    <row r="2457" spans="1:29" x14ac:dyDescent="0.2">
      <c r="A2457">
        <v>2448</v>
      </c>
      <c r="B2457">
        <v>1183</v>
      </c>
      <c r="C2457">
        <v>14.86</v>
      </c>
      <c r="D2457" s="1">
        <v>-524.51842999999997</v>
      </c>
      <c r="H2457">
        <v>2448</v>
      </c>
      <c r="I2457">
        <v>1093</v>
      </c>
      <c r="J2457">
        <v>9.01</v>
      </c>
      <c r="K2457" s="1">
        <v>-526.88796000000002</v>
      </c>
      <c r="N2457">
        <v>2448</v>
      </c>
      <c r="O2457">
        <v>1077</v>
      </c>
      <c r="P2457">
        <v>7.05</v>
      </c>
      <c r="Q2457" s="1">
        <v>-528.62552000000005</v>
      </c>
      <c r="T2457">
        <v>2448</v>
      </c>
      <c r="U2457">
        <v>1136</v>
      </c>
      <c r="V2457">
        <v>11.09</v>
      </c>
      <c r="W2457" s="1">
        <v>-527.75093000000004</v>
      </c>
      <c r="Z2457">
        <v>2448</v>
      </c>
      <c r="AA2457">
        <v>1080</v>
      </c>
      <c r="AB2457">
        <v>4.63</v>
      </c>
      <c r="AC2457" s="1">
        <v>-528.92979000000003</v>
      </c>
    </row>
    <row r="2458" spans="1:29" x14ac:dyDescent="0.2">
      <c r="A2458">
        <v>2449</v>
      </c>
      <c r="B2458">
        <v>1173</v>
      </c>
      <c r="C2458">
        <v>14.93</v>
      </c>
      <c r="D2458" s="1">
        <v>-524.21489999999994</v>
      </c>
      <c r="H2458">
        <v>2449</v>
      </c>
      <c r="I2458">
        <v>1088</v>
      </c>
      <c r="J2458">
        <v>9.02</v>
      </c>
      <c r="K2458" s="1">
        <v>-526.75340000000006</v>
      </c>
      <c r="N2458">
        <v>2449</v>
      </c>
      <c r="O2458">
        <v>1083</v>
      </c>
      <c r="P2458">
        <v>7</v>
      </c>
      <c r="Q2458" s="1">
        <v>-528.79624999999999</v>
      </c>
      <c r="T2458">
        <v>2449</v>
      </c>
      <c r="U2458">
        <v>1144</v>
      </c>
      <c r="V2458">
        <v>10.79</v>
      </c>
      <c r="W2458" s="1">
        <v>-527.94682</v>
      </c>
      <c r="Z2458">
        <v>2449</v>
      </c>
      <c r="AA2458">
        <v>1093</v>
      </c>
      <c r="AB2458">
        <v>4.45</v>
      </c>
      <c r="AC2458" s="1">
        <v>-529.28552999999999</v>
      </c>
    </row>
    <row r="2459" spans="1:29" x14ac:dyDescent="0.2">
      <c r="A2459">
        <v>2450</v>
      </c>
      <c r="B2459">
        <v>1165</v>
      </c>
      <c r="C2459">
        <v>14.94</v>
      </c>
      <c r="D2459" s="1">
        <v>-523.98693000000003</v>
      </c>
      <c r="H2459">
        <v>2450</v>
      </c>
      <c r="I2459">
        <v>1087</v>
      </c>
      <c r="J2459">
        <v>8.9600000000000009</v>
      </c>
      <c r="K2459" s="1">
        <v>-526.70136000000002</v>
      </c>
      <c r="N2459">
        <v>2450</v>
      </c>
      <c r="O2459">
        <v>1086</v>
      </c>
      <c r="P2459">
        <v>7.06</v>
      </c>
      <c r="Q2459" s="1">
        <v>-528.86586</v>
      </c>
      <c r="T2459">
        <v>2450</v>
      </c>
      <c r="U2459">
        <v>1145</v>
      </c>
      <c r="V2459">
        <v>10.62</v>
      </c>
      <c r="W2459" s="1">
        <v>-527.97380999999996</v>
      </c>
      <c r="Z2459">
        <v>2450</v>
      </c>
      <c r="AA2459">
        <v>1108</v>
      </c>
      <c r="AB2459">
        <v>4.21</v>
      </c>
      <c r="AC2459" s="1">
        <v>-529.71992</v>
      </c>
    </row>
    <row r="2460" spans="1:29" x14ac:dyDescent="0.2">
      <c r="A2460">
        <v>2451</v>
      </c>
      <c r="B2460">
        <v>1161</v>
      </c>
      <c r="C2460">
        <v>14.95</v>
      </c>
      <c r="D2460" s="1">
        <v>-523.87054999999998</v>
      </c>
      <c r="H2460">
        <v>2451</v>
      </c>
      <c r="I2460">
        <v>1088</v>
      </c>
      <c r="J2460">
        <v>8.84</v>
      </c>
      <c r="K2460" s="1">
        <v>-526.72725000000003</v>
      </c>
      <c r="N2460">
        <v>2451</v>
      </c>
      <c r="O2460">
        <v>1084</v>
      </c>
      <c r="P2460">
        <v>7.17</v>
      </c>
      <c r="Q2460" s="1">
        <v>-528.82588999999996</v>
      </c>
      <c r="T2460">
        <v>2451</v>
      </c>
      <c r="U2460">
        <v>1143</v>
      </c>
      <c r="V2460">
        <v>10.39</v>
      </c>
      <c r="W2460" s="1">
        <v>-527.92308000000003</v>
      </c>
      <c r="Z2460">
        <v>2451</v>
      </c>
      <c r="AA2460">
        <v>1109</v>
      </c>
      <c r="AB2460">
        <v>4.13</v>
      </c>
      <c r="AC2460" s="1">
        <v>-529.78470000000004</v>
      </c>
    </row>
    <row r="2461" spans="1:29" x14ac:dyDescent="0.2">
      <c r="A2461">
        <v>2452</v>
      </c>
      <c r="B2461">
        <v>1161</v>
      </c>
      <c r="C2461">
        <v>14.89</v>
      </c>
      <c r="D2461" s="1">
        <v>-523.88324999999998</v>
      </c>
      <c r="H2461">
        <v>2452</v>
      </c>
      <c r="I2461">
        <v>1090</v>
      </c>
      <c r="J2461">
        <v>8.69</v>
      </c>
      <c r="K2461" s="1">
        <v>-526.80651999999998</v>
      </c>
      <c r="N2461">
        <v>2452</v>
      </c>
      <c r="O2461">
        <v>1079</v>
      </c>
      <c r="P2461">
        <v>7.43</v>
      </c>
      <c r="Q2461" s="1">
        <v>-528.68262000000004</v>
      </c>
      <c r="T2461">
        <v>2452</v>
      </c>
      <c r="U2461">
        <v>1143</v>
      </c>
      <c r="V2461">
        <v>10.08</v>
      </c>
      <c r="W2461" s="1">
        <v>-527.91907000000003</v>
      </c>
      <c r="Z2461">
        <v>2452</v>
      </c>
      <c r="AA2461">
        <v>1091</v>
      </c>
      <c r="AB2461">
        <v>4.2699999999999996</v>
      </c>
      <c r="AC2461" s="1">
        <v>-529.26174000000003</v>
      </c>
    </row>
    <row r="2462" spans="1:29" x14ac:dyDescent="0.2">
      <c r="A2462">
        <v>2453</v>
      </c>
      <c r="B2462">
        <v>1166</v>
      </c>
      <c r="C2462">
        <v>14.7</v>
      </c>
      <c r="D2462" s="1">
        <v>-524.01570000000004</v>
      </c>
      <c r="H2462">
        <v>2453</v>
      </c>
      <c r="I2462">
        <v>1095</v>
      </c>
      <c r="J2462">
        <v>8.5</v>
      </c>
      <c r="K2462" s="1">
        <v>-526.92093</v>
      </c>
      <c r="N2462">
        <v>2453</v>
      </c>
      <c r="O2462">
        <v>1071</v>
      </c>
      <c r="P2462">
        <v>7.73</v>
      </c>
      <c r="Q2462" s="1">
        <v>-528.44928000000004</v>
      </c>
      <c r="T2462">
        <v>2453</v>
      </c>
      <c r="U2462">
        <v>1146</v>
      </c>
      <c r="V2462">
        <v>9.7100000000000009</v>
      </c>
      <c r="W2462" s="1">
        <v>-528.00459000000001</v>
      </c>
      <c r="Z2462">
        <v>2453</v>
      </c>
      <c r="AA2462">
        <v>1066</v>
      </c>
      <c r="AB2462">
        <v>4.46</v>
      </c>
      <c r="AC2462" s="1">
        <v>-528.50919999999996</v>
      </c>
    </row>
    <row r="2463" spans="1:29" x14ac:dyDescent="0.2">
      <c r="A2463">
        <v>2454</v>
      </c>
      <c r="B2463">
        <v>1174</v>
      </c>
      <c r="C2463">
        <v>14.5</v>
      </c>
      <c r="D2463" s="1">
        <v>-524.23200999999995</v>
      </c>
      <c r="H2463">
        <v>2454</v>
      </c>
      <c r="I2463">
        <v>1099</v>
      </c>
      <c r="J2463">
        <v>8.26</v>
      </c>
      <c r="K2463" s="1">
        <v>-527.04828999999995</v>
      </c>
      <c r="N2463">
        <v>2454</v>
      </c>
      <c r="O2463">
        <v>1061</v>
      </c>
      <c r="P2463">
        <v>8.08</v>
      </c>
      <c r="Q2463" s="1">
        <v>-528.15876000000003</v>
      </c>
      <c r="T2463">
        <v>2454</v>
      </c>
      <c r="U2463">
        <v>1151</v>
      </c>
      <c r="V2463">
        <v>9.3000000000000007</v>
      </c>
      <c r="W2463" s="1">
        <v>-528.13878999999997</v>
      </c>
      <c r="Z2463">
        <v>2454</v>
      </c>
      <c r="AA2463">
        <v>1053</v>
      </c>
      <c r="AB2463">
        <v>4.34</v>
      </c>
      <c r="AC2463" s="1">
        <v>-528.11887000000002</v>
      </c>
    </row>
    <row r="2464" spans="1:29" x14ac:dyDescent="0.2">
      <c r="A2464">
        <v>2455</v>
      </c>
      <c r="B2464">
        <v>1183</v>
      </c>
      <c r="C2464">
        <v>14.29</v>
      </c>
      <c r="D2464" s="1">
        <v>-524.48141999999996</v>
      </c>
      <c r="H2464">
        <v>2455</v>
      </c>
      <c r="I2464">
        <v>1103</v>
      </c>
      <c r="J2464">
        <v>8.09</v>
      </c>
      <c r="K2464" s="1">
        <v>-527.16034000000002</v>
      </c>
      <c r="N2464">
        <v>2455</v>
      </c>
      <c r="O2464">
        <v>1050</v>
      </c>
      <c r="P2464">
        <v>8.43</v>
      </c>
      <c r="Q2464" s="1">
        <v>-527.84894999999995</v>
      </c>
      <c r="T2464">
        <v>2455</v>
      </c>
      <c r="U2464">
        <v>1156</v>
      </c>
      <c r="V2464">
        <v>9.0500000000000007</v>
      </c>
      <c r="W2464" s="1">
        <v>-528.30804999999998</v>
      </c>
      <c r="Z2464">
        <v>2455</v>
      </c>
      <c r="AA2464">
        <v>1059</v>
      </c>
      <c r="AB2464">
        <v>3.88</v>
      </c>
      <c r="AC2464" s="1">
        <v>-528.32695000000001</v>
      </c>
    </row>
    <row r="2465" spans="1:29" x14ac:dyDescent="0.2">
      <c r="A2465">
        <v>2456</v>
      </c>
      <c r="B2465">
        <v>1191</v>
      </c>
      <c r="C2465">
        <v>14.08</v>
      </c>
      <c r="D2465" s="1">
        <v>-524.72060999999997</v>
      </c>
      <c r="H2465">
        <v>2456</v>
      </c>
      <c r="I2465">
        <v>1106</v>
      </c>
      <c r="J2465">
        <v>7.93</v>
      </c>
      <c r="K2465" s="1">
        <v>-527.24474999999995</v>
      </c>
      <c r="N2465">
        <v>2456</v>
      </c>
      <c r="O2465">
        <v>1040</v>
      </c>
      <c r="P2465">
        <v>8.8000000000000007</v>
      </c>
      <c r="Q2465" s="1">
        <v>-527.57840999999996</v>
      </c>
      <c r="T2465">
        <v>2456</v>
      </c>
      <c r="U2465">
        <v>1160</v>
      </c>
      <c r="V2465">
        <v>9.02</v>
      </c>
      <c r="W2465" s="1">
        <v>-528.42756999999995</v>
      </c>
      <c r="Z2465">
        <v>2456</v>
      </c>
      <c r="AA2465">
        <v>1073</v>
      </c>
      <c r="AB2465">
        <v>3.41</v>
      </c>
      <c r="AC2465" s="1">
        <v>-528.75004999999999</v>
      </c>
    </row>
    <row r="2466" spans="1:29" x14ac:dyDescent="0.2">
      <c r="A2466">
        <v>2457</v>
      </c>
      <c r="B2466">
        <v>1199</v>
      </c>
      <c r="C2466">
        <v>13.88</v>
      </c>
      <c r="D2466" s="1">
        <v>-524.91967999999997</v>
      </c>
      <c r="H2466">
        <v>2457</v>
      </c>
      <c r="I2466">
        <v>1108</v>
      </c>
      <c r="J2466">
        <v>7.76</v>
      </c>
      <c r="K2466" s="1">
        <v>-527.28866000000005</v>
      </c>
      <c r="N2466">
        <v>2457</v>
      </c>
      <c r="O2466">
        <v>1034</v>
      </c>
      <c r="P2466">
        <v>9.08</v>
      </c>
      <c r="Q2466" s="1">
        <v>-527.40638000000001</v>
      </c>
      <c r="T2466">
        <v>2457</v>
      </c>
      <c r="U2466">
        <v>1160</v>
      </c>
      <c r="V2466">
        <v>9.1</v>
      </c>
      <c r="W2466" s="1">
        <v>-528.41543000000001</v>
      </c>
      <c r="Z2466">
        <v>2457</v>
      </c>
      <c r="AA2466">
        <v>1080</v>
      </c>
      <c r="AB2466">
        <v>3.11</v>
      </c>
      <c r="AC2466" s="1">
        <v>-528.91771000000006</v>
      </c>
    </row>
    <row r="2467" spans="1:29" x14ac:dyDescent="0.2">
      <c r="A2467">
        <v>2458</v>
      </c>
      <c r="B2467">
        <v>1204</v>
      </c>
      <c r="C2467">
        <v>13.71</v>
      </c>
      <c r="D2467" s="1">
        <v>-525.06105000000002</v>
      </c>
      <c r="H2467">
        <v>2458</v>
      </c>
      <c r="I2467">
        <v>1108</v>
      </c>
      <c r="J2467">
        <v>7.57</v>
      </c>
      <c r="K2467" s="1">
        <v>-527.29938000000004</v>
      </c>
      <c r="N2467">
        <v>2458</v>
      </c>
      <c r="O2467">
        <v>1034</v>
      </c>
      <c r="P2467">
        <v>9.27</v>
      </c>
      <c r="Q2467" s="1">
        <v>-527.39746000000002</v>
      </c>
      <c r="T2467">
        <v>2458</v>
      </c>
      <c r="U2467">
        <v>1157</v>
      </c>
      <c r="V2467">
        <v>9.31</v>
      </c>
      <c r="W2467" s="1">
        <v>-528.32574999999997</v>
      </c>
      <c r="Z2467">
        <v>2458</v>
      </c>
      <c r="AA2467">
        <v>1083</v>
      </c>
      <c r="AB2467">
        <v>2.81</v>
      </c>
      <c r="AC2467" s="1">
        <v>-528.95923000000005</v>
      </c>
    </row>
    <row r="2468" spans="1:29" x14ac:dyDescent="0.2">
      <c r="A2468">
        <v>2459</v>
      </c>
      <c r="B2468">
        <v>1206</v>
      </c>
      <c r="C2468">
        <v>13.6</v>
      </c>
      <c r="D2468" s="1">
        <v>-525.12968999999998</v>
      </c>
      <c r="H2468">
        <v>2459</v>
      </c>
      <c r="I2468">
        <v>1108</v>
      </c>
      <c r="J2468">
        <v>7.47</v>
      </c>
      <c r="K2468" s="1">
        <v>-527.27928999999995</v>
      </c>
      <c r="N2468">
        <v>2459</v>
      </c>
      <c r="O2468">
        <v>1039</v>
      </c>
      <c r="P2468">
        <v>9.33</v>
      </c>
      <c r="Q2468" s="1">
        <v>-527.56152999999995</v>
      </c>
      <c r="T2468">
        <v>2459</v>
      </c>
      <c r="U2468">
        <v>1156</v>
      </c>
      <c r="V2468">
        <v>9.42</v>
      </c>
      <c r="W2468" s="1">
        <v>-528.27890000000002</v>
      </c>
      <c r="Z2468">
        <v>2459</v>
      </c>
      <c r="AA2468">
        <v>1094</v>
      </c>
      <c r="AB2468">
        <v>2.42</v>
      </c>
      <c r="AC2468" s="1">
        <v>-529.29490999999996</v>
      </c>
    </row>
    <row r="2469" spans="1:29" x14ac:dyDescent="0.2">
      <c r="A2469">
        <v>2460</v>
      </c>
      <c r="B2469">
        <v>1206</v>
      </c>
      <c r="C2469">
        <v>13.59</v>
      </c>
      <c r="D2469" s="1">
        <v>-525.11901999999998</v>
      </c>
      <c r="H2469">
        <v>2460</v>
      </c>
      <c r="I2469">
        <v>1106</v>
      </c>
      <c r="J2469">
        <v>7.39</v>
      </c>
      <c r="K2469" s="1">
        <v>-527.23090999999999</v>
      </c>
      <c r="N2469">
        <v>2460</v>
      </c>
      <c r="O2469">
        <v>1050</v>
      </c>
      <c r="P2469">
        <v>9.3000000000000007</v>
      </c>
      <c r="Q2469" s="1">
        <v>-527.85766999999998</v>
      </c>
      <c r="T2469">
        <v>2460</v>
      </c>
      <c r="U2469">
        <v>1156</v>
      </c>
      <c r="V2469">
        <v>9.5399999999999991</v>
      </c>
      <c r="W2469" s="1">
        <v>-528.28836999999999</v>
      </c>
      <c r="Z2469">
        <v>2460</v>
      </c>
      <c r="AA2469">
        <v>1109</v>
      </c>
      <c r="AB2469">
        <v>2.1</v>
      </c>
      <c r="AC2469" s="1">
        <v>-529.71691999999996</v>
      </c>
    </row>
    <row r="2470" spans="1:29" x14ac:dyDescent="0.2">
      <c r="A2470">
        <v>2461</v>
      </c>
      <c r="B2470">
        <v>1203</v>
      </c>
      <c r="C2470">
        <v>13.59</v>
      </c>
      <c r="D2470" s="1">
        <v>-525.02972999999997</v>
      </c>
      <c r="H2470">
        <v>2461</v>
      </c>
      <c r="I2470">
        <v>1103</v>
      </c>
      <c r="J2470">
        <v>7.44</v>
      </c>
      <c r="K2470" s="1">
        <v>-527.14746000000002</v>
      </c>
      <c r="N2470">
        <v>2461</v>
      </c>
      <c r="O2470">
        <v>1063</v>
      </c>
      <c r="P2470">
        <v>9.1999999999999993</v>
      </c>
      <c r="Q2470" s="1">
        <v>-528.21123</v>
      </c>
      <c r="T2470">
        <v>2461</v>
      </c>
      <c r="U2470">
        <v>1154</v>
      </c>
      <c r="V2470">
        <v>9.64</v>
      </c>
      <c r="W2470" s="1">
        <v>-528.24671000000001</v>
      </c>
      <c r="Z2470">
        <v>2461</v>
      </c>
      <c r="AA2470">
        <v>1117</v>
      </c>
      <c r="AB2470">
        <v>1.96</v>
      </c>
      <c r="AC2470" s="1">
        <v>-529.94068000000004</v>
      </c>
    </row>
    <row r="2471" spans="1:29" x14ac:dyDescent="0.2">
      <c r="A2471">
        <v>2462</v>
      </c>
      <c r="B2471">
        <v>1198</v>
      </c>
      <c r="C2471">
        <v>13.68</v>
      </c>
      <c r="D2471" s="1">
        <v>-524.87094999999999</v>
      </c>
      <c r="H2471">
        <v>2462</v>
      </c>
      <c r="I2471">
        <v>1099</v>
      </c>
      <c r="J2471">
        <v>7.39</v>
      </c>
      <c r="K2471" s="1">
        <v>-527.02700000000004</v>
      </c>
      <c r="N2471">
        <v>2462</v>
      </c>
      <c r="O2471">
        <v>1075</v>
      </c>
      <c r="P2471">
        <v>9.14</v>
      </c>
      <c r="Q2471" s="1">
        <v>-528.54902000000004</v>
      </c>
      <c r="T2471">
        <v>2462</v>
      </c>
      <c r="U2471">
        <v>1152</v>
      </c>
      <c r="V2471">
        <v>9.8000000000000007</v>
      </c>
      <c r="W2471" s="1">
        <v>-528.17994999999996</v>
      </c>
      <c r="Z2471">
        <v>2462</v>
      </c>
      <c r="AA2471">
        <v>1117</v>
      </c>
      <c r="AB2471">
        <v>2.13</v>
      </c>
      <c r="AC2471" s="1">
        <v>-529.93966</v>
      </c>
    </row>
    <row r="2472" spans="1:29" x14ac:dyDescent="0.2">
      <c r="A2472">
        <v>2463</v>
      </c>
      <c r="B2472">
        <v>1191</v>
      </c>
      <c r="C2472">
        <v>13.7</v>
      </c>
      <c r="D2472" s="1">
        <v>-524.68052</v>
      </c>
      <c r="H2472">
        <v>2463</v>
      </c>
      <c r="I2472">
        <v>1093</v>
      </c>
      <c r="J2472">
        <v>7.39</v>
      </c>
      <c r="K2472" s="1">
        <v>-526.86874</v>
      </c>
      <c r="N2472">
        <v>2463</v>
      </c>
      <c r="O2472">
        <v>1085</v>
      </c>
      <c r="P2472">
        <v>9.06</v>
      </c>
      <c r="Q2472" s="1">
        <v>-528.83803</v>
      </c>
      <c r="T2472">
        <v>2463</v>
      </c>
      <c r="U2472">
        <v>1152</v>
      </c>
      <c r="V2472">
        <v>9.99</v>
      </c>
      <c r="W2472" s="1">
        <v>-528.15948000000003</v>
      </c>
      <c r="Z2472">
        <v>2463</v>
      </c>
      <c r="AA2472">
        <v>1112</v>
      </c>
      <c r="AB2472">
        <v>2.56</v>
      </c>
      <c r="AC2472" s="1">
        <v>-529.77583000000004</v>
      </c>
    </row>
    <row r="2473" spans="1:29" x14ac:dyDescent="0.2">
      <c r="A2473">
        <v>2464</v>
      </c>
      <c r="B2473">
        <v>1185</v>
      </c>
      <c r="C2473">
        <v>13.77</v>
      </c>
      <c r="D2473" s="1">
        <v>-524.49955999999997</v>
      </c>
      <c r="H2473">
        <v>2464</v>
      </c>
      <c r="I2473">
        <v>1088</v>
      </c>
      <c r="J2473">
        <v>7.44</v>
      </c>
      <c r="K2473" s="1">
        <v>-526.70699000000002</v>
      </c>
      <c r="N2473">
        <v>2464</v>
      </c>
      <c r="O2473">
        <v>1094</v>
      </c>
      <c r="P2473">
        <v>8.9700000000000006</v>
      </c>
      <c r="Q2473" s="1">
        <v>-529.07307000000003</v>
      </c>
      <c r="T2473">
        <v>2464</v>
      </c>
      <c r="U2473">
        <v>1152</v>
      </c>
      <c r="V2473">
        <v>10.35</v>
      </c>
      <c r="W2473" s="1">
        <v>-528.17277999999999</v>
      </c>
      <c r="Z2473">
        <v>2464</v>
      </c>
      <c r="AA2473">
        <v>1103</v>
      </c>
      <c r="AB2473">
        <v>3.08</v>
      </c>
      <c r="AC2473" s="1">
        <v>-529.53278999999998</v>
      </c>
    </row>
    <row r="2474" spans="1:29" x14ac:dyDescent="0.2">
      <c r="A2474">
        <v>2465</v>
      </c>
      <c r="B2474">
        <v>1180</v>
      </c>
      <c r="C2474">
        <v>13.71</v>
      </c>
      <c r="D2474" s="1">
        <v>-524.37481000000002</v>
      </c>
      <c r="H2474">
        <v>2465</v>
      </c>
      <c r="I2474">
        <v>1084</v>
      </c>
      <c r="J2474">
        <v>7.4</v>
      </c>
      <c r="K2474" s="1">
        <v>-526.59549000000004</v>
      </c>
      <c r="N2474">
        <v>2465</v>
      </c>
      <c r="O2474">
        <v>1101</v>
      </c>
      <c r="P2474">
        <v>8.89</v>
      </c>
      <c r="Q2474" s="1">
        <v>-529.26913000000002</v>
      </c>
      <c r="T2474">
        <v>2465</v>
      </c>
      <c r="U2474">
        <v>1153</v>
      </c>
      <c r="V2474">
        <v>10.65</v>
      </c>
      <c r="W2474" s="1">
        <v>-528.19807000000003</v>
      </c>
      <c r="Z2474">
        <v>2465</v>
      </c>
      <c r="AA2474">
        <v>1096</v>
      </c>
      <c r="AB2474">
        <v>3.72</v>
      </c>
      <c r="AC2474" s="1">
        <v>-529.33893</v>
      </c>
    </row>
    <row r="2475" spans="1:29" x14ac:dyDescent="0.2">
      <c r="A2475">
        <v>2466</v>
      </c>
      <c r="B2475">
        <v>1180</v>
      </c>
      <c r="C2475">
        <v>13.63</v>
      </c>
      <c r="D2475" s="1">
        <v>-524.34625000000005</v>
      </c>
      <c r="H2475">
        <v>2466</v>
      </c>
      <c r="I2475">
        <v>1083</v>
      </c>
      <c r="J2475">
        <v>7.28</v>
      </c>
      <c r="K2475" s="1">
        <v>-526.58348000000001</v>
      </c>
      <c r="N2475">
        <v>2466</v>
      </c>
      <c r="O2475">
        <v>1107</v>
      </c>
      <c r="P2475">
        <v>8.7899999999999991</v>
      </c>
      <c r="Q2475" s="1">
        <v>-529.44259999999997</v>
      </c>
      <c r="T2475">
        <v>2466</v>
      </c>
      <c r="U2475">
        <v>1154</v>
      </c>
      <c r="V2475">
        <v>11.07</v>
      </c>
      <c r="W2475" s="1">
        <v>-528.21996999999999</v>
      </c>
      <c r="Z2475">
        <v>2466</v>
      </c>
      <c r="AA2475">
        <v>1093</v>
      </c>
      <c r="AB2475">
        <v>4.26</v>
      </c>
      <c r="AC2475" s="1">
        <v>-529.25747000000001</v>
      </c>
    </row>
    <row r="2476" spans="1:29" x14ac:dyDescent="0.2">
      <c r="A2476">
        <v>2467</v>
      </c>
      <c r="B2476">
        <v>1182</v>
      </c>
      <c r="C2476">
        <v>13.55</v>
      </c>
      <c r="D2476" s="1">
        <v>-524.41228000000001</v>
      </c>
      <c r="H2476">
        <v>2467</v>
      </c>
      <c r="I2476">
        <v>1087</v>
      </c>
      <c r="J2476">
        <v>7.13</v>
      </c>
      <c r="K2476" s="1">
        <v>-526.67642000000001</v>
      </c>
      <c r="N2476">
        <v>2467</v>
      </c>
      <c r="O2476">
        <v>1113</v>
      </c>
      <c r="P2476">
        <v>8.68</v>
      </c>
      <c r="Q2476" s="1">
        <v>-529.60969</v>
      </c>
      <c r="T2476">
        <v>2467</v>
      </c>
      <c r="U2476">
        <v>1148</v>
      </c>
      <c r="V2476">
        <v>11.6</v>
      </c>
      <c r="W2476" s="1">
        <v>-528.06419000000005</v>
      </c>
      <c r="Z2476">
        <v>2467</v>
      </c>
      <c r="AA2476">
        <v>1091</v>
      </c>
      <c r="AB2476">
        <v>4.68</v>
      </c>
      <c r="AC2476" s="1">
        <v>-529.21739000000002</v>
      </c>
    </row>
    <row r="2477" spans="1:29" x14ac:dyDescent="0.2">
      <c r="A2477">
        <v>2468</v>
      </c>
      <c r="B2477">
        <v>1187</v>
      </c>
      <c r="C2477">
        <v>13.42</v>
      </c>
      <c r="D2477" s="1">
        <v>-524.54283999999996</v>
      </c>
      <c r="H2477">
        <v>2468</v>
      </c>
      <c r="I2477">
        <v>1092</v>
      </c>
      <c r="J2477">
        <v>6.98</v>
      </c>
      <c r="K2477" s="1">
        <v>-526.82533000000001</v>
      </c>
      <c r="N2477">
        <v>2468</v>
      </c>
      <c r="O2477">
        <v>1119</v>
      </c>
      <c r="P2477">
        <v>8.58</v>
      </c>
      <c r="Q2477" s="1">
        <v>-529.77770999999996</v>
      </c>
      <c r="T2477">
        <v>2468</v>
      </c>
      <c r="U2477">
        <v>1125</v>
      </c>
      <c r="V2477">
        <v>12.37</v>
      </c>
      <c r="W2477" s="1">
        <v>-527.43503999999996</v>
      </c>
      <c r="Z2477">
        <v>2468</v>
      </c>
      <c r="AA2477">
        <v>1095</v>
      </c>
      <c r="AB2477">
        <v>4.7699999999999996</v>
      </c>
      <c r="AC2477" s="1">
        <v>-529.31731000000002</v>
      </c>
    </row>
    <row r="2478" spans="1:29" x14ac:dyDescent="0.2">
      <c r="A2478">
        <v>2469</v>
      </c>
      <c r="B2478">
        <v>1192</v>
      </c>
      <c r="C2478">
        <v>13.18</v>
      </c>
      <c r="D2478" s="1">
        <v>-524.68412999999998</v>
      </c>
      <c r="H2478">
        <v>2469</v>
      </c>
      <c r="I2478">
        <v>1096</v>
      </c>
      <c r="J2478">
        <v>6.85</v>
      </c>
      <c r="K2478" s="1">
        <v>-526.94709999999998</v>
      </c>
      <c r="N2478">
        <v>2469</v>
      </c>
      <c r="O2478">
        <v>1125</v>
      </c>
      <c r="P2478">
        <v>8.5299999999999994</v>
      </c>
      <c r="Q2478" s="1">
        <v>-529.94317000000001</v>
      </c>
      <c r="T2478">
        <v>2469</v>
      </c>
      <c r="U2478">
        <v>1085</v>
      </c>
      <c r="V2478">
        <v>13.23</v>
      </c>
      <c r="W2478" s="1">
        <v>-526.29327999999998</v>
      </c>
      <c r="Z2478">
        <v>2469</v>
      </c>
      <c r="AA2478">
        <v>1111</v>
      </c>
      <c r="AB2478">
        <v>4.46</v>
      </c>
      <c r="AC2478" s="1">
        <v>-529.76842999999997</v>
      </c>
    </row>
    <row r="2479" spans="1:29" x14ac:dyDescent="0.2">
      <c r="A2479">
        <v>2470</v>
      </c>
      <c r="B2479">
        <v>1196</v>
      </c>
      <c r="C2479">
        <v>12.93</v>
      </c>
      <c r="D2479" s="1">
        <v>-524.78620999999998</v>
      </c>
      <c r="H2479">
        <v>2470</v>
      </c>
      <c r="I2479">
        <v>1098</v>
      </c>
      <c r="J2479">
        <v>6.67</v>
      </c>
      <c r="K2479" s="1">
        <v>-526.98774000000003</v>
      </c>
      <c r="N2479">
        <v>2470</v>
      </c>
      <c r="O2479">
        <v>1131</v>
      </c>
      <c r="P2479">
        <v>8.42</v>
      </c>
      <c r="Q2479" s="1">
        <v>-530.09630000000004</v>
      </c>
      <c r="T2479">
        <v>2470</v>
      </c>
      <c r="U2479">
        <v>1045</v>
      </c>
      <c r="V2479">
        <v>13.87</v>
      </c>
      <c r="W2479" s="1">
        <v>-525.13630999999998</v>
      </c>
      <c r="Z2479">
        <v>2470</v>
      </c>
      <c r="AA2479">
        <v>1132</v>
      </c>
      <c r="AB2479">
        <v>3.91</v>
      </c>
      <c r="AC2479" s="1">
        <v>-530.36959000000002</v>
      </c>
    </row>
    <row r="2480" spans="1:29" x14ac:dyDescent="0.2">
      <c r="A2480">
        <v>2471</v>
      </c>
      <c r="B2480">
        <v>1197</v>
      </c>
      <c r="C2480">
        <v>12.76</v>
      </c>
      <c r="D2480" s="1">
        <v>-524.82565999999997</v>
      </c>
      <c r="H2480">
        <v>2471</v>
      </c>
      <c r="I2480">
        <v>1096</v>
      </c>
      <c r="J2480">
        <v>6.66</v>
      </c>
      <c r="K2480" s="1">
        <v>-526.92292999999995</v>
      </c>
      <c r="N2480">
        <v>2471</v>
      </c>
      <c r="O2480">
        <v>1135</v>
      </c>
      <c r="P2480">
        <v>8.3699999999999992</v>
      </c>
      <c r="Q2480" s="1">
        <v>-530.22582999999997</v>
      </c>
      <c r="T2480">
        <v>2471</v>
      </c>
      <c r="U2480">
        <v>1022</v>
      </c>
      <c r="V2480">
        <v>13.98</v>
      </c>
      <c r="W2480" s="1">
        <v>-524.49611000000004</v>
      </c>
      <c r="Z2480">
        <v>2471</v>
      </c>
      <c r="AA2480">
        <v>1146</v>
      </c>
      <c r="AB2480">
        <v>3.36</v>
      </c>
      <c r="AC2480" s="1">
        <v>-530.77323999999999</v>
      </c>
    </row>
    <row r="2481" spans="1:29" x14ac:dyDescent="0.2">
      <c r="A2481">
        <v>2472</v>
      </c>
      <c r="B2481">
        <v>1197</v>
      </c>
      <c r="C2481">
        <v>12.56</v>
      </c>
      <c r="D2481" s="1">
        <v>-524.81804</v>
      </c>
      <c r="H2481">
        <v>2472</v>
      </c>
      <c r="I2481">
        <v>1090</v>
      </c>
      <c r="J2481">
        <v>6.61</v>
      </c>
      <c r="K2481" s="1">
        <v>-526.77327000000002</v>
      </c>
      <c r="N2481">
        <v>2472</v>
      </c>
      <c r="O2481">
        <v>1138</v>
      </c>
      <c r="P2481">
        <v>8.33</v>
      </c>
      <c r="Q2481" s="1">
        <v>-530.31114000000002</v>
      </c>
      <c r="T2481">
        <v>2472</v>
      </c>
      <c r="U2481">
        <v>1017</v>
      </c>
      <c r="V2481">
        <v>13.61</v>
      </c>
      <c r="W2481" s="1">
        <v>-524.39607000000001</v>
      </c>
      <c r="Z2481">
        <v>2472</v>
      </c>
      <c r="AA2481">
        <v>1150</v>
      </c>
      <c r="AB2481">
        <v>3.01</v>
      </c>
      <c r="AC2481" s="1">
        <v>-530.88144999999997</v>
      </c>
    </row>
    <row r="2482" spans="1:29" x14ac:dyDescent="0.2">
      <c r="A2482">
        <v>2473</v>
      </c>
      <c r="B2482">
        <v>1197</v>
      </c>
      <c r="C2482">
        <v>12.39</v>
      </c>
      <c r="D2482" s="1">
        <v>-524.80751999999995</v>
      </c>
      <c r="H2482">
        <v>2473</v>
      </c>
      <c r="I2482">
        <v>1084</v>
      </c>
      <c r="J2482">
        <v>6.62</v>
      </c>
      <c r="K2482" s="1">
        <v>-526.59025999999994</v>
      </c>
      <c r="N2482">
        <v>2473</v>
      </c>
      <c r="O2482">
        <v>1139</v>
      </c>
      <c r="P2482">
        <v>8.3000000000000007</v>
      </c>
      <c r="Q2482" s="1">
        <v>-530.34113000000002</v>
      </c>
      <c r="T2482">
        <v>2473</v>
      </c>
      <c r="U2482">
        <v>1024</v>
      </c>
      <c r="V2482">
        <v>12.94</v>
      </c>
      <c r="W2482" s="1">
        <v>-524.59694999999999</v>
      </c>
      <c r="Z2482">
        <v>2473</v>
      </c>
      <c r="AA2482">
        <v>1151</v>
      </c>
      <c r="AB2482">
        <v>2.81</v>
      </c>
      <c r="AC2482" s="1">
        <v>-530.87608999999998</v>
      </c>
    </row>
    <row r="2483" spans="1:29" x14ac:dyDescent="0.2">
      <c r="A2483">
        <v>2474</v>
      </c>
      <c r="B2483">
        <v>1199</v>
      </c>
      <c r="C2483">
        <v>12.17</v>
      </c>
      <c r="D2483" s="1">
        <v>-524.85068999999999</v>
      </c>
      <c r="H2483">
        <v>2474</v>
      </c>
      <c r="I2483">
        <v>1079</v>
      </c>
      <c r="J2483">
        <v>6.66</v>
      </c>
      <c r="K2483" s="1">
        <v>-526.45167000000004</v>
      </c>
      <c r="N2483">
        <v>2474</v>
      </c>
      <c r="O2483">
        <v>1138</v>
      </c>
      <c r="P2483">
        <v>8.27</v>
      </c>
      <c r="Q2483" s="1">
        <v>-530.31511999999998</v>
      </c>
      <c r="T2483">
        <v>2474</v>
      </c>
      <c r="U2483">
        <v>1038</v>
      </c>
      <c r="V2483">
        <v>12.24</v>
      </c>
      <c r="W2483" s="1">
        <v>-524.96585000000005</v>
      </c>
      <c r="Z2483">
        <v>2474</v>
      </c>
      <c r="AA2483">
        <v>1156</v>
      </c>
      <c r="AB2483">
        <v>2.65</v>
      </c>
      <c r="AC2483" s="1">
        <v>-531.01409999999998</v>
      </c>
    </row>
    <row r="2484" spans="1:29" x14ac:dyDescent="0.2">
      <c r="A2484">
        <v>2475</v>
      </c>
      <c r="B2484">
        <v>1203</v>
      </c>
      <c r="C2484">
        <v>11.88</v>
      </c>
      <c r="D2484" s="1">
        <v>-524.96714999999995</v>
      </c>
      <c r="H2484">
        <v>2475</v>
      </c>
      <c r="I2484">
        <v>1078</v>
      </c>
      <c r="J2484">
        <v>6.63</v>
      </c>
      <c r="K2484" s="1">
        <v>-526.42492000000004</v>
      </c>
      <c r="N2484">
        <v>2475</v>
      </c>
      <c r="O2484">
        <v>1136</v>
      </c>
      <c r="P2484">
        <v>8.31</v>
      </c>
      <c r="Q2484" s="1">
        <v>-530.23737000000006</v>
      </c>
      <c r="T2484">
        <v>2475</v>
      </c>
      <c r="U2484">
        <v>1056</v>
      </c>
      <c r="V2484">
        <v>11.45</v>
      </c>
      <c r="W2484" s="1">
        <v>-525.47667999999999</v>
      </c>
      <c r="Z2484">
        <v>2475</v>
      </c>
      <c r="AA2484">
        <v>1169</v>
      </c>
      <c r="AB2484">
        <v>2.41</v>
      </c>
      <c r="AC2484" s="1">
        <v>-531.36621000000002</v>
      </c>
    </row>
    <row r="2485" spans="1:29" x14ac:dyDescent="0.2">
      <c r="A2485">
        <v>2476</v>
      </c>
      <c r="B2485">
        <v>1209</v>
      </c>
      <c r="C2485">
        <v>11.63</v>
      </c>
      <c r="D2485" s="1">
        <v>-525.14586999999995</v>
      </c>
      <c r="H2485">
        <v>2476</v>
      </c>
      <c r="I2485">
        <v>1083</v>
      </c>
      <c r="J2485">
        <v>6.56</v>
      </c>
      <c r="K2485" s="1">
        <v>-526.55818999999997</v>
      </c>
      <c r="N2485">
        <v>2476</v>
      </c>
      <c r="O2485">
        <v>1131</v>
      </c>
      <c r="P2485">
        <v>8.3800000000000008</v>
      </c>
      <c r="Q2485" s="1">
        <v>-530.11688000000004</v>
      </c>
      <c r="T2485">
        <v>2476</v>
      </c>
      <c r="U2485">
        <v>1079</v>
      </c>
      <c r="V2485">
        <v>10.78</v>
      </c>
      <c r="W2485" s="1">
        <v>-526.11320000000001</v>
      </c>
      <c r="Z2485">
        <v>2476</v>
      </c>
      <c r="AA2485">
        <v>1185</v>
      </c>
      <c r="AB2485">
        <v>2.27</v>
      </c>
      <c r="AC2485" s="1">
        <v>-531.82806000000005</v>
      </c>
    </row>
    <row r="2486" spans="1:29" x14ac:dyDescent="0.2">
      <c r="A2486">
        <v>2477</v>
      </c>
      <c r="B2486">
        <v>1216</v>
      </c>
      <c r="C2486">
        <v>11.44</v>
      </c>
      <c r="D2486" s="1">
        <v>-525.33423000000005</v>
      </c>
      <c r="H2486">
        <v>2477</v>
      </c>
      <c r="I2486">
        <v>1093</v>
      </c>
      <c r="J2486">
        <v>6.43</v>
      </c>
      <c r="K2486" s="1">
        <v>-526.84779000000003</v>
      </c>
      <c r="N2486">
        <v>2477</v>
      </c>
      <c r="O2486">
        <v>1125</v>
      </c>
      <c r="P2486">
        <v>8.39</v>
      </c>
      <c r="Q2486" s="1">
        <v>-529.95120999999995</v>
      </c>
      <c r="T2486">
        <v>2477</v>
      </c>
      <c r="U2486">
        <v>1108</v>
      </c>
      <c r="V2486">
        <v>10.1</v>
      </c>
      <c r="W2486" s="1">
        <v>-526.93366000000003</v>
      </c>
      <c r="Z2486">
        <v>2477</v>
      </c>
      <c r="AA2486">
        <v>1196</v>
      </c>
      <c r="AB2486">
        <v>2.27</v>
      </c>
      <c r="AC2486" s="1">
        <v>-532.16021000000001</v>
      </c>
    </row>
    <row r="2487" spans="1:29" x14ac:dyDescent="0.2">
      <c r="A2487">
        <v>2478</v>
      </c>
      <c r="B2487">
        <v>1222</v>
      </c>
      <c r="C2487">
        <v>11.25</v>
      </c>
      <c r="D2487" s="1">
        <v>-525.48481000000004</v>
      </c>
      <c r="H2487">
        <v>2478</v>
      </c>
      <c r="I2487">
        <v>1108</v>
      </c>
      <c r="J2487">
        <v>6.27</v>
      </c>
      <c r="K2487" s="1">
        <v>-527.25045999999998</v>
      </c>
      <c r="N2487">
        <v>2478</v>
      </c>
      <c r="O2487">
        <v>1118</v>
      </c>
      <c r="P2487">
        <v>8.4700000000000006</v>
      </c>
      <c r="Q2487" s="1">
        <v>-529.73716999999999</v>
      </c>
      <c r="T2487">
        <v>2478</v>
      </c>
      <c r="U2487">
        <v>1140</v>
      </c>
      <c r="V2487">
        <v>9.52</v>
      </c>
      <c r="W2487" s="1">
        <v>-527.82501999999999</v>
      </c>
      <c r="Z2487">
        <v>2478</v>
      </c>
      <c r="AA2487">
        <v>1194</v>
      </c>
      <c r="AB2487">
        <v>2.52</v>
      </c>
      <c r="AC2487" s="1">
        <v>-532.10646999999994</v>
      </c>
    </row>
    <row r="2488" spans="1:29" x14ac:dyDescent="0.2">
      <c r="A2488">
        <v>2479</v>
      </c>
      <c r="B2488">
        <v>1225</v>
      </c>
      <c r="C2488">
        <v>11.18</v>
      </c>
      <c r="D2488" s="1">
        <v>-525.58510999999999</v>
      </c>
      <c r="H2488">
        <v>2479</v>
      </c>
      <c r="I2488">
        <v>1124</v>
      </c>
      <c r="J2488">
        <v>6.12</v>
      </c>
      <c r="K2488" s="1">
        <v>-527.70808999999997</v>
      </c>
      <c r="N2488">
        <v>2479</v>
      </c>
      <c r="O2488">
        <v>1108</v>
      </c>
      <c r="P2488">
        <v>8.56</v>
      </c>
      <c r="Q2488" s="1">
        <v>-529.47996000000001</v>
      </c>
      <c r="T2488">
        <v>2479</v>
      </c>
      <c r="U2488">
        <v>1161</v>
      </c>
      <c r="V2488">
        <v>9.2899999999999991</v>
      </c>
      <c r="W2488" s="1">
        <v>-528.42906000000005</v>
      </c>
      <c r="Z2488">
        <v>2479</v>
      </c>
      <c r="AA2488">
        <v>1178</v>
      </c>
      <c r="AB2488">
        <v>3.06</v>
      </c>
      <c r="AC2488" s="1">
        <v>-531.63459999999998</v>
      </c>
    </row>
    <row r="2489" spans="1:29" x14ac:dyDescent="0.2">
      <c r="A2489">
        <v>2480</v>
      </c>
      <c r="B2489">
        <v>1227</v>
      </c>
      <c r="C2489">
        <v>11.15</v>
      </c>
      <c r="D2489" s="1">
        <v>-525.64193</v>
      </c>
      <c r="H2489">
        <v>2480</v>
      </c>
      <c r="I2489">
        <v>1141</v>
      </c>
      <c r="J2489">
        <v>5.97</v>
      </c>
      <c r="K2489" s="1">
        <v>-528.17345</v>
      </c>
      <c r="N2489">
        <v>2480</v>
      </c>
      <c r="O2489">
        <v>1098</v>
      </c>
      <c r="P2489">
        <v>8.64</v>
      </c>
      <c r="Q2489" s="1">
        <v>-529.19483000000002</v>
      </c>
      <c r="T2489">
        <v>2480</v>
      </c>
      <c r="U2489">
        <v>1163</v>
      </c>
      <c r="V2489">
        <v>9.51</v>
      </c>
      <c r="W2489" s="1">
        <v>-528.50486999999998</v>
      </c>
      <c r="Z2489">
        <v>2480</v>
      </c>
      <c r="AA2489">
        <v>1157</v>
      </c>
      <c r="AB2489">
        <v>3.72</v>
      </c>
      <c r="AC2489" s="1">
        <v>-531.01513999999997</v>
      </c>
    </row>
    <row r="2490" spans="1:29" x14ac:dyDescent="0.2">
      <c r="A2490">
        <v>2481</v>
      </c>
      <c r="B2490">
        <v>1230</v>
      </c>
      <c r="C2490">
        <v>11.17</v>
      </c>
      <c r="D2490" s="1">
        <v>-525.69469000000004</v>
      </c>
      <c r="H2490">
        <v>2481</v>
      </c>
      <c r="I2490">
        <v>1157</v>
      </c>
      <c r="J2490">
        <v>5.86</v>
      </c>
      <c r="K2490" s="1">
        <v>-528.60865999999999</v>
      </c>
      <c r="N2490">
        <v>2481</v>
      </c>
      <c r="O2490">
        <v>1088</v>
      </c>
      <c r="P2490">
        <v>8.67</v>
      </c>
      <c r="Q2490" s="1">
        <v>-528.90453000000002</v>
      </c>
      <c r="T2490">
        <v>2481</v>
      </c>
      <c r="U2490">
        <v>1146</v>
      </c>
      <c r="V2490">
        <v>10.14</v>
      </c>
      <c r="W2490" s="1">
        <v>-528.01745000000005</v>
      </c>
      <c r="Z2490">
        <v>2481</v>
      </c>
      <c r="AA2490">
        <v>1138</v>
      </c>
      <c r="AB2490">
        <v>4.41</v>
      </c>
      <c r="AC2490" s="1">
        <v>-530.50973999999997</v>
      </c>
    </row>
    <row r="2491" spans="1:29" x14ac:dyDescent="0.2">
      <c r="A2491">
        <v>2482</v>
      </c>
      <c r="B2491">
        <v>1233</v>
      </c>
      <c r="C2491">
        <v>11.25</v>
      </c>
      <c r="D2491" s="1">
        <v>-525.77934000000005</v>
      </c>
      <c r="H2491">
        <v>2482</v>
      </c>
      <c r="I2491">
        <v>1170</v>
      </c>
      <c r="J2491">
        <v>5.79</v>
      </c>
      <c r="K2491" s="1">
        <v>-528.98353999999995</v>
      </c>
      <c r="N2491">
        <v>2482</v>
      </c>
      <c r="O2491">
        <v>1079</v>
      </c>
      <c r="P2491">
        <v>8.6999999999999993</v>
      </c>
      <c r="Q2491" s="1">
        <v>-528.64274</v>
      </c>
      <c r="T2491">
        <v>2482</v>
      </c>
      <c r="U2491">
        <v>1119</v>
      </c>
      <c r="V2491">
        <v>10.88</v>
      </c>
      <c r="W2491" s="1">
        <v>-527.22338999999999</v>
      </c>
      <c r="Z2491">
        <v>2482</v>
      </c>
      <c r="AA2491">
        <v>1122</v>
      </c>
      <c r="AB2491">
        <v>5.0999999999999996</v>
      </c>
      <c r="AC2491" s="1">
        <v>-530.07452000000001</v>
      </c>
    </row>
    <row r="2492" spans="1:29" x14ac:dyDescent="0.2">
      <c r="A2492">
        <v>2483</v>
      </c>
      <c r="B2492">
        <v>1238</v>
      </c>
      <c r="C2492">
        <v>11.28</v>
      </c>
      <c r="D2492" s="1">
        <v>-525.91470000000004</v>
      </c>
      <c r="H2492">
        <v>2483</v>
      </c>
      <c r="I2492">
        <v>1181</v>
      </c>
      <c r="J2492">
        <v>5.85</v>
      </c>
      <c r="K2492" s="1">
        <v>-529.28746000000001</v>
      </c>
      <c r="N2492">
        <v>2483</v>
      </c>
      <c r="O2492">
        <v>1072</v>
      </c>
      <c r="P2492">
        <v>8.67</v>
      </c>
      <c r="Q2492" s="1">
        <v>-528.45028000000002</v>
      </c>
      <c r="T2492">
        <v>2483</v>
      </c>
      <c r="U2492">
        <v>1103</v>
      </c>
      <c r="V2492">
        <v>11.3</v>
      </c>
      <c r="W2492" s="1">
        <v>-526.75969999999995</v>
      </c>
      <c r="Z2492">
        <v>2483</v>
      </c>
      <c r="AA2492">
        <v>1108</v>
      </c>
      <c r="AB2492">
        <v>5.69</v>
      </c>
      <c r="AC2492" s="1">
        <v>-529.66471999999999</v>
      </c>
    </row>
    <row r="2493" spans="1:29" x14ac:dyDescent="0.2">
      <c r="A2493">
        <v>2484</v>
      </c>
      <c r="B2493">
        <v>1244</v>
      </c>
      <c r="C2493">
        <v>11.34</v>
      </c>
      <c r="D2493" s="1">
        <v>-526.08864000000005</v>
      </c>
      <c r="H2493">
        <v>2484</v>
      </c>
      <c r="I2493">
        <v>1189</v>
      </c>
      <c r="J2493">
        <v>5.92</v>
      </c>
      <c r="K2493" s="1">
        <v>-529.51112000000001</v>
      </c>
      <c r="N2493">
        <v>2484</v>
      </c>
      <c r="O2493">
        <v>1068</v>
      </c>
      <c r="P2493">
        <v>8.6</v>
      </c>
      <c r="Q2493" s="1">
        <v>-528.35419999999999</v>
      </c>
      <c r="T2493">
        <v>2484</v>
      </c>
      <c r="U2493">
        <v>1113</v>
      </c>
      <c r="V2493">
        <v>11.28</v>
      </c>
      <c r="W2493" s="1">
        <v>-527.05745999999999</v>
      </c>
      <c r="Z2493">
        <v>2484</v>
      </c>
      <c r="AA2493">
        <v>1108</v>
      </c>
      <c r="AB2493">
        <v>5.91</v>
      </c>
      <c r="AC2493" s="1">
        <v>-529.64252999999997</v>
      </c>
    </row>
    <row r="2494" spans="1:29" x14ac:dyDescent="0.2">
      <c r="A2494">
        <v>2485</v>
      </c>
      <c r="B2494">
        <v>1250</v>
      </c>
      <c r="C2494">
        <v>11.41</v>
      </c>
      <c r="D2494" s="1">
        <v>-526.26283999999998</v>
      </c>
      <c r="H2494">
        <v>2485</v>
      </c>
      <c r="I2494">
        <v>1194</v>
      </c>
      <c r="J2494">
        <v>5.99</v>
      </c>
      <c r="K2494" s="1">
        <v>-529.65607999999997</v>
      </c>
      <c r="N2494">
        <v>2485</v>
      </c>
      <c r="O2494">
        <v>1068</v>
      </c>
      <c r="P2494">
        <v>8.4600000000000009</v>
      </c>
      <c r="Q2494" s="1">
        <v>-528.35680000000002</v>
      </c>
      <c r="T2494">
        <v>2485</v>
      </c>
      <c r="U2494">
        <v>1139</v>
      </c>
      <c r="V2494">
        <v>10.93</v>
      </c>
      <c r="W2494" s="1">
        <v>-527.80355999999995</v>
      </c>
      <c r="Z2494">
        <v>2485</v>
      </c>
      <c r="AA2494">
        <v>1123</v>
      </c>
      <c r="AB2494">
        <v>5.78</v>
      </c>
      <c r="AC2494" s="1">
        <v>-530.12351000000001</v>
      </c>
    </row>
    <row r="2495" spans="1:29" x14ac:dyDescent="0.2">
      <c r="A2495">
        <v>2486</v>
      </c>
      <c r="B2495">
        <v>1255</v>
      </c>
      <c r="C2495">
        <v>11.51</v>
      </c>
      <c r="D2495" s="1">
        <v>-526.39485999999999</v>
      </c>
      <c r="H2495">
        <v>2486</v>
      </c>
      <c r="I2495">
        <v>1197</v>
      </c>
      <c r="J2495">
        <v>6.07</v>
      </c>
      <c r="K2495" s="1">
        <v>-529.72217000000001</v>
      </c>
      <c r="N2495">
        <v>2486</v>
      </c>
      <c r="O2495">
        <v>1071</v>
      </c>
      <c r="P2495">
        <v>8.3699999999999992</v>
      </c>
      <c r="Q2495" s="1">
        <v>-528.43532000000005</v>
      </c>
      <c r="T2495">
        <v>2486</v>
      </c>
      <c r="U2495">
        <v>1164</v>
      </c>
      <c r="V2495">
        <v>10.47</v>
      </c>
      <c r="W2495" s="1">
        <v>-528.51805999999999</v>
      </c>
      <c r="Z2495">
        <v>2486</v>
      </c>
      <c r="AA2495">
        <v>1134</v>
      </c>
      <c r="AB2495">
        <v>5.67</v>
      </c>
      <c r="AC2495" s="1">
        <v>-530.42701999999997</v>
      </c>
    </row>
    <row r="2496" spans="1:29" x14ac:dyDescent="0.2">
      <c r="A2496">
        <v>2487</v>
      </c>
      <c r="B2496">
        <v>1256</v>
      </c>
      <c r="C2496">
        <v>11.68</v>
      </c>
      <c r="D2496" s="1">
        <v>-526.43940999999995</v>
      </c>
      <c r="H2496">
        <v>2487</v>
      </c>
      <c r="I2496">
        <v>1197</v>
      </c>
      <c r="J2496">
        <v>6.28</v>
      </c>
      <c r="K2496" s="1">
        <v>-529.72017000000005</v>
      </c>
      <c r="N2496">
        <v>2487</v>
      </c>
      <c r="O2496">
        <v>1075</v>
      </c>
      <c r="P2496">
        <v>8.24</v>
      </c>
      <c r="Q2496" s="1">
        <v>-528.54778999999996</v>
      </c>
      <c r="T2496">
        <v>2487</v>
      </c>
      <c r="U2496">
        <v>1181</v>
      </c>
      <c r="V2496">
        <v>10.02</v>
      </c>
      <c r="W2496" s="1">
        <v>-528.98117000000002</v>
      </c>
      <c r="Z2496">
        <v>2487</v>
      </c>
      <c r="AA2496">
        <v>1128</v>
      </c>
      <c r="AB2496">
        <v>5.54</v>
      </c>
      <c r="AC2496" s="1">
        <v>-530.24276999999995</v>
      </c>
    </row>
    <row r="2497" spans="1:29" x14ac:dyDescent="0.2">
      <c r="A2497">
        <v>2488</v>
      </c>
      <c r="B2497">
        <v>1254</v>
      </c>
      <c r="C2497">
        <v>11.85</v>
      </c>
      <c r="D2497" s="1">
        <v>-526.38085000000001</v>
      </c>
      <c r="H2497">
        <v>2488</v>
      </c>
      <c r="I2497">
        <v>1196</v>
      </c>
      <c r="J2497">
        <v>6.63</v>
      </c>
      <c r="K2497" s="1">
        <v>-529.66813000000002</v>
      </c>
      <c r="N2497">
        <v>2488</v>
      </c>
      <c r="O2497">
        <v>1079</v>
      </c>
      <c r="P2497">
        <v>8.1199999999999992</v>
      </c>
      <c r="Q2497" s="1">
        <v>-528.64505999999994</v>
      </c>
      <c r="T2497">
        <v>2488</v>
      </c>
      <c r="U2497">
        <v>1180</v>
      </c>
      <c r="V2497">
        <v>9.7899999999999991</v>
      </c>
      <c r="W2497" s="1">
        <v>-528.95824000000005</v>
      </c>
      <c r="Z2497">
        <v>2488</v>
      </c>
      <c r="AA2497">
        <v>1121</v>
      </c>
      <c r="AB2497">
        <v>5.27</v>
      </c>
      <c r="AC2497" s="1">
        <v>-529.99686999999994</v>
      </c>
    </row>
    <row r="2498" spans="1:29" x14ac:dyDescent="0.2">
      <c r="A2498">
        <v>2489</v>
      </c>
      <c r="B2498">
        <v>1249</v>
      </c>
      <c r="C2498">
        <v>12.1</v>
      </c>
      <c r="D2498" s="1">
        <v>-526.23325</v>
      </c>
      <c r="H2498">
        <v>2489</v>
      </c>
      <c r="I2498">
        <v>1193</v>
      </c>
      <c r="J2498">
        <v>6.93</v>
      </c>
      <c r="K2498" s="1">
        <v>-529.58258000000001</v>
      </c>
      <c r="N2498">
        <v>2489</v>
      </c>
      <c r="O2498">
        <v>1081</v>
      </c>
      <c r="P2498">
        <v>8.02</v>
      </c>
      <c r="Q2498" s="1">
        <v>-528.70221000000004</v>
      </c>
      <c r="T2498">
        <v>2489</v>
      </c>
      <c r="U2498">
        <v>1159</v>
      </c>
      <c r="V2498">
        <v>9.67</v>
      </c>
      <c r="W2498" s="1">
        <v>-528.35222999999996</v>
      </c>
      <c r="Z2498">
        <v>2489</v>
      </c>
      <c r="AA2498">
        <v>1124</v>
      </c>
      <c r="AB2498">
        <v>4.7300000000000004</v>
      </c>
      <c r="AC2498" s="1">
        <v>-530.10852999999997</v>
      </c>
    </row>
    <row r="2499" spans="1:29" x14ac:dyDescent="0.2">
      <c r="A2499">
        <v>2490</v>
      </c>
      <c r="B2499">
        <v>1242</v>
      </c>
      <c r="C2499">
        <v>12.39</v>
      </c>
      <c r="D2499" s="1">
        <v>-526.02256</v>
      </c>
      <c r="H2499">
        <v>2490</v>
      </c>
      <c r="I2499">
        <v>1189</v>
      </c>
      <c r="J2499">
        <v>7.12</v>
      </c>
      <c r="K2499" s="1">
        <v>-529.47424999999998</v>
      </c>
      <c r="N2499">
        <v>2490</v>
      </c>
      <c r="O2499">
        <v>1081</v>
      </c>
      <c r="P2499">
        <v>7.95</v>
      </c>
      <c r="Q2499" s="1">
        <v>-528.70564999999999</v>
      </c>
      <c r="T2499">
        <v>2490</v>
      </c>
      <c r="U2499">
        <v>1129</v>
      </c>
      <c r="V2499">
        <v>9.59</v>
      </c>
      <c r="W2499" s="1">
        <v>-527.49518999999998</v>
      </c>
      <c r="Z2499">
        <v>2490</v>
      </c>
      <c r="AA2499">
        <v>1139</v>
      </c>
      <c r="AB2499">
        <v>3.96</v>
      </c>
      <c r="AC2499" s="1">
        <v>-530.52686000000006</v>
      </c>
    </row>
    <row r="2500" spans="1:29" x14ac:dyDescent="0.2">
      <c r="A2500">
        <v>2491</v>
      </c>
      <c r="B2500">
        <v>1233</v>
      </c>
      <c r="C2500">
        <v>12.69</v>
      </c>
      <c r="D2500" s="1">
        <v>-525.76649999999995</v>
      </c>
      <c r="H2500">
        <v>2491</v>
      </c>
      <c r="I2500">
        <v>1184</v>
      </c>
      <c r="J2500">
        <v>7.36</v>
      </c>
      <c r="K2500" s="1">
        <v>-529.34965999999997</v>
      </c>
      <c r="N2500">
        <v>2491</v>
      </c>
      <c r="O2500">
        <v>1079</v>
      </c>
      <c r="P2500">
        <v>7.94</v>
      </c>
      <c r="Q2500" s="1">
        <v>-528.65215000000001</v>
      </c>
      <c r="T2500">
        <v>2491</v>
      </c>
      <c r="U2500">
        <v>1107</v>
      </c>
      <c r="V2500">
        <v>9.4499999999999993</v>
      </c>
      <c r="W2500" s="1">
        <v>-526.87697000000003</v>
      </c>
      <c r="Z2500">
        <v>2491</v>
      </c>
      <c r="AA2500">
        <v>1156</v>
      </c>
      <c r="AB2500">
        <v>3.19</v>
      </c>
      <c r="AC2500" s="1">
        <v>-531.00234999999998</v>
      </c>
    </row>
    <row r="2501" spans="1:29" x14ac:dyDescent="0.2">
      <c r="A2501">
        <v>2492</v>
      </c>
      <c r="B2501">
        <v>1221</v>
      </c>
      <c r="C2501">
        <v>13</v>
      </c>
      <c r="D2501" s="1">
        <v>-525.45128999999997</v>
      </c>
      <c r="H2501">
        <v>2492</v>
      </c>
      <c r="I2501">
        <v>1180</v>
      </c>
      <c r="J2501">
        <v>7.66</v>
      </c>
      <c r="K2501" s="1">
        <v>-529.21249</v>
      </c>
      <c r="N2501">
        <v>2492</v>
      </c>
      <c r="O2501">
        <v>1075</v>
      </c>
      <c r="P2501">
        <v>7.99</v>
      </c>
      <c r="Q2501" s="1">
        <v>-528.55137000000002</v>
      </c>
      <c r="T2501">
        <v>2492</v>
      </c>
      <c r="U2501">
        <v>1102</v>
      </c>
      <c r="V2501">
        <v>9.25</v>
      </c>
      <c r="W2501" s="1">
        <v>-526.72284000000002</v>
      </c>
      <c r="Z2501">
        <v>2492</v>
      </c>
      <c r="AA2501">
        <v>1168</v>
      </c>
      <c r="AB2501">
        <v>2.62</v>
      </c>
      <c r="AC2501" s="1">
        <v>-531.34869000000003</v>
      </c>
    </row>
    <row r="2502" spans="1:29" x14ac:dyDescent="0.2">
      <c r="A2502">
        <v>2493</v>
      </c>
      <c r="B2502">
        <v>1207</v>
      </c>
      <c r="C2502">
        <v>13.39</v>
      </c>
      <c r="D2502" s="1">
        <v>-525.04812000000004</v>
      </c>
      <c r="H2502">
        <v>2493</v>
      </c>
      <c r="I2502">
        <v>1174</v>
      </c>
      <c r="J2502">
        <v>7.89</v>
      </c>
      <c r="K2502" s="1">
        <v>-529.06825000000003</v>
      </c>
      <c r="N2502">
        <v>2493</v>
      </c>
      <c r="O2502">
        <v>1070</v>
      </c>
      <c r="P2502">
        <v>8.07</v>
      </c>
      <c r="Q2502" s="1">
        <v>-528.41066000000001</v>
      </c>
      <c r="T2502">
        <v>2493</v>
      </c>
      <c r="U2502">
        <v>1110</v>
      </c>
      <c r="V2502">
        <v>9.11</v>
      </c>
      <c r="W2502" s="1">
        <v>-526.95597999999995</v>
      </c>
      <c r="Z2502">
        <v>2493</v>
      </c>
      <c r="AA2502">
        <v>1170</v>
      </c>
      <c r="AB2502">
        <v>2.35</v>
      </c>
      <c r="AC2502" s="1">
        <v>-531.40184999999997</v>
      </c>
    </row>
    <row r="2503" spans="1:29" x14ac:dyDescent="0.2">
      <c r="A2503">
        <v>2494</v>
      </c>
      <c r="B2503">
        <v>1189</v>
      </c>
      <c r="C2503">
        <v>13.94</v>
      </c>
      <c r="D2503" s="1">
        <v>-524.53205000000003</v>
      </c>
      <c r="H2503">
        <v>2494</v>
      </c>
      <c r="I2503">
        <v>1170</v>
      </c>
      <c r="J2503">
        <v>8.1</v>
      </c>
      <c r="K2503" s="1">
        <v>-528.92759999999998</v>
      </c>
      <c r="N2503">
        <v>2494</v>
      </c>
      <c r="O2503">
        <v>1064</v>
      </c>
      <c r="P2503">
        <v>8.23</v>
      </c>
      <c r="Q2503" s="1">
        <v>-528.24667999999997</v>
      </c>
      <c r="T2503">
        <v>2494</v>
      </c>
      <c r="U2503">
        <v>1127</v>
      </c>
      <c r="V2503">
        <v>9.25</v>
      </c>
      <c r="W2503" s="1">
        <v>-527.42508999999995</v>
      </c>
      <c r="Z2503">
        <v>2494</v>
      </c>
      <c r="AA2503">
        <v>1160</v>
      </c>
      <c r="AB2503">
        <v>2.46</v>
      </c>
      <c r="AC2503" s="1">
        <v>-531.12622999999996</v>
      </c>
    </row>
    <row r="2504" spans="1:29" x14ac:dyDescent="0.2">
      <c r="A2504">
        <v>2495</v>
      </c>
      <c r="B2504">
        <v>1167</v>
      </c>
      <c r="C2504">
        <v>14.47</v>
      </c>
      <c r="D2504" s="1">
        <v>-523.92637000000002</v>
      </c>
      <c r="H2504">
        <v>2495</v>
      </c>
      <c r="I2504">
        <v>1165</v>
      </c>
      <c r="J2504">
        <v>8.33</v>
      </c>
      <c r="K2504" s="1">
        <v>-528.80625999999995</v>
      </c>
      <c r="N2504">
        <v>2495</v>
      </c>
      <c r="O2504">
        <v>1058</v>
      </c>
      <c r="P2504">
        <v>8.42</v>
      </c>
      <c r="Q2504" s="1">
        <v>-528.07628</v>
      </c>
      <c r="T2504">
        <v>2495</v>
      </c>
      <c r="U2504">
        <v>1145</v>
      </c>
      <c r="V2504">
        <v>9.59</v>
      </c>
      <c r="W2504" s="1">
        <v>-527.96112000000005</v>
      </c>
      <c r="Z2504">
        <v>2495</v>
      </c>
      <c r="AA2504">
        <v>1143</v>
      </c>
      <c r="AB2504">
        <v>2.87</v>
      </c>
      <c r="AC2504" s="1">
        <v>-530.64092000000005</v>
      </c>
    </row>
    <row r="2505" spans="1:29" x14ac:dyDescent="0.2">
      <c r="A2505">
        <v>2496</v>
      </c>
      <c r="B2505">
        <v>1145</v>
      </c>
      <c r="C2505">
        <v>14.97</v>
      </c>
      <c r="D2505" s="1">
        <v>-523.29696000000001</v>
      </c>
      <c r="H2505">
        <v>2496</v>
      </c>
      <c r="I2505">
        <v>1162</v>
      </c>
      <c r="J2505">
        <v>8.49</v>
      </c>
      <c r="K2505" s="1">
        <v>-528.71795999999995</v>
      </c>
      <c r="N2505">
        <v>2496</v>
      </c>
      <c r="O2505">
        <v>1053</v>
      </c>
      <c r="P2505">
        <v>8.58</v>
      </c>
      <c r="Q2505" s="1">
        <v>-527.92292999999995</v>
      </c>
      <c r="T2505">
        <v>2496</v>
      </c>
      <c r="U2505">
        <v>1158</v>
      </c>
      <c r="V2505">
        <v>10.17</v>
      </c>
      <c r="W2505" s="1">
        <v>-528.31534999999997</v>
      </c>
      <c r="Z2505">
        <v>2496</v>
      </c>
      <c r="AA2505">
        <v>1122</v>
      </c>
      <c r="AB2505">
        <v>3.53</v>
      </c>
      <c r="AC2505" s="1">
        <v>-530.06552999999997</v>
      </c>
    </row>
    <row r="2506" spans="1:29" x14ac:dyDescent="0.2">
      <c r="A2506">
        <v>2497</v>
      </c>
      <c r="B2506">
        <v>1126</v>
      </c>
      <c r="C2506">
        <v>15.43</v>
      </c>
      <c r="D2506" s="1">
        <v>-522.76688999999999</v>
      </c>
      <c r="H2506">
        <v>2497</v>
      </c>
      <c r="I2506">
        <v>1161</v>
      </c>
      <c r="J2506">
        <v>8.6300000000000008</v>
      </c>
      <c r="K2506" s="1">
        <v>-528.67057</v>
      </c>
      <c r="N2506">
        <v>2497</v>
      </c>
      <c r="O2506">
        <v>1049</v>
      </c>
      <c r="P2506">
        <v>8.75</v>
      </c>
      <c r="Q2506" s="1">
        <v>-527.80714</v>
      </c>
      <c r="T2506">
        <v>2497</v>
      </c>
      <c r="U2506">
        <v>1160</v>
      </c>
      <c r="V2506">
        <v>10.86</v>
      </c>
      <c r="W2506" s="1">
        <v>-528.37383</v>
      </c>
      <c r="Z2506">
        <v>2497</v>
      </c>
      <c r="AA2506">
        <v>1100</v>
      </c>
      <c r="AB2506">
        <v>4.3499999999999996</v>
      </c>
      <c r="AC2506" s="1">
        <v>-529.44826</v>
      </c>
    </row>
    <row r="2507" spans="1:29" x14ac:dyDescent="0.2">
      <c r="A2507">
        <v>2498</v>
      </c>
      <c r="B2507">
        <v>1115</v>
      </c>
      <c r="C2507">
        <v>15.78</v>
      </c>
      <c r="D2507" s="1">
        <v>-522.45038999999997</v>
      </c>
      <c r="H2507">
        <v>2498</v>
      </c>
      <c r="I2507">
        <v>1160</v>
      </c>
      <c r="J2507">
        <v>8.77</v>
      </c>
      <c r="K2507" s="1">
        <v>-528.65809000000002</v>
      </c>
      <c r="N2507">
        <v>2498</v>
      </c>
      <c r="O2507">
        <v>1047</v>
      </c>
      <c r="P2507">
        <v>8.81</v>
      </c>
      <c r="Q2507" s="1">
        <v>-527.76265999999998</v>
      </c>
      <c r="T2507">
        <v>2498</v>
      </c>
      <c r="U2507">
        <v>1157</v>
      </c>
      <c r="V2507">
        <v>11.44</v>
      </c>
      <c r="W2507" s="1">
        <v>-528.29314999999997</v>
      </c>
      <c r="Z2507">
        <v>2498</v>
      </c>
      <c r="AA2507">
        <v>1078</v>
      </c>
      <c r="AB2507">
        <v>5.26</v>
      </c>
      <c r="AC2507" s="1">
        <v>-528.83978999999999</v>
      </c>
    </row>
    <row r="2508" spans="1:29" x14ac:dyDescent="0.2">
      <c r="A2508">
        <v>2499</v>
      </c>
      <c r="B2508">
        <v>1113</v>
      </c>
      <c r="C2508">
        <v>15.95</v>
      </c>
      <c r="D2508" s="1">
        <v>-522.41219999999998</v>
      </c>
      <c r="H2508">
        <v>2499</v>
      </c>
      <c r="I2508">
        <v>1161</v>
      </c>
      <c r="J2508">
        <v>8.85</v>
      </c>
      <c r="K2508" s="1">
        <v>-528.67260999999996</v>
      </c>
      <c r="N2508">
        <v>2499</v>
      </c>
      <c r="O2508">
        <v>1049</v>
      </c>
      <c r="P2508">
        <v>8.83</v>
      </c>
      <c r="Q2508" s="1">
        <v>-527.81214999999997</v>
      </c>
      <c r="T2508">
        <v>2499</v>
      </c>
      <c r="U2508">
        <v>1151</v>
      </c>
      <c r="V2508">
        <v>11.89</v>
      </c>
      <c r="W2508" s="1">
        <v>-528.13549999999998</v>
      </c>
      <c r="Z2508">
        <v>2499</v>
      </c>
      <c r="AA2508">
        <v>1061</v>
      </c>
      <c r="AB2508">
        <v>6.01</v>
      </c>
      <c r="AC2508" s="1">
        <v>-528.36311000000001</v>
      </c>
    </row>
    <row r="2509" spans="1:29" x14ac:dyDescent="0.2">
      <c r="A2509">
        <v>2500</v>
      </c>
      <c r="B2509">
        <v>1121</v>
      </c>
      <c r="C2509">
        <v>15.98</v>
      </c>
      <c r="D2509" s="1">
        <v>-522.62960999999996</v>
      </c>
      <c r="H2509">
        <v>2500</v>
      </c>
      <c r="I2509">
        <v>1162</v>
      </c>
      <c r="J2509">
        <v>8.8699999999999992</v>
      </c>
      <c r="K2509" s="1">
        <v>-528.70941000000005</v>
      </c>
      <c r="N2509">
        <v>2500</v>
      </c>
      <c r="O2509">
        <v>1054</v>
      </c>
      <c r="P2509">
        <v>8.83</v>
      </c>
      <c r="Q2509" s="1">
        <v>-527.94345999999996</v>
      </c>
      <c r="T2509">
        <v>2500</v>
      </c>
      <c r="U2509">
        <v>1141</v>
      </c>
      <c r="V2509">
        <v>12.1</v>
      </c>
      <c r="W2509" s="1">
        <v>-527.83519000000001</v>
      </c>
      <c r="Z2509">
        <v>2500</v>
      </c>
      <c r="AA2509">
        <v>1056</v>
      </c>
      <c r="AB2509">
        <v>6.61</v>
      </c>
      <c r="AC2509" s="1">
        <v>-528.21820000000002</v>
      </c>
    </row>
    <row r="2510" spans="1:29" x14ac:dyDescent="0.2">
      <c r="A2510">
        <v>2501</v>
      </c>
      <c r="B2510">
        <v>1135</v>
      </c>
      <c r="C2510">
        <v>15.88</v>
      </c>
      <c r="D2510" s="1">
        <v>-523.01946999999996</v>
      </c>
      <c r="H2510">
        <v>2501</v>
      </c>
      <c r="I2510">
        <v>1163</v>
      </c>
      <c r="J2510">
        <v>8.91</v>
      </c>
      <c r="K2510" s="1">
        <v>-528.74116000000004</v>
      </c>
      <c r="N2510">
        <v>2501</v>
      </c>
      <c r="O2510">
        <v>1059</v>
      </c>
      <c r="P2510">
        <v>8.84</v>
      </c>
      <c r="Q2510" s="1">
        <v>-528.11012000000005</v>
      </c>
      <c r="T2510">
        <v>2501</v>
      </c>
      <c r="U2510">
        <v>1138</v>
      </c>
      <c r="V2510">
        <v>12.08</v>
      </c>
      <c r="W2510" s="1">
        <v>-527.70784000000003</v>
      </c>
      <c r="Z2510">
        <v>2501</v>
      </c>
      <c r="AA2510">
        <v>1068</v>
      </c>
      <c r="AB2510">
        <v>6.81</v>
      </c>
      <c r="AC2510" s="1">
        <v>-528.55673000000002</v>
      </c>
    </row>
    <row r="2511" spans="1:29" x14ac:dyDescent="0.2">
      <c r="A2511">
        <v>2502</v>
      </c>
      <c r="B2511">
        <v>1151</v>
      </c>
      <c r="C2511">
        <v>15.67</v>
      </c>
      <c r="D2511" s="1">
        <v>-523.47545000000002</v>
      </c>
      <c r="H2511">
        <v>2502</v>
      </c>
      <c r="I2511">
        <v>1164</v>
      </c>
      <c r="J2511">
        <v>8.9600000000000009</v>
      </c>
      <c r="K2511" s="1">
        <v>-528.75054999999998</v>
      </c>
      <c r="N2511">
        <v>2502</v>
      </c>
      <c r="O2511">
        <v>1064</v>
      </c>
      <c r="P2511">
        <v>8.83</v>
      </c>
      <c r="Q2511" s="1">
        <v>-528.25331000000006</v>
      </c>
      <c r="T2511">
        <v>2502</v>
      </c>
      <c r="U2511">
        <v>1152</v>
      </c>
      <c r="V2511">
        <v>11.6</v>
      </c>
      <c r="W2511" s="1">
        <v>-528.14333999999997</v>
      </c>
      <c r="Z2511">
        <v>2502</v>
      </c>
      <c r="AA2511">
        <v>1092</v>
      </c>
      <c r="AB2511">
        <v>6.75</v>
      </c>
      <c r="AC2511" s="1">
        <v>-529.23676999999998</v>
      </c>
    </row>
    <row r="2512" spans="1:29" x14ac:dyDescent="0.2">
      <c r="A2512">
        <v>2503</v>
      </c>
      <c r="B2512">
        <v>1167</v>
      </c>
      <c r="C2512">
        <v>15.51</v>
      </c>
      <c r="D2512" s="1">
        <v>-523.91637000000003</v>
      </c>
      <c r="H2512">
        <v>2503</v>
      </c>
      <c r="I2512">
        <v>1163</v>
      </c>
      <c r="J2512">
        <v>9.08</v>
      </c>
      <c r="K2512" s="1">
        <v>-528.72667000000001</v>
      </c>
      <c r="N2512">
        <v>2503</v>
      </c>
      <c r="O2512">
        <v>1067</v>
      </c>
      <c r="P2512">
        <v>8.86</v>
      </c>
      <c r="Q2512" s="1">
        <v>-528.32858999999996</v>
      </c>
      <c r="T2512">
        <v>2503</v>
      </c>
      <c r="U2512">
        <v>1172</v>
      </c>
      <c r="V2512">
        <v>11.07</v>
      </c>
      <c r="W2512" s="1">
        <v>-528.73248999999998</v>
      </c>
      <c r="Z2512">
        <v>2503</v>
      </c>
      <c r="AA2512">
        <v>1114</v>
      </c>
      <c r="AB2512">
        <v>6.63</v>
      </c>
      <c r="AC2512" s="1">
        <v>-529.85666000000003</v>
      </c>
    </row>
    <row r="2513" spans="1:29" x14ac:dyDescent="0.2">
      <c r="A2513">
        <v>2504</v>
      </c>
      <c r="B2513">
        <v>1181</v>
      </c>
      <c r="C2513">
        <v>15.26</v>
      </c>
      <c r="D2513" s="1">
        <v>-524.29485</v>
      </c>
      <c r="H2513">
        <v>2504</v>
      </c>
      <c r="I2513">
        <v>1161</v>
      </c>
      <c r="J2513">
        <v>9.14</v>
      </c>
      <c r="K2513" s="1">
        <v>-528.67277000000001</v>
      </c>
      <c r="N2513">
        <v>2504</v>
      </c>
      <c r="O2513">
        <v>1067</v>
      </c>
      <c r="P2513">
        <v>8.89</v>
      </c>
      <c r="Q2513" s="1">
        <v>-528.32566999999995</v>
      </c>
      <c r="T2513">
        <v>2504</v>
      </c>
      <c r="U2513">
        <v>1177</v>
      </c>
      <c r="V2513">
        <v>10.81</v>
      </c>
      <c r="W2513" s="1">
        <v>-528.88616000000002</v>
      </c>
      <c r="Z2513">
        <v>2504</v>
      </c>
      <c r="AA2513">
        <v>1123</v>
      </c>
      <c r="AB2513">
        <v>6.64</v>
      </c>
      <c r="AC2513" s="1">
        <v>-530.11823000000004</v>
      </c>
    </row>
    <row r="2514" spans="1:29" x14ac:dyDescent="0.2">
      <c r="A2514">
        <v>2505</v>
      </c>
      <c r="B2514">
        <v>1192</v>
      </c>
      <c r="C2514">
        <v>14.95</v>
      </c>
      <c r="D2514" s="1">
        <v>-524.60220000000004</v>
      </c>
      <c r="H2514">
        <v>2505</v>
      </c>
      <c r="I2514">
        <v>1158</v>
      </c>
      <c r="J2514">
        <v>9.18</v>
      </c>
      <c r="K2514" s="1">
        <v>-528.60113000000001</v>
      </c>
      <c r="N2514">
        <v>2505</v>
      </c>
      <c r="O2514">
        <v>1065</v>
      </c>
      <c r="P2514">
        <v>8.9700000000000006</v>
      </c>
      <c r="Q2514" s="1">
        <v>-528.26085</v>
      </c>
      <c r="T2514">
        <v>2505</v>
      </c>
      <c r="U2514">
        <v>1158</v>
      </c>
      <c r="V2514">
        <v>11.11</v>
      </c>
      <c r="W2514" s="1">
        <v>-528.36059</v>
      </c>
      <c r="Z2514">
        <v>2505</v>
      </c>
      <c r="AA2514">
        <v>1122</v>
      </c>
      <c r="AB2514">
        <v>6.57</v>
      </c>
      <c r="AC2514" s="1">
        <v>-530.07367999999997</v>
      </c>
    </row>
    <row r="2515" spans="1:29" x14ac:dyDescent="0.2">
      <c r="A2515">
        <v>2506</v>
      </c>
      <c r="B2515">
        <v>1201</v>
      </c>
      <c r="C2515">
        <v>14.68</v>
      </c>
      <c r="D2515" s="1">
        <v>-524.85107000000005</v>
      </c>
      <c r="H2515">
        <v>2506</v>
      </c>
      <c r="I2515">
        <v>1156</v>
      </c>
      <c r="J2515">
        <v>9.24</v>
      </c>
      <c r="K2515" s="1">
        <v>-528.53579999999999</v>
      </c>
      <c r="N2515">
        <v>2506</v>
      </c>
      <c r="O2515">
        <v>1061</v>
      </c>
      <c r="P2515">
        <v>9.07</v>
      </c>
      <c r="Q2515" s="1">
        <v>-528.16859999999997</v>
      </c>
      <c r="T2515">
        <v>2506</v>
      </c>
      <c r="U2515">
        <v>1119</v>
      </c>
      <c r="V2515">
        <v>11.78</v>
      </c>
      <c r="W2515" s="1">
        <v>-527.23915999999997</v>
      </c>
      <c r="Z2515">
        <v>2506</v>
      </c>
      <c r="AA2515">
        <v>1117</v>
      </c>
      <c r="AB2515">
        <v>6.36</v>
      </c>
      <c r="AC2515" s="1">
        <v>-529.91782000000001</v>
      </c>
    </row>
    <row r="2516" spans="1:29" x14ac:dyDescent="0.2">
      <c r="A2516">
        <v>2507</v>
      </c>
      <c r="B2516">
        <v>1209</v>
      </c>
      <c r="C2516">
        <v>14.35</v>
      </c>
      <c r="D2516" s="1">
        <v>-525.07249000000002</v>
      </c>
      <c r="H2516">
        <v>2507</v>
      </c>
      <c r="I2516">
        <v>1155</v>
      </c>
      <c r="J2516">
        <v>9.2899999999999991</v>
      </c>
      <c r="K2516" s="1">
        <v>-528.51036999999997</v>
      </c>
      <c r="N2516">
        <v>2507</v>
      </c>
      <c r="O2516">
        <v>1058</v>
      </c>
      <c r="P2516">
        <v>9.11</v>
      </c>
      <c r="Q2516" s="1">
        <v>-528.07108000000005</v>
      </c>
      <c r="T2516">
        <v>2507</v>
      </c>
      <c r="U2516">
        <v>1077</v>
      </c>
      <c r="V2516">
        <v>12.36</v>
      </c>
      <c r="W2516" s="1">
        <v>-526.01846</v>
      </c>
      <c r="Z2516">
        <v>2507</v>
      </c>
      <c r="AA2516">
        <v>1116</v>
      </c>
      <c r="AB2516">
        <v>5.9</v>
      </c>
      <c r="AC2516" s="1">
        <v>-529.89151000000004</v>
      </c>
    </row>
    <row r="2517" spans="1:29" x14ac:dyDescent="0.2">
      <c r="A2517">
        <v>2508</v>
      </c>
      <c r="B2517">
        <v>1217</v>
      </c>
      <c r="C2517">
        <v>13.95</v>
      </c>
      <c r="D2517" s="1">
        <v>-525.29246000000001</v>
      </c>
      <c r="H2517">
        <v>2508</v>
      </c>
      <c r="I2517">
        <v>1157</v>
      </c>
      <c r="J2517">
        <v>9.3000000000000007</v>
      </c>
      <c r="K2517" s="1">
        <v>-528.55493000000001</v>
      </c>
      <c r="N2517">
        <v>2508</v>
      </c>
      <c r="O2517">
        <v>1055</v>
      </c>
      <c r="P2517">
        <v>9.11</v>
      </c>
      <c r="Q2517" s="1">
        <v>-527.98395000000005</v>
      </c>
      <c r="T2517">
        <v>2508</v>
      </c>
      <c r="U2517">
        <v>1052</v>
      </c>
      <c r="V2517">
        <v>12.59</v>
      </c>
      <c r="W2517" s="1">
        <v>-525.31569999999999</v>
      </c>
      <c r="Z2517">
        <v>2508</v>
      </c>
      <c r="AA2517">
        <v>1122</v>
      </c>
      <c r="AB2517">
        <v>5.22</v>
      </c>
      <c r="AC2517" s="1">
        <v>-530.05637999999999</v>
      </c>
    </row>
    <row r="2518" spans="1:29" x14ac:dyDescent="0.2">
      <c r="A2518">
        <v>2509</v>
      </c>
      <c r="B2518">
        <v>1226</v>
      </c>
      <c r="C2518">
        <v>13.5</v>
      </c>
      <c r="D2518" s="1">
        <v>-525.53066999999999</v>
      </c>
      <c r="H2518">
        <v>2509</v>
      </c>
      <c r="I2518">
        <v>1162</v>
      </c>
      <c r="J2518">
        <v>9.23</v>
      </c>
      <c r="K2518" s="1">
        <v>-528.68668000000002</v>
      </c>
      <c r="N2518">
        <v>2509</v>
      </c>
      <c r="O2518">
        <v>1052</v>
      </c>
      <c r="P2518">
        <v>9.08</v>
      </c>
      <c r="Q2518" s="1">
        <v>-527.91201000000001</v>
      </c>
      <c r="T2518">
        <v>2509</v>
      </c>
      <c r="U2518">
        <v>1050</v>
      </c>
      <c r="V2518">
        <v>12.31</v>
      </c>
      <c r="W2518" s="1">
        <v>-525.27997000000005</v>
      </c>
      <c r="Z2518">
        <v>2509</v>
      </c>
      <c r="AA2518">
        <v>1126</v>
      </c>
      <c r="AB2518">
        <v>4.5599999999999996</v>
      </c>
      <c r="AC2518" s="1">
        <v>-530.16894000000002</v>
      </c>
    </row>
    <row r="2519" spans="1:29" x14ac:dyDescent="0.2">
      <c r="A2519">
        <v>2510</v>
      </c>
      <c r="B2519">
        <v>1235</v>
      </c>
      <c r="C2519">
        <v>13.04</v>
      </c>
      <c r="D2519" s="1">
        <v>-525.77764999999999</v>
      </c>
      <c r="H2519">
        <v>2510</v>
      </c>
      <c r="I2519">
        <v>1169</v>
      </c>
      <c r="J2519">
        <v>9.18</v>
      </c>
      <c r="K2519" s="1">
        <v>-528.87963999999999</v>
      </c>
      <c r="N2519">
        <v>2510</v>
      </c>
      <c r="O2519">
        <v>1051</v>
      </c>
      <c r="P2519">
        <v>9</v>
      </c>
      <c r="Q2519" s="1">
        <v>-527.87239</v>
      </c>
      <c r="T2519">
        <v>2510</v>
      </c>
      <c r="U2519">
        <v>1063</v>
      </c>
      <c r="V2519">
        <v>11.8</v>
      </c>
      <c r="W2519" s="1">
        <v>-525.64215999999999</v>
      </c>
      <c r="Z2519">
        <v>2510</v>
      </c>
      <c r="AA2519">
        <v>1123</v>
      </c>
      <c r="AB2519">
        <v>4.04</v>
      </c>
      <c r="AC2519" s="1">
        <v>-530.08061999999995</v>
      </c>
    </row>
    <row r="2520" spans="1:29" x14ac:dyDescent="0.2">
      <c r="A2520">
        <v>2511</v>
      </c>
      <c r="B2520">
        <v>1243</v>
      </c>
      <c r="C2520">
        <v>12.6</v>
      </c>
      <c r="D2520" s="1">
        <v>-526.01248999999996</v>
      </c>
      <c r="H2520">
        <v>2511</v>
      </c>
      <c r="I2520">
        <v>1176</v>
      </c>
      <c r="J2520">
        <v>9.07</v>
      </c>
      <c r="K2520" s="1">
        <v>-529.10017000000005</v>
      </c>
      <c r="N2520">
        <v>2511</v>
      </c>
      <c r="O2520">
        <v>1051</v>
      </c>
      <c r="P2520">
        <v>8.82</v>
      </c>
      <c r="Q2520" s="1">
        <v>-527.87783000000002</v>
      </c>
      <c r="T2520">
        <v>2511</v>
      </c>
      <c r="U2520">
        <v>1080</v>
      </c>
      <c r="V2520">
        <v>11.24</v>
      </c>
      <c r="W2520" s="1">
        <v>-526.14459999999997</v>
      </c>
      <c r="Z2520">
        <v>2511</v>
      </c>
      <c r="AA2520">
        <v>1115</v>
      </c>
      <c r="AB2520">
        <v>3.64</v>
      </c>
      <c r="AC2520" s="1">
        <v>-529.86707999999999</v>
      </c>
    </row>
    <row r="2521" spans="1:29" x14ac:dyDescent="0.2">
      <c r="A2521">
        <v>2512</v>
      </c>
      <c r="B2521">
        <v>1250</v>
      </c>
      <c r="C2521">
        <v>12.28</v>
      </c>
      <c r="D2521" s="1">
        <v>-526.20582000000002</v>
      </c>
      <c r="H2521">
        <v>2512</v>
      </c>
      <c r="I2521">
        <v>1184</v>
      </c>
      <c r="J2521">
        <v>9</v>
      </c>
      <c r="K2521" s="1">
        <v>-529.2998</v>
      </c>
      <c r="N2521">
        <v>2512</v>
      </c>
      <c r="O2521">
        <v>1053</v>
      </c>
      <c r="P2521">
        <v>8.5500000000000007</v>
      </c>
      <c r="Q2521" s="1">
        <v>-527.93043</v>
      </c>
      <c r="T2521">
        <v>2512</v>
      </c>
      <c r="U2521">
        <v>1093</v>
      </c>
      <c r="V2521">
        <v>10.81</v>
      </c>
      <c r="W2521" s="1">
        <v>-526.50903000000005</v>
      </c>
      <c r="Z2521">
        <v>2512</v>
      </c>
      <c r="AA2521">
        <v>1101</v>
      </c>
      <c r="AB2521">
        <v>3.54</v>
      </c>
      <c r="AC2521" s="1">
        <v>-529.48521000000005</v>
      </c>
    </row>
    <row r="2522" spans="1:29" x14ac:dyDescent="0.2">
      <c r="A2522">
        <v>2513</v>
      </c>
      <c r="B2522">
        <v>1255</v>
      </c>
      <c r="C2522">
        <v>11.9</v>
      </c>
      <c r="D2522" s="1">
        <v>-526.34205999999995</v>
      </c>
      <c r="H2522">
        <v>2513</v>
      </c>
      <c r="I2522">
        <v>1189</v>
      </c>
      <c r="J2522">
        <v>8.98</v>
      </c>
      <c r="K2522" s="1">
        <v>-529.44132000000002</v>
      </c>
      <c r="N2522">
        <v>2513</v>
      </c>
      <c r="O2522">
        <v>1057</v>
      </c>
      <c r="P2522">
        <v>8.17</v>
      </c>
      <c r="Q2522" s="1">
        <v>-528.03908999999999</v>
      </c>
      <c r="T2522">
        <v>2513</v>
      </c>
      <c r="U2522">
        <v>1103</v>
      </c>
      <c r="V2522">
        <v>10.35</v>
      </c>
      <c r="W2522" s="1">
        <v>-526.72789999999998</v>
      </c>
      <c r="Z2522">
        <v>2513</v>
      </c>
      <c r="AA2522">
        <v>1083</v>
      </c>
      <c r="AB2522">
        <v>3.6</v>
      </c>
      <c r="AC2522" s="1">
        <v>-528.98889999999994</v>
      </c>
    </row>
    <row r="2523" spans="1:29" x14ac:dyDescent="0.2">
      <c r="A2523">
        <v>2514</v>
      </c>
      <c r="B2523">
        <v>1258</v>
      </c>
      <c r="C2523">
        <v>11.6</v>
      </c>
      <c r="D2523" s="1">
        <v>-526.42057999999997</v>
      </c>
      <c r="H2523">
        <v>2514</v>
      </c>
      <c r="I2523">
        <v>1191</v>
      </c>
      <c r="J2523">
        <v>8.9499999999999993</v>
      </c>
      <c r="K2523" s="1">
        <v>-529.50644</v>
      </c>
      <c r="N2523">
        <v>2514</v>
      </c>
      <c r="O2523">
        <v>1063</v>
      </c>
      <c r="P2523">
        <v>7.71</v>
      </c>
      <c r="Q2523" s="1">
        <v>-528.19883000000004</v>
      </c>
      <c r="T2523">
        <v>2514</v>
      </c>
      <c r="U2523">
        <v>1126</v>
      </c>
      <c r="V2523">
        <v>9.66</v>
      </c>
      <c r="W2523" s="1">
        <v>-527.37869999999998</v>
      </c>
      <c r="Z2523">
        <v>2514</v>
      </c>
      <c r="AA2523">
        <v>1070</v>
      </c>
      <c r="AB2523">
        <v>3.77</v>
      </c>
      <c r="AC2523" s="1">
        <v>-528.60535000000004</v>
      </c>
    </row>
    <row r="2524" spans="1:29" x14ac:dyDescent="0.2">
      <c r="A2524">
        <v>2515</v>
      </c>
      <c r="B2524">
        <v>1259</v>
      </c>
      <c r="C2524">
        <v>11.43</v>
      </c>
      <c r="D2524" s="1">
        <v>-526.44979000000001</v>
      </c>
      <c r="H2524">
        <v>2515</v>
      </c>
      <c r="I2524">
        <v>1190</v>
      </c>
      <c r="J2524">
        <v>9</v>
      </c>
      <c r="K2524" s="1">
        <v>-529.48779999999999</v>
      </c>
      <c r="N2524">
        <v>2515</v>
      </c>
      <c r="O2524">
        <v>1070</v>
      </c>
      <c r="P2524">
        <v>7.25</v>
      </c>
      <c r="Q2524" s="1">
        <v>-528.39666</v>
      </c>
      <c r="T2524">
        <v>2515</v>
      </c>
      <c r="U2524">
        <v>1167</v>
      </c>
      <c r="V2524">
        <v>8.93</v>
      </c>
      <c r="W2524" s="1">
        <v>-528.56120999999996</v>
      </c>
      <c r="Z2524">
        <v>2515</v>
      </c>
      <c r="AA2524">
        <v>1063</v>
      </c>
      <c r="AB2524">
        <v>3.96</v>
      </c>
      <c r="AC2524" s="1">
        <v>-528.42670999999996</v>
      </c>
    </row>
    <row r="2525" spans="1:29" x14ac:dyDescent="0.2">
      <c r="A2525">
        <v>2516</v>
      </c>
      <c r="B2525">
        <v>1259</v>
      </c>
      <c r="C2525">
        <v>11.34</v>
      </c>
      <c r="D2525" s="1">
        <v>-526.44408999999996</v>
      </c>
      <c r="H2525">
        <v>2516</v>
      </c>
      <c r="I2525">
        <v>1187</v>
      </c>
      <c r="J2525">
        <v>9.08</v>
      </c>
      <c r="K2525" s="1">
        <v>-529.39625000000001</v>
      </c>
      <c r="N2525">
        <v>2516</v>
      </c>
      <c r="O2525">
        <v>1078</v>
      </c>
      <c r="P2525">
        <v>6.7</v>
      </c>
      <c r="Q2525" s="1">
        <v>-528.61541999999997</v>
      </c>
      <c r="T2525">
        <v>2516</v>
      </c>
      <c r="U2525">
        <v>1205</v>
      </c>
      <c r="V2525">
        <v>8.19</v>
      </c>
      <c r="W2525" s="1">
        <v>-529.64549</v>
      </c>
      <c r="Z2525">
        <v>2516</v>
      </c>
      <c r="AA2525">
        <v>1061</v>
      </c>
      <c r="AB2525">
        <v>4.2300000000000004</v>
      </c>
      <c r="AC2525" s="1">
        <v>-528.35807</v>
      </c>
    </row>
    <row r="2526" spans="1:29" x14ac:dyDescent="0.2">
      <c r="A2526">
        <v>2517</v>
      </c>
      <c r="B2526">
        <v>1259</v>
      </c>
      <c r="C2526">
        <v>11.28</v>
      </c>
      <c r="D2526" s="1">
        <v>-526.43623000000002</v>
      </c>
      <c r="H2526">
        <v>2517</v>
      </c>
      <c r="I2526">
        <v>1182</v>
      </c>
      <c r="J2526">
        <v>9.2200000000000006</v>
      </c>
      <c r="K2526" s="1">
        <v>-529.25408000000004</v>
      </c>
      <c r="N2526">
        <v>2517</v>
      </c>
      <c r="O2526">
        <v>1085</v>
      </c>
      <c r="P2526">
        <v>6.2</v>
      </c>
      <c r="Q2526" s="1">
        <v>-528.82276000000002</v>
      </c>
      <c r="T2526">
        <v>2517</v>
      </c>
      <c r="U2526">
        <v>1221</v>
      </c>
      <c r="V2526">
        <v>8.09</v>
      </c>
      <c r="W2526" s="1">
        <v>-530.09838000000002</v>
      </c>
      <c r="Z2526">
        <v>2517</v>
      </c>
      <c r="AA2526">
        <v>1062</v>
      </c>
      <c r="AB2526">
        <v>4.5199999999999996</v>
      </c>
      <c r="AC2526" s="1">
        <v>-528.38990000000001</v>
      </c>
    </row>
    <row r="2527" spans="1:29" x14ac:dyDescent="0.2">
      <c r="A2527">
        <v>2518</v>
      </c>
      <c r="B2527">
        <v>1260</v>
      </c>
      <c r="C2527">
        <v>11.2</v>
      </c>
      <c r="D2527" s="1">
        <v>-526.44808</v>
      </c>
      <c r="H2527">
        <v>2518</v>
      </c>
      <c r="I2527">
        <v>1176</v>
      </c>
      <c r="J2527">
        <v>9.31</v>
      </c>
      <c r="K2527" s="1">
        <v>-529.07925</v>
      </c>
      <c r="N2527">
        <v>2518</v>
      </c>
      <c r="O2527">
        <v>1091</v>
      </c>
      <c r="P2527">
        <v>5.74</v>
      </c>
      <c r="Q2527" s="1">
        <v>-528.98413000000005</v>
      </c>
      <c r="T2527">
        <v>2518</v>
      </c>
      <c r="U2527">
        <v>1206</v>
      </c>
      <c r="V2527">
        <v>8.4700000000000006</v>
      </c>
      <c r="W2527" s="1">
        <v>-529.65341000000001</v>
      </c>
      <c r="Z2527">
        <v>2518</v>
      </c>
      <c r="AA2527">
        <v>1067</v>
      </c>
      <c r="AB2527">
        <v>4.74</v>
      </c>
      <c r="AC2527" s="1">
        <v>-528.53710999999998</v>
      </c>
    </row>
    <row r="2528" spans="1:29" x14ac:dyDescent="0.2">
      <c r="A2528">
        <v>2519</v>
      </c>
      <c r="B2528">
        <v>1262</v>
      </c>
      <c r="C2528">
        <v>11.15</v>
      </c>
      <c r="D2528" s="1">
        <v>-526.50562000000002</v>
      </c>
      <c r="H2528">
        <v>2519</v>
      </c>
      <c r="I2528">
        <v>1170</v>
      </c>
      <c r="J2528">
        <v>9.4499999999999993</v>
      </c>
      <c r="K2528" s="1">
        <v>-528.90337</v>
      </c>
      <c r="N2528">
        <v>2519</v>
      </c>
      <c r="O2528">
        <v>1094</v>
      </c>
      <c r="P2528">
        <v>5.32</v>
      </c>
      <c r="Q2528" s="1">
        <v>-529.06575999999995</v>
      </c>
      <c r="T2528">
        <v>2519</v>
      </c>
      <c r="U2528">
        <v>1168</v>
      </c>
      <c r="V2528">
        <v>9.17</v>
      </c>
      <c r="W2528" s="1">
        <v>-528.54927999999995</v>
      </c>
      <c r="Z2528">
        <v>2519</v>
      </c>
      <c r="AA2528">
        <v>1074</v>
      </c>
      <c r="AB2528">
        <v>4.84</v>
      </c>
      <c r="AC2528" s="1">
        <v>-528.72275999999999</v>
      </c>
    </row>
    <row r="2529" spans="1:29" x14ac:dyDescent="0.2">
      <c r="A2529">
        <v>2520</v>
      </c>
      <c r="B2529">
        <v>1265</v>
      </c>
      <c r="C2529">
        <v>11.15</v>
      </c>
      <c r="D2529" s="1">
        <v>-526.60699999999997</v>
      </c>
      <c r="H2529">
        <v>2520</v>
      </c>
      <c r="I2529">
        <v>1165</v>
      </c>
      <c r="J2529">
        <v>9.4700000000000006</v>
      </c>
      <c r="K2529" s="1">
        <v>-528.76539000000002</v>
      </c>
      <c r="N2529">
        <v>2520</v>
      </c>
      <c r="O2529">
        <v>1093</v>
      </c>
      <c r="P2529">
        <v>5.0199999999999996</v>
      </c>
      <c r="Q2529" s="1">
        <v>-529.05345999999997</v>
      </c>
      <c r="T2529">
        <v>2520</v>
      </c>
      <c r="U2529">
        <v>1131</v>
      </c>
      <c r="V2529">
        <v>9.6</v>
      </c>
      <c r="W2529" s="1">
        <v>-527.49634000000003</v>
      </c>
      <c r="Z2529">
        <v>2520</v>
      </c>
      <c r="AA2529">
        <v>1078</v>
      </c>
      <c r="AB2529">
        <v>5.01</v>
      </c>
      <c r="AC2529" s="1">
        <v>-528.82380999999998</v>
      </c>
    </row>
    <row r="2530" spans="1:29" x14ac:dyDescent="0.2">
      <c r="A2530">
        <v>2521</v>
      </c>
      <c r="B2530">
        <v>1269</v>
      </c>
      <c r="C2530">
        <v>11.18</v>
      </c>
      <c r="D2530" s="1">
        <v>-526.72099000000003</v>
      </c>
      <c r="H2530">
        <v>2521</v>
      </c>
      <c r="I2530">
        <v>1163</v>
      </c>
      <c r="J2530">
        <v>9.4499999999999993</v>
      </c>
      <c r="K2530" s="1">
        <v>-528.69376</v>
      </c>
      <c r="N2530">
        <v>2521</v>
      </c>
      <c r="O2530">
        <v>1089</v>
      </c>
      <c r="P2530">
        <v>4.83</v>
      </c>
      <c r="Q2530" s="1">
        <v>-528.94028000000003</v>
      </c>
      <c r="T2530">
        <v>2521</v>
      </c>
      <c r="U2530">
        <v>1110</v>
      </c>
      <c r="V2530">
        <v>9.65</v>
      </c>
      <c r="W2530" s="1">
        <v>-526.91708000000006</v>
      </c>
      <c r="Z2530">
        <v>2521</v>
      </c>
      <c r="AA2530">
        <v>1077</v>
      </c>
      <c r="AB2530">
        <v>5.23</v>
      </c>
      <c r="AC2530" s="1">
        <v>-528.80312000000004</v>
      </c>
    </row>
    <row r="2531" spans="1:29" x14ac:dyDescent="0.2">
      <c r="A2531">
        <v>2522</v>
      </c>
      <c r="B2531">
        <v>1272</v>
      </c>
      <c r="C2531">
        <v>11.25</v>
      </c>
      <c r="D2531" s="1">
        <v>-526.79807000000005</v>
      </c>
      <c r="H2531">
        <v>2522</v>
      </c>
      <c r="I2531">
        <v>1163</v>
      </c>
      <c r="J2531">
        <v>9.3000000000000007</v>
      </c>
      <c r="K2531" s="1">
        <v>-528.69854999999995</v>
      </c>
      <c r="N2531">
        <v>2522</v>
      </c>
      <c r="O2531">
        <v>1082</v>
      </c>
      <c r="P2531">
        <v>4.79</v>
      </c>
      <c r="Q2531" s="1">
        <v>-528.73920999999996</v>
      </c>
      <c r="T2531">
        <v>2522</v>
      </c>
      <c r="U2531">
        <v>1099</v>
      </c>
      <c r="V2531">
        <v>9.5</v>
      </c>
      <c r="W2531" s="1">
        <v>-526.63158999999996</v>
      </c>
      <c r="Z2531">
        <v>2522</v>
      </c>
      <c r="AA2531">
        <v>1073</v>
      </c>
      <c r="AB2531">
        <v>5.56</v>
      </c>
      <c r="AC2531" s="1">
        <v>-528.68456000000003</v>
      </c>
    </row>
    <row r="2532" spans="1:29" x14ac:dyDescent="0.2">
      <c r="A2532">
        <v>2523</v>
      </c>
      <c r="B2532">
        <v>1272</v>
      </c>
      <c r="C2532">
        <v>11.39</v>
      </c>
      <c r="D2532" s="1">
        <v>-526.78057000000001</v>
      </c>
      <c r="H2532">
        <v>2523</v>
      </c>
      <c r="I2532">
        <v>1165</v>
      </c>
      <c r="J2532">
        <v>9.09</v>
      </c>
      <c r="K2532" s="1">
        <v>-528.75795000000005</v>
      </c>
      <c r="N2532">
        <v>2523</v>
      </c>
      <c r="O2532">
        <v>1073</v>
      </c>
      <c r="P2532">
        <v>4.82</v>
      </c>
      <c r="Q2532" s="1">
        <v>-528.47227999999996</v>
      </c>
      <c r="T2532">
        <v>2523</v>
      </c>
      <c r="U2532">
        <v>1097</v>
      </c>
      <c r="V2532">
        <v>9.17</v>
      </c>
      <c r="W2532" s="1">
        <v>-526.54241999999999</v>
      </c>
      <c r="Z2532">
        <v>2523</v>
      </c>
      <c r="AA2532">
        <v>1065</v>
      </c>
      <c r="AB2532">
        <v>6.07</v>
      </c>
      <c r="AC2532" s="1">
        <v>-528.46730000000002</v>
      </c>
    </row>
    <row r="2533" spans="1:29" x14ac:dyDescent="0.2">
      <c r="A2533">
        <v>2524</v>
      </c>
      <c r="B2533">
        <v>1266</v>
      </c>
      <c r="C2533">
        <v>11.69</v>
      </c>
      <c r="D2533" s="1">
        <v>-526.61983999999995</v>
      </c>
      <c r="H2533">
        <v>2524</v>
      </c>
      <c r="I2533">
        <v>1168</v>
      </c>
      <c r="J2533">
        <v>8.91</v>
      </c>
      <c r="K2533" s="1">
        <v>-528.82974000000002</v>
      </c>
      <c r="N2533">
        <v>2524</v>
      </c>
      <c r="O2533">
        <v>1062</v>
      </c>
      <c r="P2533">
        <v>4.97</v>
      </c>
      <c r="Q2533" s="1">
        <v>-528.16286000000002</v>
      </c>
      <c r="T2533">
        <v>2524</v>
      </c>
      <c r="U2533">
        <v>1102</v>
      </c>
      <c r="V2533">
        <v>8.64</v>
      </c>
      <c r="W2533" s="1">
        <v>-526.68669999999997</v>
      </c>
      <c r="Z2533">
        <v>2524</v>
      </c>
      <c r="AA2533">
        <v>1054</v>
      </c>
      <c r="AB2533">
        <v>6.63</v>
      </c>
      <c r="AC2533" s="1">
        <v>-528.14972999999998</v>
      </c>
    </row>
    <row r="2534" spans="1:29" x14ac:dyDescent="0.2">
      <c r="A2534">
        <v>2525</v>
      </c>
      <c r="B2534">
        <v>1254</v>
      </c>
      <c r="C2534">
        <v>12.03</v>
      </c>
      <c r="D2534" s="1">
        <v>-526.29750000000001</v>
      </c>
      <c r="H2534">
        <v>2525</v>
      </c>
      <c r="I2534">
        <v>1169</v>
      </c>
      <c r="J2534">
        <v>8.66</v>
      </c>
      <c r="K2534" s="1">
        <v>-528.87419</v>
      </c>
      <c r="N2534">
        <v>2525</v>
      </c>
      <c r="O2534">
        <v>1050</v>
      </c>
      <c r="P2534">
        <v>5.13</v>
      </c>
      <c r="Q2534" s="1">
        <v>-527.84702000000004</v>
      </c>
      <c r="T2534">
        <v>2525</v>
      </c>
      <c r="U2534">
        <v>1113</v>
      </c>
      <c r="V2534">
        <v>8.15</v>
      </c>
      <c r="W2534" s="1">
        <v>-527.00325999999995</v>
      </c>
      <c r="Z2534">
        <v>2525</v>
      </c>
      <c r="AA2534">
        <v>1045</v>
      </c>
      <c r="AB2534">
        <v>7.31</v>
      </c>
      <c r="AC2534" s="1">
        <v>-527.87393999999995</v>
      </c>
    </row>
    <row r="2535" spans="1:29" x14ac:dyDescent="0.2">
      <c r="A2535">
        <v>2526</v>
      </c>
      <c r="B2535">
        <v>1237</v>
      </c>
      <c r="C2535">
        <v>12.45</v>
      </c>
      <c r="D2535" s="1">
        <v>-525.82263</v>
      </c>
      <c r="H2535">
        <v>2526</v>
      </c>
      <c r="I2535">
        <v>1169</v>
      </c>
      <c r="J2535">
        <v>8.41</v>
      </c>
      <c r="K2535" s="1">
        <v>-528.85717999999997</v>
      </c>
      <c r="N2535">
        <v>2526</v>
      </c>
      <c r="O2535">
        <v>1040</v>
      </c>
      <c r="P2535">
        <v>5.43</v>
      </c>
      <c r="Q2535" s="1">
        <v>-527.55610999999999</v>
      </c>
      <c r="T2535">
        <v>2526</v>
      </c>
      <c r="U2535">
        <v>1127</v>
      </c>
      <c r="V2535">
        <v>7.64</v>
      </c>
      <c r="W2535" s="1">
        <v>-527.40116999999998</v>
      </c>
      <c r="Z2535">
        <v>2526</v>
      </c>
      <c r="AA2535">
        <v>1039</v>
      </c>
      <c r="AB2535">
        <v>7.92</v>
      </c>
      <c r="AC2535" s="1">
        <v>-527.72306000000003</v>
      </c>
    </row>
    <row r="2536" spans="1:29" x14ac:dyDescent="0.2">
      <c r="A2536">
        <v>2527</v>
      </c>
      <c r="B2536">
        <v>1217</v>
      </c>
      <c r="C2536">
        <v>12.83</v>
      </c>
      <c r="D2536" s="1">
        <v>-525.24333999999999</v>
      </c>
      <c r="H2536">
        <v>2527</v>
      </c>
      <c r="I2536">
        <v>1166</v>
      </c>
      <c r="J2536">
        <v>8.23</v>
      </c>
      <c r="K2536" s="1">
        <v>-528.77167999999995</v>
      </c>
      <c r="N2536">
        <v>2527</v>
      </c>
      <c r="O2536">
        <v>1031</v>
      </c>
      <c r="P2536">
        <v>5.73</v>
      </c>
      <c r="Q2536" s="1">
        <v>-527.31862000000001</v>
      </c>
      <c r="T2536">
        <v>2527</v>
      </c>
      <c r="U2536">
        <v>1140</v>
      </c>
      <c r="V2536">
        <v>7.31</v>
      </c>
      <c r="W2536" s="1">
        <v>-527.76756999999998</v>
      </c>
      <c r="Z2536">
        <v>2527</v>
      </c>
      <c r="AA2536">
        <v>1036</v>
      </c>
      <c r="AB2536">
        <v>8.5399999999999991</v>
      </c>
      <c r="AC2536" s="1">
        <v>-527.63166999999999</v>
      </c>
    </row>
    <row r="2537" spans="1:29" x14ac:dyDescent="0.2">
      <c r="A2537">
        <v>2528</v>
      </c>
      <c r="B2537">
        <v>1196</v>
      </c>
      <c r="C2537">
        <v>13.33</v>
      </c>
      <c r="D2537" s="1">
        <v>-524.63721999999996</v>
      </c>
      <c r="H2537">
        <v>2528</v>
      </c>
      <c r="I2537">
        <v>1161</v>
      </c>
      <c r="J2537">
        <v>8.06</v>
      </c>
      <c r="K2537" s="1">
        <v>-528.63202000000001</v>
      </c>
      <c r="N2537">
        <v>2528</v>
      </c>
      <c r="O2537">
        <v>1025</v>
      </c>
      <c r="P2537">
        <v>6.05</v>
      </c>
      <c r="Q2537" s="1">
        <v>-527.15187000000003</v>
      </c>
      <c r="T2537">
        <v>2528</v>
      </c>
      <c r="U2537">
        <v>1146</v>
      </c>
      <c r="V2537">
        <v>7.23</v>
      </c>
      <c r="W2537" s="1">
        <v>-527.93210999999997</v>
      </c>
      <c r="Z2537">
        <v>2528</v>
      </c>
      <c r="AA2537">
        <v>1032</v>
      </c>
      <c r="AB2537">
        <v>9.15</v>
      </c>
      <c r="AC2537" s="1">
        <v>-527.54168000000004</v>
      </c>
    </row>
    <row r="2538" spans="1:29" x14ac:dyDescent="0.2">
      <c r="A2538">
        <v>2529</v>
      </c>
      <c r="B2538">
        <v>1176</v>
      </c>
      <c r="C2538">
        <v>13.74</v>
      </c>
      <c r="D2538" s="1">
        <v>-524.09703000000002</v>
      </c>
      <c r="H2538">
        <v>2529</v>
      </c>
      <c r="I2538">
        <v>1155</v>
      </c>
      <c r="J2538">
        <v>7.9</v>
      </c>
      <c r="K2538" s="1">
        <v>-528.46055999999999</v>
      </c>
      <c r="N2538">
        <v>2529</v>
      </c>
      <c r="O2538">
        <v>1022</v>
      </c>
      <c r="P2538">
        <v>6.38</v>
      </c>
      <c r="Q2538" s="1">
        <v>-527.05323999999996</v>
      </c>
      <c r="T2538">
        <v>2529</v>
      </c>
      <c r="U2538">
        <v>1145</v>
      </c>
      <c r="V2538">
        <v>7.42</v>
      </c>
      <c r="W2538" s="1">
        <v>-527.87351999999998</v>
      </c>
      <c r="Z2538">
        <v>2529</v>
      </c>
      <c r="AA2538">
        <v>1032</v>
      </c>
      <c r="AB2538">
        <v>9.6300000000000008</v>
      </c>
      <c r="AC2538" s="1">
        <v>-527.52562999999998</v>
      </c>
    </row>
    <row r="2539" spans="1:29" x14ac:dyDescent="0.2">
      <c r="A2539">
        <v>2530</v>
      </c>
      <c r="B2539">
        <v>1163</v>
      </c>
      <c r="C2539">
        <v>13.94</v>
      </c>
      <c r="D2539" s="1">
        <v>-523.71240999999998</v>
      </c>
      <c r="H2539">
        <v>2530</v>
      </c>
      <c r="I2539">
        <v>1148</v>
      </c>
      <c r="J2539">
        <v>7.79</v>
      </c>
      <c r="K2539" s="1">
        <v>-528.28240000000005</v>
      </c>
      <c r="N2539">
        <v>2530</v>
      </c>
      <c r="O2539">
        <v>1020</v>
      </c>
      <c r="P2539">
        <v>6.69</v>
      </c>
      <c r="Q2539" s="1">
        <v>-527.00873000000001</v>
      </c>
      <c r="T2539">
        <v>2530</v>
      </c>
      <c r="U2539">
        <v>1141</v>
      </c>
      <c r="V2539">
        <v>7.74</v>
      </c>
      <c r="W2539" s="1">
        <v>-527.76256000000001</v>
      </c>
      <c r="Z2539">
        <v>2530</v>
      </c>
      <c r="AA2539">
        <v>1037</v>
      </c>
      <c r="AB2539">
        <v>9.92</v>
      </c>
      <c r="AC2539" s="1">
        <v>-527.65623000000005</v>
      </c>
    </row>
    <row r="2540" spans="1:29" x14ac:dyDescent="0.2">
      <c r="A2540">
        <v>2531</v>
      </c>
      <c r="B2540">
        <v>1157</v>
      </c>
      <c r="C2540">
        <v>13.93</v>
      </c>
      <c r="D2540" s="1">
        <v>-523.54155000000003</v>
      </c>
      <c r="H2540">
        <v>2531</v>
      </c>
      <c r="I2540">
        <v>1143</v>
      </c>
      <c r="J2540">
        <v>7.64</v>
      </c>
      <c r="K2540" s="1">
        <v>-528.13484000000005</v>
      </c>
      <c r="N2540">
        <v>2531</v>
      </c>
      <c r="O2540">
        <v>1019</v>
      </c>
      <c r="P2540">
        <v>7</v>
      </c>
      <c r="Q2540" s="1">
        <v>-526.9914</v>
      </c>
      <c r="T2540">
        <v>2531</v>
      </c>
      <c r="U2540">
        <v>1141</v>
      </c>
      <c r="V2540">
        <v>8.1199999999999992</v>
      </c>
      <c r="W2540" s="1">
        <v>-527.75729000000001</v>
      </c>
      <c r="Z2540">
        <v>2531</v>
      </c>
      <c r="AA2540">
        <v>1045</v>
      </c>
      <c r="AB2540">
        <v>9.98</v>
      </c>
      <c r="AC2540" s="1">
        <v>-527.89200000000005</v>
      </c>
    </row>
    <row r="2541" spans="1:29" x14ac:dyDescent="0.2">
      <c r="A2541">
        <v>2532</v>
      </c>
      <c r="B2541">
        <v>1159</v>
      </c>
      <c r="C2541">
        <v>13.87</v>
      </c>
      <c r="D2541" s="1">
        <v>-523.59181999999998</v>
      </c>
      <c r="H2541">
        <v>2532</v>
      </c>
      <c r="I2541">
        <v>1140</v>
      </c>
      <c r="J2541">
        <v>7.53</v>
      </c>
      <c r="K2541" s="1">
        <v>-528.04157999999995</v>
      </c>
      <c r="N2541">
        <v>2532</v>
      </c>
      <c r="O2541">
        <v>1019</v>
      </c>
      <c r="P2541">
        <v>7.27</v>
      </c>
      <c r="Q2541" s="1">
        <v>-526.97439999999995</v>
      </c>
      <c r="T2541">
        <v>2532</v>
      </c>
      <c r="U2541">
        <v>1145</v>
      </c>
      <c r="V2541">
        <v>8.36</v>
      </c>
      <c r="W2541" s="1">
        <v>-527.86830999999995</v>
      </c>
      <c r="Z2541">
        <v>2532</v>
      </c>
      <c r="AA2541">
        <v>1053</v>
      </c>
      <c r="AB2541">
        <v>9.86</v>
      </c>
      <c r="AC2541" s="1">
        <v>-528.12608999999998</v>
      </c>
    </row>
    <row r="2542" spans="1:29" x14ac:dyDescent="0.2">
      <c r="A2542">
        <v>2533</v>
      </c>
      <c r="B2542">
        <v>1168</v>
      </c>
      <c r="C2542">
        <v>13.63</v>
      </c>
      <c r="D2542" s="1">
        <v>-523.84752000000003</v>
      </c>
      <c r="H2542">
        <v>2533</v>
      </c>
      <c r="I2542">
        <v>1139</v>
      </c>
      <c r="J2542">
        <v>7.38</v>
      </c>
      <c r="K2542" s="1">
        <v>-528.02426000000003</v>
      </c>
      <c r="N2542">
        <v>2533</v>
      </c>
      <c r="O2542">
        <v>1018</v>
      </c>
      <c r="P2542">
        <v>7.54</v>
      </c>
      <c r="Q2542" s="1">
        <v>-526.94592999999998</v>
      </c>
      <c r="T2542">
        <v>2533</v>
      </c>
      <c r="U2542">
        <v>1156</v>
      </c>
      <c r="V2542">
        <v>8.59</v>
      </c>
      <c r="W2542" s="1">
        <v>-528.15916000000004</v>
      </c>
      <c r="Z2542">
        <v>2533</v>
      </c>
      <c r="AA2542">
        <v>1060</v>
      </c>
      <c r="AB2542">
        <v>9.59</v>
      </c>
      <c r="AC2542" s="1">
        <v>-528.32925999999998</v>
      </c>
    </row>
    <row r="2543" spans="1:29" x14ac:dyDescent="0.2">
      <c r="A2543">
        <v>2534</v>
      </c>
      <c r="B2543">
        <v>1182</v>
      </c>
      <c r="C2543">
        <v>13.17</v>
      </c>
      <c r="D2543" s="1">
        <v>-524.25486000000001</v>
      </c>
      <c r="H2543">
        <v>2534</v>
      </c>
      <c r="I2543">
        <v>1142</v>
      </c>
      <c r="J2543">
        <v>7.26</v>
      </c>
      <c r="K2543" s="1">
        <v>-528.09677999999997</v>
      </c>
      <c r="N2543">
        <v>2534</v>
      </c>
      <c r="O2543">
        <v>1016</v>
      </c>
      <c r="P2543">
        <v>7.83</v>
      </c>
      <c r="Q2543" s="1">
        <v>-526.88418000000001</v>
      </c>
      <c r="T2543">
        <v>2534</v>
      </c>
      <c r="U2543">
        <v>1171</v>
      </c>
      <c r="V2543">
        <v>8.68</v>
      </c>
      <c r="W2543" s="1">
        <v>-528.58978999999999</v>
      </c>
      <c r="Z2543">
        <v>2534</v>
      </c>
      <c r="AA2543">
        <v>1061</v>
      </c>
      <c r="AB2543">
        <v>9.3000000000000007</v>
      </c>
      <c r="AC2543" s="1">
        <v>-528.37121999999999</v>
      </c>
    </row>
    <row r="2544" spans="1:29" x14ac:dyDescent="0.2">
      <c r="A2544">
        <v>2535</v>
      </c>
      <c r="B2544">
        <v>1199</v>
      </c>
      <c r="C2544">
        <v>12.55</v>
      </c>
      <c r="D2544" s="1">
        <v>-524.73342000000002</v>
      </c>
      <c r="H2544">
        <v>2535</v>
      </c>
      <c r="I2544">
        <v>1148</v>
      </c>
      <c r="J2544">
        <v>7.12</v>
      </c>
      <c r="K2544" s="1">
        <v>-528.25061000000005</v>
      </c>
      <c r="N2544">
        <v>2535</v>
      </c>
      <c r="O2544">
        <v>1013</v>
      </c>
      <c r="P2544">
        <v>8.09</v>
      </c>
      <c r="Q2544" s="1">
        <v>-526.80228999999997</v>
      </c>
      <c r="T2544">
        <v>2535</v>
      </c>
      <c r="U2544">
        <v>1182</v>
      </c>
      <c r="V2544">
        <v>8.7799999999999994</v>
      </c>
      <c r="W2544" s="1">
        <v>-528.89905999999996</v>
      </c>
      <c r="Z2544">
        <v>2535</v>
      </c>
      <c r="AA2544">
        <v>1054</v>
      </c>
      <c r="AB2544">
        <v>9.09</v>
      </c>
      <c r="AC2544" s="1">
        <v>-528.16264000000001</v>
      </c>
    </row>
    <row r="2545" spans="1:29" x14ac:dyDescent="0.2">
      <c r="A2545">
        <v>2536</v>
      </c>
      <c r="B2545">
        <v>1216</v>
      </c>
      <c r="C2545">
        <v>12.03</v>
      </c>
      <c r="D2545" s="1">
        <v>-525.19331999999997</v>
      </c>
      <c r="H2545">
        <v>2536</v>
      </c>
      <c r="I2545">
        <v>1156</v>
      </c>
      <c r="J2545">
        <v>6.98</v>
      </c>
      <c r="K2545" s="1">
        <v>-528.47127</v>
      </c>
      <c r="N2545">
        <v>2536</v>
      </c>
      <c r="O2545">
        <v>1010</v>
      </c>
      <c r="P2545">
        <v>8.31</v>
      </c>
      <c r="Q2545" s="1">
        <v>-526.72991999999999</v>
      </c>
      <c r="T2545">
        <v>2536</v>
      </c>
      <c r="U2545">
        <v>1183</v>
      </c>
      <c r="V2545">
        <v>9.06</v>
      </c>
      <c r="W2545" s="1">
        <v>-528.92133999999999</v>
      </c>
      <c r="Z2545">
        <v>2536</v>
      </c>
      <c r="AA2545">
        <v>1049</v>
      </c>
      <c r="AB2545">
        <v>8.77</v>
      </c>
      <c r="AC2545" s="1">
        <v>-528.00257999999997</v>
      </c>
    </row>
    <row r="2546" spans="1:29" x14ac:dyDescent="0.2">
      <c r="A2546">
        <v>2537</v>
      </c>
      <c r="B2546">
        <v>1229</v>
      </c>
      <c r="C2546">
        <v>11.43</v>
      </c>
      <c r="D2546" s="1">
        <v>-525.54906000000005</v>
      </c>
      <c r="H2546">
        <v>2537</v>
      </c>
      <c r="I2546">
        <v>1165</v>
      </c>
      <c r="J2546">
        <v>6.79</v>
      </c>
      <c r="K2546" s="1">
        <v>-528.74225999999999</v>
      </c>
      <c r="N2546">
        <v>2537</v>
      </c>
      <c r="O2546">
        <v>1010</v>
      </c>
      <c r="P2546">
        <v>8.52</v>
      </c>
      <c r="Q2546" s="1">
        <v>-526.70366000000001</v>
      </c>
      <c r="T2546">
        <v>2537</v>
      </c>
      <c r="U2546">
        <v>1177</v>
      </c>
      <c r="V2546">
        <v>9.36</v>
      </c>
      <c r="W2546" s="1">
        <v>-528.74161000000004</v>
      </c>
      <c r="Z2546">
        <v>2537</v>
      </c>
      <c r="AA2546">
        <v>1056</v>
      </c>
      <c r="AB2546">
        <v>8.2100000000000009</v>
      </c>
      <c r="AC2546" s="1">
        <v>-528.21064000000001</v>
      </c>
    </row>
    <row r="2547" spans="1:29" x14ac:dyDescent="0.2">
      <c r="A2547">
        <v>2538</v>
      </c>
      <c r="B2547">
        <v>1236</v>
      </c>
      <c r="C2547">
        <v>10.83</v>
      </c>
      <c r="D2547" s="1">
        <v>-525.74773000000005</v>
      </c>
      <c r="H2547">
        <v>2538</v>
      </c>
      <c r="I2547">
        <v>1176</v>
      </c>
      <c r="J2547">
        <v>6.64</v>
      </c>
      <c r="K2547" s="1">
        <v>-529.02840000000003</v>
      </c>
      <c r="N2547">
        <v>2538</v>
      </c>
      <c r="O2547">
        <v>1011</v>
      </c>
      <c r="P2547">
        <v>8.6199999999999992</v>
      </c>
      <c r="Q2547" s="1">
        <v>-526.75238999999999</v>
      </c>
      <c r="T2547">
        <v>2538</v>
      </c>
      <c r="U2547">
        <v>1170</v>
      </c>
      <c r="V2547">
        <v>9.4700000000000006</v>
      </c>
      <c r="W2547" s="1">
        <v>-528.54558999999995</v>
      </c>
      <c r="Z2547">
        <v>2538</v>
      </c>
      <c r="AA2547">
        <v>1066</v>
      </c>
      <c r="AB2547">
        <v>7.58</v>
      </c>
      <c r="AC2547" s="1">
        <v>-528.48704999999995</v>
      </c>
    </row>
    <row r="2548" spans="1:29" x14ac:dyDescent="0.2">
      <c r="A2548">
        <v>2539</v>
      </c>
      <c r="B2548">
        <v>1239</v>
      </c>
      <c r="C2548">
        <v>10.220000000000001</v>
      </c>
      <c r="D2548" s="1">
        <v>-525.80362000000002</v>
      </c>
      <c r="H2548">
        <v>2539</v>
      </c>
      <c r="I2548">
        <v>1185</v>
      </c>
      <c r="J2548">
        <v>6.51</v>
      </c>
      <c r="K2548" s="1">
        <v>-529.29084999999998</v>
      </c>
      <c r="N2548">
        <v>2539</v>
      </c>
      <c r="O2548">
        <v>1016</v>
      </c>
      <c r="P2548">
        <v>8.69</v>
      </c>
      <c r="Q2548" s="1">
        <v>-526.89224999999999</v>
      </c>
      <c r="T2548">
        <v>2539</v>
      </c>
      <c r="U2548">
        <v>1165</v>
      </c>
      <c r="V2548">
        <v>9.44</v>
      </c>
      <c r="W2548" s="1">
        <v>-528.41747999999995</v>
      </c>
      <c r="Z2548">
        <v>2539</v>
      </c>
      <c r="AA2548">
        <v>1073</v>
      </c>
      <c r="AB2548">
        <v>6.86</v>
      </c>
      <c r="AC2548" s="1">
        <v>-528.68326000000002</v>
      </c>
    </row>
    <row r="2549" spans="1:29" x14ac:dyDescent="0.2">
      <c r="A2549">
        <v>2540</v>
      </c>
      <c r="B2549">
        <v>1238</v>
      </c>
      <c r="C2549">
        <v>9.76</v>
      </c>
      <c r="D2549" s="1">
        <v>-525.78620000000001</v>
      </c>
      <c r="H2549">
        <v>2540</v>
      </c>
      <c r="I2549">
        <v>1192</v>
      </c>
      <c r="J2549">
        <v>6.36</v>
      </c>
      <c r="K2549" s="1">
        <v>-529.49797000000001</v>
      </c>
      <c r="N2549">
        <v>2540</v>
      </c>
      <c r="O2549">
        <v>1024</v>
      </c>
      <c r="P2549">
        <v>8.68</v>
      </c>
      <c r="Q2549" s="1">
        <v>-527.11060999999995</v>
      </c>
      <c r="T2549">
        <v>2540</v>
      </c>
      <c r="U2549">
        <v>1159</v>
      </c>
      <c r="V2549">
        <v>9.4</v>
      </c>
      <c r="W2549" s="1">
        <v>-528.24609999999996</v>
      </c>
      <c r="Z2549">
        <v>2540</v>
      </c>
      <c r="AA2549">
        <v>1081</v>
      </c>
      <c r="AB2549">
        <v>6.09</v>
      </c>
      <c r="AC2549" s="1">
        <v>-528.90493000000004</v>
      </c>
    </row>
    <row r="2550" spans="1:29" x14ac:dyDescent="0.2">
      <c r="A2550">
        <v>2541</v>
      </c>
      <c r="B2550">
        <v>1239</v>
      </c>
      <c r="C2550">
        <v>9.2100000000000009</v>
      </c>
      <c r="D2550" s="1">
        <v>-525.78471999999999</v>
      </c>
      <c r="H2550">
        <v>2541</v>
      </c>
      <c r="I2550">
        <v>1197</v>
      </c>
      <c r="J2550">
        <v>6.31</v>
      </c>
      <c r="K2550" s="1">
        <v>-529.61333000000002</v>
      </c>
      <c r="N2550">
        <v>2541</v>
      </c>
      <c r="O2550">
        <v>1034</v>
      </c>
      <c r="P2550">
        <v>8.64</v>
      </c>
      <c r="Q2550" s="1">
        <v>-527.38324999999998</v>
      </c>
      <c r="T2550">
        <v>2541</v>
      </c>
      <c r="U2550">
        <v>1147</v>
      </c>
      <c r="V2550">
        <v>9.4600000000000009</v>
      </c>
      <c r="W2550" s="1">
        <v>-527.92093999999997</v>
      </c>
      <c r="Z2550">
        <v>2541</v>
      </c>
      <c r="AA2550">
        <v>1090</v>
      </c>
      <c r="AB2550">
        <v>5.33</v>
      </c>
      <c r="AC2550" s="1">
        <v>-529.15135999999995</v>
      </c>
    </row>
    <row r="2551" spans="1:29" x14ac:dyDescent="0.2">
      <c r="A2551">
        <v>2542</v>
      </c>
      <c r="B2551">
        <v>1240</v>
      </c>
      <c r="C2551">
        <v>8.6</v>
      </c>
      <c r="D2551" s="1">
        <v>-525.83087</v>
      </c>
      <c r="H2551">
        <v>2542</v>
      </c>
      <c r="I2551">
        <v>1197</v>
      </c>
      <c r="J2551">
        <v>6.27</v>
      </c>
      <c r="K2551" s="1">
        <v>-529.63486999999998</v>
      </c>
      <c r="N2551">
        <v>2542</v>
      </c>
      <c r="O2551">
        <v>1044</v>
      </c>
      <c r="P2551">
        <v>8.59</v>
      </c>
      <c r="Q2551" s="1">
        <v>-527.67084</v>
      </c>
      <c r="T2551">
        <v>2542</v>
      </c>
      <c r="U2551">
        <v>1135</v>
      </c>
      <c r="V2551">
        <v>9.44</v>
      </c>
      <c r="W2551" s="1">
        <v>-527.56843000000003</v>
      </c>
      <c r="Z2551">
        <v>2542</v>
      </c>
      <c r="AA2551">
        <v>1101</v>
      </c>
      <c r="AB2551">
        <v>4.63</v>
      </c>
      <c r="AC2551" s="1">
        <v>-529.43583999999998</v>
      </c>
    </row>
    <row r="2552" spans="1:29" x14ac:dyDescent="0.2">
      <c r="A2552">
        <v>2543</v>
      </c>
      <c r="B2552">
        <v>1242</v>
      </c>
      <c r="C2552">
        <v>8</v>
      </c>
      <c r="D2552" s="1">
        <v>-525.89072999999996</v>
      </c>
      <c r="H2552">
        <v>2543</v>
      </c>
      <c r="I2552">
        <v>1195</v>
      </c>
      <c r="J2552">
        <v>6.3</v>
      </c>
      <c r="K2552" s="1">
        <v>-529.55408</v>
      </c>
      <c r="N2552">
        <v>2543</v>
      </c>
      <c r="O2552">
        <v>1053</v>
      </c>
      <c r="P2552">
        <v>8.5500000000000007</v>
      </c>
      <c r="Q2552" s="1">
        <v>-527.92669999999998</v>
      </c>
      <c r="T2552">
        <v>2543</v>
      </c>
      <c r="U2552">
        <v>1128</v>
      </c>
      <c r="V2552">
        <v>9.34</v>
      </c>
      <c r="W2552" s="1">
        <v>-527.36855000000003</v>
      </c>
      <c r="Z2552">
        <v>2543</v>
      </c>
      <c r="AA2552">
        <v>1114</v>
      </c>
      <c r="AB2552">
        <v>4.04</v>
      </c>
      <c r="AC2552" s="1">
        <v>-529.82591000000002</v>
      </c>
    </row>
    <row r="2553" spans="1:29" x14ac:dyDescent="0.2">
      <c r="A2553">
        <v>2544</v>
      </c>
      <c r="B2553">
        <v>1242</v>
      </c>
      <c r="C2553">
        <v>7.59</v>
      </c>
      <c r="D2553" s="1">
        <v>-525.88080000000002</v>
      </c>
      <c r="H2553">
        <v>2544</v>
      </c>
      <c r="I2553">
        <v>1189</v>
      </c>
      <c r="J2553">
        <v>6.35</v>
      </c>
      <c r="K2553" s="1">
        <v>-529.39022</v>
      </c>
      <c r="N2553">
        <v>2544</v>
      </c>
      <c r="O2553">
        <v>1060</v>
      </c>
      <c r="P2553">
        <v>8.5</v>
      </c>
      <c r="Q2553" s="1">
        <v>-528.10771999999997</v>
      </c>
      <c r="T2553">
        <v>2544</v>
      </c>
      <c r="U2553">
        <v>1126</v>
      </c>
      <c r="V2553">
        <v>9.1999999999999993</v>
      </c>
      <c r="W2553" s="1">
        <v>-527.33393000000001</v>
      </c>
      <c r="Z2553">
        <v>2544</v>
      </c>
      <c r="AA2553">
        <v>1126</v>
      </c>
      <c r="AB2553">
        <v>3.83</v>
      </c>
      <c r="AC2553" s="1">
        <v>-530.16205000000002</v>
      </c>
    </row>
    <row r="2554" spans="1:29" x14ac:dyDescent="0.2">
      <c r="A2554">
        <v>2545</v>
      </c>
      <c r="B2554">
        <v>1238</v>
      </c>
      <c r="C2554">
        <v>7.26</v>
      </c>
      <c r="D2554" s="1">
        <v>-525.76444000000004</v>
      </c>
      <c r="H2554">
        <v>2545</v>
      </c>
      <c r="I2554">
        <v>1181</v>
      </c>
      <c r="J2554">
        <v>6.4</v>
      </c>
      <c r="K2554" s="1">
        <v>-529.16156000000001</v>
      </c>
      <c r="N2554">
        <v>2545</v>
      </c>
      <c r="O2554">
        <v>1062</v>
      </c>
      <c r="P2554">
        <v>8.5399999999999991</v>
      </c>
      <c r="Q2554" s="1">
        <v>-528.18535999999995</v>
      </c>
      <c r="T2554">
        <v>2545</v>
      </c>
      <c r="U2554">
        <v>1127</v>
      </c>
      <c r="V2554">
        <v>8.98</v>
      </c>
      <c r="W2554" s="1">
        <v>-527.35245999999995</v>
      </c>
      <c r="Z2554">
        <v>2545</v>
      </c>
      <c r="AA2554">
        <v>1124</v>
      </c>
      <c r="AB2554">
        <v>4.03</v>
      </c>
      <c r="AC2554" s="1">
        <v>-530.13007000000005</v>
      </c>
    </row>
    <row r="2555" spans="1:29" x14ac:dyDescent="0.2">
      <c r="A2555">
        <v>2546</v>
      </c>
      <c r="B2555">
        <v>1231</v>
      </c>
      <c r="C2555">
        <v>7.05</v>
      </c>
      <c r="D2555" s="1">
        <v>-525.55672000000004</v>
      </c>
      <c r="H2555">
        <v>2546</v>
      </c>
      <c r="I2555">
        <v>1171</v>
      </c>
      <c r="J2555">
        <v>6.49</v>
      </c>
      <c r="K2555" s="1">
        <v>-528.87752999999998</v>
      </c>
      <c r="N2555">
        <v>2546</v>
      </c>
      <c r="O2555">
        <v>1061</v>
      </c>
      <c r="P2555">
        <v>8.68</v>
      </c>
      <c r="Q2555" s="1">
        <v>-528.14104999999995</v>
      </c>
      <c r="T2555">
        <v>2546</v>
      </c>
      <c r="U2555">
        <v>1123</v>
      </c>
      <c r="V2555">
        <v>8.9</v>
      </c>
      <c r="W2555" s="1">
        <v>-527.25238999999999</v>
      </c>
      <c r="Z2555">
        <v>2546</v>
      </c>
      <c r="AA2555">
        <v>1106</v>
      </c>
      <c r="AB2555">
        <v>4.6399999999999997</v>
      </c>
      <c r="AC2555" s="1">
        <v>-529.61296000000004</v>
      </c>
    </row>
    <row r="2556" spans="1:29" x14ac:dyDescent="0.2">
      <c r="A2556">
        <v>2547</v>
      </c>
      <c r="B2556">
        <v>1222</v>
      </c>
      <c r="C2556">
        <v>6.83</v>
      </c>
      <c r="D2556" s="1">
        <v>-525.30479000000003</v>
      </c>
      <c r="H2556">
        <v>2547</v>
      </c>
      <c r="I2556">
        <v>1159</v>
      </c>
      <c r="J2556">
        <v>6.54</v>
      </c>
      <c r="K2556" s="1">
        <v>-528.55831000000001</v>
      </c>
      <c r="N2556">
        <v>2547</v>
      </c>
      <c r="O2556">
        <v>1055</v>
      </c>
      <c r="P2556">
        <v>8.82</v>
      </c>
      <c r="Q2556" s="1">
        <v>-527.98226</v>
      </c>
      <c r="T2556">
        <v>2547</v>
      </c>
      <c r="U2556">
        <v>1113</v>
      </c>
      <c r="V2556">
        <v>8.94</v>
      </c>
      <c r="W2556" s="1">
        <v>-526.95943</v>
      </c>
      <c r="Z2556">
        <v>2547</v>
      </c>
      <c r="AA2556">
        <v>1082</v>
      </c>
      <c r="AB2556">
        <v>5.43</v>
      </c>
      <c r="AC2556" s="1">
        <v>-528.89797999999996</v>
      </c>
    </row>
    <row r="2557" spans="1:29" x14ac:dyDescent="0.2">
      <c r="A2557">
        <v>2548</v>
      </c>
      <c r="B2557">
        <v>1214</v>
      </c>
      <c r="C2557">
        <v>6.71</v>
      </c>
      <c r="D2557" s="1">
        <v>-525.06917999999996</v>
      </c>
      <c r="H2557">
        <v>2548</v>
      </c>
      <c r="I2557">
        <v>1147</v>
      </c>
      <c r="J2557">
        <v>6.55</v>
      </c>
      <c r="K2557" s="1">
        <v>-528.21406999999999</v>
      </c>
      <c r="N2557">
        <v>2548</v>
      </c>
      <c r="O2557">
        <v>1047</v>
      </c>
      <c r="P2557">
        <v>8.9700000000000006</v>
      </c>
      <c r="Q2557" s="1">
        <v>-527.75046999999995</v>
      </c>
      <c r="T2557">
        <v>2548</v>
      </c>
      <c r="U2557">
        <v>1104</v>
      </c>
      <c r="V2557">
        <v>8.9499999999999993</v>
      </c>
      <c r="W2557" s="1">
        <v>-526.67692</v>
      </c>
      <c r="Z2557">
        <v>2548</v>
      </c>
      <c r="AA2557">
        <v>1062</v>
      </c>
      <c r="AB2557">
        <v>6.23</v>
      </c>
      <c r="AC2557" s="1">
        <v>-528.35824000000002</v>
      </c>
    </row>
    <row r="2558" spans="1:29" x14ac:dyDescent="0.2">
      <c r="A2558">
        <v>2549</v>
      </c>
      <c r="B2558">
        <v>1208</v>
      </c>
      <c r="C2558">
        <v>6.73</v>
      </c>
      <c r="D2558" s="1">
        <v>-524.89477999999997</v>
      </c>
      <c r="H2558">
        <v>2549</v>
      </c>
      <c r="I2558">
        <v>1134</v>
      </c>
      <c r="J2558">
        <v>6.58</v>
      </c>
      <c r="K2558" s="1">
        <v>-527.85950000000003</v>
      </c>
      <c r="N2558">
        <v>2549</v>
      </c>
      <c r="O2558">
        <v>1038</v>
      </c>
      <c r="P2558">
        <v>9.15</v>
      </c>
      <c r="Q2558" s="1">
        <v>-527.49360000000001</v>
      </c>
      <c r="T2558">
        <v>2549</v>
      </c>
      <c r="U2558">
        <v>1103</v>
      </c>
      <c r="V2558">
        <v>8.9499999999999993</v>
      </c>
      <c r="W2558" s="1">
        <v>-526.67553999999996</v>
      </c>
      <c r="Z2558">
        <v>2549</v>
      </c>
      <c r="AA2558">
        <v>1052</v>
      </c>
      <c r="AB2558">
        <v>6.9</v>
      </c>
      <c r="AC2558" s="1">
        <v>-528.07631000000003</v>
      </c>
    </row>
    <row r="2559" spans="1:29" x14ac:dyDescent="0.2">
      <c r="A2559">
        <v>2550</v>
      </c>
      <c r="B2559">
        <v>1205</v>
      </c>
      <c r="C2559">
        <v>6.64</v>
      </c>
      <c r="D2559" s="1">
        <v>-524.80136000000005</v>
      </c>
      <c r="H2559">
        <v>2550</v>
      </c>
      <c r="I2559">
        <v>1122</v>
      </c>
      <c r="J2559">
        <v>6.59</v>
      </c>
      <c r="K2559" s="1">
        <v>-527.52013999999997</v>
      </c>
      <c r="N2559">
        <v>2550</v>
      </c>
      <c r="O2559">
        <v>1030</v>
      </c>
      <c r="P2559">
        <v>9.27</v>
      </c>
      <c r="Q2559" s="1">
        <v>-527.27340000000004</v>
      </c>
      <c r="T2559">
        <v>2550</v>
      </c>
      <c r="U2559">
        <v>1110</v>
      </c>
      <c r="V2559">
        <v>8.9</v>
      </c>
      <c r="W2559" s="1">
        <v>-526.89378999999997</v>
      </c>
      <c r="Z2559">
        <v>2550</v>
      </c>
      <c r="AA2559">
        <v>1049</v>
      </c>
      <c r="AB2559">
        <v>7.39</v>
      </c>
      <c r="AC2559" s="1">
        <v>-528.00472000000002</v>
      </c>
    </row>
    <row r="2560" spans="1:29" x14ac:dyDescent="0.2">
      <c r="A2560">
        <v>2551</v>
      </c>
      <c r="B2560">
        <v>1204</v>
      </c>
      <c r="C2560">
        <v>6.6</v>
      </c>
      <c r="D2560" s="1">
        <v>-524.78008999999997</v>
      </c>
      <c r="H2560">
        <v>2551</v>
      </c>
      <c r="I2560">
        <v>1111</v>
      </c>
      <c r="J2560">
        <v>6.55</v>
      </c>
      <c r="K2560" s="1">
        <v>-527.21235000000001</v>
      </c>
      <c r="N2560">
        <v>2551</v>
      </c>
      <c r="O2560">
        <v>1025</v>
      </c>
      <c r="P2560">
        <v>9.39</v>
      </c>
      <c r="Q2560" s="1">
        <v>-527.13565000000006</v>
      </c>
      <c r="T2560">
        <v>2551</v>
      </c>
      <c r="U2560">
        <v>1115</v>
      </c>
      <c r="V2560">
        <v>9.0299999999999994</v>
      </c>
      <c r="W2560" s="1">
        <v>-527.03971000000001</v>
      </c>
      <c r="Z2560">
        <v>2551</v>
      </c>
      <c r="AA2560">
        <v>1058</v>
      </c>
      <c r="AB2560">
        <v>7.68</v>
      </c>
      <c r="AC2560" s="1">
        <v>-528.24489000000005</v>
      </c>
    </row>
    <row r="2561" spans="1:29" x14ac:dyDescent="0.2">
      <c r="A2561">
        <v>2552</v>
      </c>
      <c r="B2561">
        <v>1205</v>
      </c>
      <c r="C2561">
        <v>6.69</v>
      </c>
      <c r="D2561" s="1">
        <v>-524.81867999999997</v>
      </c>
      <c r="H2561">
        <v>2552</v>
      </c>
      <c r="I2561">
        <v>1102</v>
      </c>
      <c r="J2561">
        <v>6.5</v>
      </c>
      <c r="K2561" s="1">
        <v>-526.95506</v>
      </c>
      <c r="N2561">
        <v>2552</v>
      </c>
      <c r="O2561">
        <v>1024</v>
      </c>
      <c r="P2561">
        <v>9.4700000000000006</v>
      </c>
      <c r="Q2561" s="1">
        <v>-527.10825999999997</v>
      </c>
      <c r="T2561">
        <v>2552</v>
      </c>
      <c r="U2561">
        <v>1108</v>
      </c>
      <c r="V2561">
        <v>9.4600000000000009</v>
      </c>
      <c r="W2561" s="1">
        <v>-526.85099000000002</v>
      </c>
      <c r="Z2561">
        <v>2552</v>
      </c>
      <c r="AA2561">
        <v>1076</v>
      </c>
      <c r="AB2561">
        <v>7.74</v>
      </c>
      <c r="AC2561" s="1">
        <v>-528.76765999999998</v>
      </c>
    </row>
    <row r="2562" spans="1:29" x14ac:dyDescent="0.2">
      <c r="A2562">
        <v>2553</v>
      </c>
      <c r="B2562">
        <v>1207</v>
      </c>
      <c r="C2562">
        <v>6.75</v>
      </c>
      <c r="D2562" s="1">
        <v>-524.87982999999997</v>
      </c>
      <c r="H2562">
        <v>2553</v>
      </c>
      <c r="I2562">
        <v>1095</v>
      </c>
      <c r="J2562">
        <v>6.41</v>
      </c>
      <c r="K2562" s="1">
        <v>-526.75534000000005</v>
      </c>
      <c r="N2562">
        <v>2553</v>
      </c>
      <c r="O2562">
        <v>1028</v>
      </c>
      <c r="P2562">
        <v>9.5</v>
      </c>
      <c r="Q2562" s="1">
        <v>-527.20252000000005</v>
      </c>
      <c r="T2562">
        <v>2553</v>
      </c>
      <c r="U2562">
        <v>1089</v>
      </c>
      <c r="V2562">
        <v>9.89</v>
      </c>
      <c r="W2562" s="1">
        <v>-526.30853999999999</v>
      </c>
      <c r="Z2562">
        <v>2553</v>
      </c>
      <c r="AA2562">
        <v>1091</v>
      </c>
      <c r="AB2562">
        <v>7.62</v>
      </c>
      <c r="AC2562" s="1">
        <v>-529.2201</v>
      </c>
    </row>
    <row r="2563" spans="1:29" x14ac:dyDescent="0.2">
      <c r="A2563">
        <v>2554</v>
      </c>
      <c r="B2563">
        <v>1209</v>
      </c>
      <c r="C2563">
        <v>6.81</v>
      </c>
      <c r="D2563" s="1">
        <v>-524.92984000000001</v>
      </c>
      <c r="H2563">
        <v>2554</v>
      </c>
      <c r="I2563">
        <v>1089</v>
      </c>
      <c r="J2563">
        <v>6.3</v>
      </c>
      <c r="K2563" s="1">
        <v>-526.61174000000005</v>
      </c>
      <c r="N2563">
        <v>2554</v>
      </c>
      <c r="O2563">
        <v>1035</v>
      </c>
      <c r="P2563">
        <v>9.5</v>
      </c>
      <c r="Q2563" s="1">
        <v>-527.40839000000005</v>
      </c>
      <c r="T2563">
        <v>2554</v>
      </c>
      <c r="U2563">
        <v>1072</v>
      </c>
      <c r="V2563">
        <v>10.27</v>
      </c>
      <c r="W2563" s="1">
        <v>-525.79431</v>
      </c>
      <c r="Z2563">
        <v>2554</v>
      </c>
      <c r="AA2563">
        <v>1097</v>
      </c>
      <c r="AB2563">
        <v>7.51</v>
      </c>
      <c r="AC2563" s="1">
        <v>-529.36743000000001</v>
      </c>
    </row>
    <row r="2564" spans="1:29" x14ac:dyDescent="0.2">
      <c r="A2564">
        <v>2555</v>
      </c>
      <c r="B2564">
        <v>1210</v>
      </c>
      <c r="C2564">
        <v>6.97</v>
      </c>
      <c r="D2564" s="1">
        <v>-524.94686999999999</v>
      </c>
      <c r="H2564">
        <v>2555</v>
      </c>
      <c r="I2564">
        <v>1086</v>
      </c>
      <c r="J2564">
        <v>6.13</v>
      </c>
      <c r="K2564" s="1">
        <v>-526.51377000000002</v>
      </c>
      <c r="N2564">
        <v>2555</v>
      </c>
      <c r="O2564">
        <v>1046</v>
      </c>
      <c r="P2564">
        <v>9.48</v>
      </c>
      <c r="Q2564" s="1">
        <v>-527.69958999999994</v>
      </c>
      <c r="T2564">
        <v>2555</v>
      </c>
      <c r="U2564">
        <v>1072</v>
      </c>
      <c r="V2564">
        <v>10.02</v>
      </c>
      <c r="W2564" s="1">
        <v>-525.79395999999997</v>
      </c>
      <c r="Z2564">
        <v>2555</v>
      </c>
      <c r="AA2564">
        <v>1096</v>
      </c>
      <c r="AB2564">
        <v>7.21</v>
      </c>
      <c r="AC2564" s="1">
        <v>-529.32154000000003</v>
      </c>
    </row>
    <row r="2565" spans="1:29" x14ac:dyDescent="0.2">
      <c r="A2565">
        <v>2556</v>
      </c>
      <c r="B2565">
        <v>1209</v>
      </c>
      <c r="C2565">
        <v>7.17</v>
      </c>
      <c r="D2565" s="1">
        <v>-524.91389000000004</v>
      </c>
      <c r="H2565">
        <v>2556</v>
      </c>
      <c r="I2565">
        <v>1084</v>
      </c>
      <c r="J2565">
        <v>6</v>
      </c>
      <c r="K2565" s="1">
        <v>-526.46675000000005</v>
      </c>
      <c r="N2565">
        <v>2556</v>
      </c>
      <c r="O2565">
        <v>1058</v>
      </c>
      <c r="P2565">
        <v>9.4499999999999993</v>
      </c>
      <c r="Q2565" s="1">
        <v>-528.04507999999998</v>
      </c>
      <c r="T2565">
        <v>2556</v>
      </c>
      <c r="U2565">
        <v>1088</v>
      </c>
      <c r="V2565">
        <v>9.4700000000000006</v>
      </c>
      <c r="W2565" s="1">
        <v>-526.26445000000001</v>
      </c>
      <c r="Z2565">
        <v>2556</v>
      </c>
      <c r="AA2565">
        <v>1095</v>
      </c>
      <c r="AB2565">
        <v>6.65</v>
      </c>
      <c r="AC2565" s="1">
        <v>-529.29409999999996</v>
      </c>
    </row>
    <row r="2566" spans="1:29" x14ac:dyDescent="0.2">
      <c r="A2566">
        <v>2557</v>
      </c>
      <c r="B2566">
        <v>1207</v>
      </c>
      <c r="C2566">
        <v>7.44</v>
      </c>
      <c r="D2566" s="1">
        <v>-524.83415000000002</v>
      </c>
      <c r="H2566">
        <v>2557</v>
      </c>
      <c r="I2566">
        <v>1085</v>
      </c>
      <c r="J2566">
        <v>5.79</v>
      </c>
      <c r="K2566" s="1">
        <v>-526.47194999999999</v>
      </c>
      <c r="N2566">
        <v>2557</v>
      </c>
      <c r="O2566">
        <v>1071</v>
      </c>
      <c r="P2566">
        <v>9.36</v>
      </c>
      <c r="Q2566" s="1">
        <v>-528.41663000000005</v>
      </c>
      <c r="T2566">
        <v>2557</v>
      </c>
      <c r="U2566">
        <v>1103</v>
      </c>
      <c r="V2566">
        <v>8.89</v>
      </c>
      <c r="W2566" s="1">
        <v>-526.69929999999999</v>
      </c>
      <c r="Z2566">
        <v>2557</v>
      </c>
      <c r="AA2566">
        <v>1104</v>
      </c>
      <c r="AB2566">
        <v>5.77</v>
      </c>
      <c r="AC2566" s="1">
        <v>-529.50986</v>
      </c>
    </row>
    <row r="2567" spans="1:29" x14ac:dyDescent="0.2">
      <c r="A2567">
        <v>2558</v>
      </c>
      <c r="B2567">
        <v>1203</v>
      </c>
      <c r="C2567">
        <v>7.72</v>
      </c>
      <c r="D2567" s="1">
        <v>-524.72645</v>
      </c>
      <c r="H2567">
        <v>2558</v>
      </c>
      <c r="I2567">
        <v>1087</v>
      </c>
      <c r="J2567">
        <v>5.63</v>
      </c>
      <c r="K2567" s="1">
        <v>-526.53017999999997</v>
      </c>
      <c r="N2567">
        <v>2558</v>
      </c>
      <c r="O2567">
        <v>1084</v>
      </c>
      <c r="P2567">
        <v>9.3000000000000007</v>
      </c>
      <c r="Q2567" s="1">
        <v>-528.78035999999997</v>
      </c>
      <c r="T2567">
        <v>2558</v>
      </c>
      <c r="U2567">
        <v>1104</v>
      </c>
      <c r="V2567">
        <v>8.6</v>
      </c>
      <c r="W2567" s="1">
        <v>-526.71445000000006</v>
      </c>
      <c r="Z2567">
        <v>2558</v>
      </c>
      <c r="AA2567">
        <v>1131</v>
      </c>
      <c r="AB2567">
        <v>4.58</v>
      </c>
      <c r="AC2567" s="1">
        <v>-530.27922000000001</v>
      </c>
    </row>
    <row r="2568" spans="1:29" x14ac:dyDescent="0.2">
      <c r="A2568">
        <v>2559</v>
      </c>
      <c r="B2568">
        <v>1199</v>
      </c>
      <c r="C2568">
        <v>7.94</v>
      </c>
      <c r="D2568" s="1">
        <v>-524.61530000000005</v>
      </c>
      <c r="H2568">
        <v>2559</v>
      </c>
      <c r="I2568">
        <v>1091</v>
      </c>
      <c r="J2568">
        <v>5.38</v>
      </c>
      <c r="K2568" s="1">
        <v>-526.65134999999998</v>
      </c>
      <c r="N2568">
        <v>2559</v>
      </c>
      <c r="O2568">
        <v>1096</v>
      </c>
      <c r="P2568">
        <v>9.27</v>
      </c>
      <c r="Q2568" s="1">
        <v>-529.10564999999997</v>
      </c>
      <c r="T2568">
        <v>2559</v>
      </c>
      <c r="U2568">
        <v>1091</v>
      </c>
      <c r="V2568">
        <v>8.61</v>
      </c>
      <c r="W2568" s="1">
        <v>-526.33240999999998</v>
      </c>
      <c r="Z2568">
        <v>2559</v>
      </c>
      <c r="AA2568">
        <v>1169</v>
      </c>
      <c r="AB2568">
        <v>3.34</v>
      </c>
      <c r="AC2568" s="1">
        <v>-531.37532999999996</v>
      </c>
    </row>
    <row r="2569" spans="1:29" x14ac:dyDescent="0.2">
      <c r="A2569">
        <v>2560</v>
      </c>
      <c r="B2569">
        <v>1195</v>
      </c>
      <c r="C2569">
        <v>8.2200000000000006</v>
      </c>
      <c r="D2569" s="1">
        <v>-524.51851999999997</v>
      </c>
      <c r="H2569">
        <v>2560</v>
      </c>
      <c r="I2569">
        <v>1098</v>
      </c>
      <c r="J2569">
        <v>5.15</v>
      </c>
      <c r="K2569" s="1">
        <v>-526.83162000000004</v>
      </c>
      <c r="N2569">
        <v>2560</v>
      </c>
      <c r="O2569">
        <v>1105</v>
      </c>
      <c r="P2569">
        <v>9.26</v>
      </c>
      <c r="Q2569" s="1">
        <v>-529.37041999999997</v>
      </c>
      <c r="T2569">
        <v>2560</v>
      </c>
      <c r="U2569">
        <v>1079</v>
      </c>
      <c r="V2569">
        <v>8.7200000000000006</v>
      </c>
      <c r="W2569" s="1">
        <v>-525.95243000000005</v>
      </c>
      <c r="Z2569">
        <v>2560</v>
      </c>
      <c r="AA2569">
        <v>1193</v>
      </c>
      <c r="AB2569">
        <v>2.62</v>
      </c>
      <c r="AC2569" s="1">
        <v>-532.05499999999995</v>
      </c>
    </row>
    <row r="2570" spans="1:29" x14ac:dyDescent="0.2">
      <c r="A2570">
        <v>2561</v>
      </c>
      <c r="B2570">
        <v>1192</v>
      </c>
      <c r="C2570">
        <v>8.5</v>
      </c>
      <c r="D2570" s="1">
        <v>-524.41854000000001</v>
      </c>
      <c r="H2570">
        <v>2561</v>
      </c>
      <c r="I2570">
        <v>1106</v>
      </c>
      <c r="J2570">
        <v>4.93</v>
      </c>
      <c r="K2570" s="1">
        <v>-527.05358000000001</v>
      </c>
      <c r="N2570">
        <v>2561</v>
      </c>
      <c r="O2570">
        <v>1113</v>
      </c>
      <c r="P2570">
        <v>9.26</v>
      </c>
      <c r="Q2570" s="1">
        <v>-529.57037000000003</v>
      </c>
      <c r="T2570">
        <v>2561</v>
      </c>
      <c r="U2570">
        <v>1078</v>
      </c>
      <c r="V2570">
        <v>8.9</v>
      </c>
      <c r="W2570" s="1">
        <v>-525.94668999999999</v>
      </c>
      <c r="Z2570">
        <v>2561</v>
      </c>
      <c r="AA2570">
        <v>1196</v>
      </c>
      <c r="AB2570">
        <v>2.5099999999999998</v>
      </c>
      <c r="AC2570" s="1">
        <v>-532.09726000000001</v>
      </c>
    </row>
    <row r="2571" spans="1:29" x14ac:dyDescent="0.2">
      <c r="A2571">
        <v>2562</v>
      </c>
      <c r="B2571">
        <v>1187</v>
      </c>
      <c r="C2571">
        <v>8.77</v>
      </c>
      <c r="D2571" s="1">
        <v>-524.29754000000003</v>
      </c>
      <c r="H2571">
        <v>2562</v>
      </c>
      <c r="I2571">
        <v>1114</v>
      </c>
      <c r="J2571">
        <v>4.75</v>
      </c>
      <c r="K2571" s="1">
        <v>-527.28980000000001</v>
      </c>
      <c r="N2571">
        <v>2562</v>
      </c>
      <c r="O2571">
        <v>1118</v>
      </c>
      <c r="P2571">
        <v>9.2799999999999994</v>
      </c>
      <c r="Q2571" s="1">
        <v>-529.71605999999997</v>
      </c>
      <c r="T2571">
        <v>2562</v>
      </c>
      <c r="U2571">
        <v>1086</v>
      </c>
      <c r="V2571">
        <v>9.01</v>
      </c>
      <c r="W2571" s="1">
        <v>-526.18327999999997</v>
      </c>
      <c r="Z2571">
        <v>2562</v>
      </c>
      <c r="AA2571">
        <v>1191</v>
      </c>
      <c r="AB2571">
        <v>2.65</v>
      </c>
      <c r="AC2571" s="1">
        <v>-531.93329000000006</v>
      </c>
    </row>
    <row r="2572" spans="1:29" x14ac:dyDescent="0.2">
      <c r="A2572">
        <v>2563</v>
      </c>
      <c r="B2572">
        <v>1182</v>
      </c>
      <c r="C2572">
        <v>9.0299999999999994</v>
      </c>
      <c r="D2572" s="1">
        <v>-524.13500999999997</v>
      </c>
      <c r="H2572">
        <v>2563</v>
      </c>
      <c r="I2572">
        <v>1122</v>
      </c>
      <c r="J2572">
        <v>4.63</v>
      </c>
      <c r="K2572" s="1">
        <v>-527.50648999999999</v>
      </c>
      <c r="N2572">
        <v>2563</v>
      </c>
      <c r="O2572">
        <v>1122</v>
      </c>
      <c r="P2572">
        <v>9.36</v>
      </c>
      <c r="Q2572" s="1">
        <v>-529.82169999999996</v>
      </c>
      <c r="T2572">
        <v>2563</v>
      </c>
      <c r="U2572">
        <v>1092</v>
      </c>
      <c r="V2572">
        <v>9.39</v>
      </c>
      <c r="W2572" s="1">
        <v>-526.34325999999999</v>
      </c>
      <c r="Z2572">
        <v>2563</v>
      </c>
      <c r="AA2572">
        <v>1195</v>
      </c>
      <c r="AB2572">
        <v>2.77</v>
      </c>
      <c r="AC2572" s="1">
        <v>-532.03522999999996</v>
      </c>
    </row>
    <row r="2573" spans="1:29" x14ac:dyDescent="0.2">
      <c r="A2573">
        <v>2564</v>
      </c>
      <c r="B2573">
        <v>1174</v>
      </c>
      <c r="C2573">
        <v>9.41</v>
      </c>
      <c r="D2573" s="1">
        <v>-523.90808000000004</v>
      </c>
      <c r="H2573">
        <v>2564</v>
      </c>
      <c r="I2573">
        <v>1128</v>
      </c>
      <c r="J2573">
        <v>4.5599999999999996</v>
      </c>
      <c r="K2573" s="1">
        <v>-527.68160999999998</v>
      </c>
      <c r="N2573">
        <v>2564</v>
      </c>
      <c r="O2573">
        <v>1125</v>
      </c>
      <c r="P2573">
        <v>9.4</v>
      </c>
      <c r="Q2573" s="1">
        <v>-529.90296000000001</v>
      </c>
      <c r="T2573">
        <v>2564</v>
      </c>
      <c r="U2573">
        <v>1096</v>
      </c>
      <c r="V2573">
        <v>9.86</v>
      </c>
      <c r="W2573" s="1">
        <v>-526.43741999999997</v>
      </c>
      <c r="Z2573">
        <v>2564</v>
      </c>
      <c r="AA2573">
        <v>1207</v>
      </c>
      <c r="AB2573">
        <v>2.91</v>
      </c>
      <c r="AC2573" s="1">
        <v>-532.39919999999995</v>
      </c>
    </row>
    <row r="2574" spans="1:29" x14ac:dyDescent="0.2">
      <c r="A2574">
        <v>2565</v>
      </c>
      <c r="B2574">
        <v>1164</v>
      </c>
      <c r="C2574">
        <v>9.73</v>
      </c>
      <c r="D2574" s="1">
        <v>-523.63666000000001</v>
      </c>
      <c r="H2574">
        <v>2565</v>
      </c>
      <c r="I2574">
        <v>1133</v>
      </c>
      <c r="J2574">
        <v>4.55</v>
      </c>
      <c r="K2574" s="1">
        <v>-527.79870000000005</v>
      </c>
      <c r="N2574">
        <v>2565</v>
      </c>
      <c r="O2574">
        <v>1127</v>
      </c>
      <c r="P2574">
        <v>9.44</v>
      </c>
      <c r="Q2574" s="1">
        <v>-529.97229000000004</v>
      </c>
      <c r="T2574">
        <v>2565</v>
      </c>
      <c r="U2574">
        <v>1103</v>
      </c>
      <c r="V2574">
        <v>10.17</v>
      </c>
      <c r="W2574" s="1">
        <v>-526.64508000000001</v>
      </c>
      <c r="Z2574">
        <v>2565</v>
      </c>
      <c r="AA2574">
        <v>1217</v>
      </c>
      <c r="AB2574">
        <v>3.16</v>
      </c>
      <c r="AC2574" s="1">
        <v>-532.70047</v>
      </c>
    </row>
    <row r="2575" spans="1:29" x14ac:dyDescent="0.2">
      <c r="A2575">
        <v>2566</v>
      </c>
      <c r="B2575">
        <v>1154</v>
      </c>
      <c r="C2575">
        <v>10.02</v>
      </c>
      <c r="D2575" s="1">
        <v>-523.36072000000001</v>
      </c>
      <c r="H2575">
        <v>2566</v>
      </c>
      <c r="I2575">
        <v>1135</v>
      </c>
      <c r="J2575">
        <v>4.6100000000000003</v>
      </c>
      <c r="K2575" s="1">
        <v>-527.87072000000001</v>
      </c>
      <c r="N2575">
        <v>2566</v>
      </c>
      <c r="O2575">
        <v>1130</v>
      </c>
      <c r="P2575">
        <v>9.52</v>
      </c>
      <c r="Q2575" s="1">
        <v>-530.04411000000005</v>
      </c>
      <c r="T2575">
        <v>2566</v>
      </c>
      <c r="U2575">
        <v>1113</v>
      </c>
      <c r="V2575">
        <v>10.48</v>
      </c>
      <c r="W2575" s="1">
        <v>-526.92132000000004</v>
      </c>
      <c r="Z2575">
        <v>2566</v>
      </c>
      <c r="AA2575">
        <v>1211</v>
      </c>
      <c r="AB2575">
        <v>3.86</v>
      </c>
      <c r="AC2575" s="1">
        <v>-532.53761999999995</v>
      </c>
    </row>
    <row r="2576" spans="1:29" x14ac:dyDescent="0.2">
      <c r="A2576">
        <v>2567</v>
      </c>
      <c r="B2576">
        <v>1147</v>
      </c>
      <c r="C2576">
        <v>10.24</v>
      </c>
      <c r="D2576" s="1">
        <v>-523.15282000000002</v>
      </c>
      <c r="H2576">
        <v>2567</v>
      </c>
      <c r="I2576">
        <v>1137</v>
      </c>
      <c r="J2576">
        <v>4.74</v>
      </c>
      <c r="K2576" s="1">
        <v>-527.91084999999998</v>
      </c>
      <c r="N2576">
        <v>2567</v>
      </c>
      <c r="O2576">
        <v>1133</v>
      </c>
      <c r="P2576">
        <v>9.56</v>
      </c>
      <c r="Q2576" s="1">
        <v>-530.11830999999995</v>
      </c>
      <c r="T2576">
        <v>2567</v>
      </c>
      <c r="U2576">
        <v>1121</v>
      </c>
      <c r="V2576">
        <v>10.62</v>
      </c>
      <c r="W2576" s="1">
        <v>-527.14338999999995</v>
      </c>
      <c r="Z2576">
        <v>2567</v>
      </c>
      <c r="AA2576">
        <v>1182</v>
      </c>
      <c r="AB2576">
        <v>4.8099999999999996</v>
      </c>
      <c r="AC2576" s="1">
        <v>-531.71911999999998</v>
      </c>
    </row>
    <row r="2577" spans="1:29" x14ac:dyDescent="0.2">
      <c r="A2577">
        <v>2568</v>
      </c>
      <c r="B2577">
        <v>1145</v>
      </c>
      <c r="C2577">
        <v>10.4</v>
      </c>
      <c r="D2577" s="1">
        <v>-523.08632</v>
      </c>
      <c r="H2577">
        <v>2568</v>
      </c>
      <c r="I2577">
        <v>1138</v>
      </c>
      <c r="J2577">
        <v>4.8899999999999997</v>
      </c>
      <c r="K2577" s="1">
        <v>-527.93928000000005</v>
      </c>
      <c r="N2577">
        <v>2568</v>
      </c>
      <c r="O2577">
        <v>1135</v>
      </c>
      <c r="P2577">
        <v>9.59</v>
      </c>
      <c r="Q2577" s="1">
        <v>-530.19074000000001</v>
      </c>
      <c r="T2577">
        <v>2568</v>
      </c>
      <c r="U2577">
        <v>1133</v>
      </c>
      <c r="V2577">
        <v>10.73</v>
      </c>
      <c r="W2577" s="1">
        <v>-527.45414000000005</v>
      </c>
      <c r="Z2577">
        <v>2568</v>
      </c>
      <c r="AA2577">
        <v>1141</v>
      </c>
      <c r="AB2577">
        <v>5.94</v>
      </c>
      <c r="AC2577" s="1">
        <v>-530.54416000000003</v>
      </c>
    </row>
    <row r="2578" spans="1:29" x14ac:dyDescent="0.2">
      <c r="A2578">
        <v>2569</v>
      </c>
      <c r="B2578">
        <v>1150</v>
      </c>
      <c r="C2578">
        <v>10.39</v>
      </c>
      <c r="D2578" s="1">
        <v>-523.21568000000002</v>
      </c>
      <c r="H2578">
        <v>2569</v>
      </c>
      <c r="I2578">
        <v>1139</v>
      </c>
      <c r="J2578">
        <v>5.0999999999999996</v>
      </c>
      <c r="K2578" s="1">
        <v>-527.96023000000002</v>
      </c>
      <c r="N2578">
        <v>2569</v>
      </c>
      <c r="O2578">
        <v>1137</v>
      </c>
      <c r="P2578">
        <v>9.6</v>
      </c>
      <c r="Q2578" s="1">
        <v>-530.24924999999996</v>
      </c>
      <c r="T2578">
        <v>2569</v>
      </c>
      <c r="U2578">
        <v>1154</v>
      </c>
      <c r="V2578">
        <v>10.59</v>
      </c>
      <c r="W2578" s="1">
        <v>-528.06088999999997</v>
      </c>
      <c r="Z2578">
        <v>2569</v>
      </c>
      <c r="AA2578">
        <v>1109</v>
      </c>
      <c r="AB2578">
        <v>6.79</v>
      </c>
      <c r="AC2578" s="1">
        <v>-529.62548000000004</v>
      </c>
    </row>
    <row r="2579" spans="1:29" x14ac:dyDescent="0.2">
      <c r="A2579">
        <v>2570</v>
      </c>
      <c r="B2579">
        <v>1162</v>
      </c>
      <c r="C2579">
        <v>10.23</v>
      </c>
      <c r="D2579" s="1">
        <v>-523.54399999999998</v>
      </c>
      <c r="H2579">
        <v>2570</v>
      </c>
      <c r="I2579">
        <v>1139</v>
      </c>
      <c r="J2579">
        <v>5.36</v>
      </c>
      <c r="K2579" s="1">
        <v>-527.96623</v>
      </c>
      <c r="N2579">
        <v>2570</v>
      </c>
      <c r="O2579">
        <v>1139</v>
      </c>
      <c r="P2579">
        <v>9.59</v>
      </c>
      <c r="Q2579" s="1">
        <v>-530.28349000000003</v>
      </c>
      <c r="T2579">
        <v>2570</v>
      </c>
      <c r="U2579">
        <v>1180</v>
      </c>
      <c r="V2579">
        <v>10.44</v>
      </c>
      <c r="W2579" s="1">
        <v>-528.81636000000003</v>
      </c>
      <c r="Z2579">
        <v>2570</v>
      </c>
      <c r="AA2579">
        <v>1098</v>
      </c>
      <c r="AB2579">
        <v>7.18</v>
      </c>
      <c r="AC2579" s="1">
        <v>-529.34748999999999</v>
      </c>
    </row>
    <row r="2580" spans="1:29" x14ac:dyDescent="0.2">
      <c r="A2580">
        <v>2571</v>
      </c>
      <c r="B2580">
        <v>1179</v>
      </c>
      <c r="C2580">
        <v>10.039999999999999</v>
      </c>
      <c r="D2580" s="1">
        <v>-524.02534000000003</v>
      </c>
      <c r="H2580">
        <v>2571</v>
      </c>
      <c r="I2580">
        <v>1138</v>
      </c>
      <c r="J2580">
        <v>5.59</v>
      </c>
      <c r="K2580" s="1">
        <v>-527.94358999999997</v>
      </c>
      <c r="N2580">
        <v>2571</v>
      </c>
      <c r="O2580">
        <v>1139</v>
      </c>
      <c r="P2580">
        <v>9.5500000000000007</v>
      </c>
      <c r="Q2580" s="1">
        <v>-530.28061000000002</v>
      </c>
      <c r="T2580">
        <v>2571</v>
      </c>
      <c r="U2580">
        <v>1199</v>
      </c>
      <c r="V2580">
        <v>10.47</v>
      </c>
      <c r="W2580" s="1">
        <v>-529.34785999999997</v>
      </c>
      <c r="Z2580">
        <v>2571</v>
      </c>
      <c r="AA2580">
        <v>1105</v>
      </c>
      <c r="AB2580">
        <v>7.19</v>
      </c>
      <c r="AC2580" s="1">
        <v>-529.56988999999999</v>
      </c>
    </row>
    <row r="2581" spans="1:29" x14ac:dyDescent="0.2">
      <c r="A2581">
        <v>2572</v>
      </c>
      <c r="B2581">
        <v>1199</v>
      </c>
      <c r="C2581">
        <v>9.74</v>
      </c>
      <c r="D2581" s="1">
        <v>-524.57826999999997</v>
      </c>
      <c r="H2581">
        <v>2572</v>
      </c>
      <c r="I2581">
        <v>1136</v>
      </c>
      <c r="J2581">
        <v>5.83</v>
      </c>
      <c r="K2581" s="1">
        <v>-527.87306000000001</v>
      </c>
      <c r="N2581">
        <v>2572</v>
      </c>
      <c r="O2581">
        <v>1137</v>
      </c>
      <c r="P2581">
        <v>9.52</v>
      </c>
      <c r="Q2581" s="1">
        <v>-530.23312999999996</v>
      </c>
      <c r="T2581">
        <v>2572</v>
      </c>
      <c r="U2581">
        <v>1195</v>
      </c>
      <c r="V2581">
        <v>10.75</v>
      </c>
      <c r="W2581" s="1">
        <v>-529.27035000000001</v>
      </c>
      <c r="Z2581">
        <v>2572</v>
      </c>
      <c r="AA2581">
        <v>1115</v>
      </c>
      <c r="AB2581">
        <v>7.16</v>
      </c>
      <c r="AC2581" s="1">
        <v>-529.88283000000001</v>
      </c>
    </row>
    <row r="2582" spans="1:29" x14ac:dyDescent="0.2">
      <c r="A2582">
        <v>2573</v>
      </c>
      <c r="B2582">
        <v>1218</v>
      </c>
      <c r="C2582">
        <v>9.52</v>
      </c>
      <c r="D2582" s="1">
        <v>-525.10359000000005</v>
      </c>
      <c r="H2582">
        <v>2573</v>
      </c>
      <c r="I2582">
        <v>1131</v>
      </c>
      <c r="J2582">
        <v>6.12</v>
      </c>
      <c r="K2582" s="1">
        <v>-527.75194999999997</v>
      </c>
      <c r="N2582">
        <v>2573</v>
      </c>
      <c r="O2582">
        <v>1134</v>
      </c>
      <c r="P2582">
        <v>9.4600000000000009</v>
      </c>
      <c r="Q2582" s="1">
        <v>-530.16237999999998</v>
      </c>
      <c r="T2582">
        <v>2573</v>
      </c>
      <c r="U2582">
        <v>1167</v>
      </c>
      <c r="V2582">
        <v>11.43</v>
      </c>
      <c r="W2582" s="1">
        <v>-528.45254999999997</v>
      </c>
      <c r="Z2582">
        <v>2573</v>
      </c>
      <c r="AA2582">
        <v>1114</v>
      </c>
      <c r="AB2582">
        <v>7.25</v>
      </c>
      <c r="AC2582" s="1">
        <v>-529.84603000000004</v>
      </c>
    </row>
    <row r="2583" spans="1:29" x14ac:dyDescent="0.2">
      <c r="A2583">
        <v>2574</v>
      </c>
      <c r="B2583">
        <v>1232</v>
      </c>
      <c r="C2583">
        <v>9.35</v>
      </c>
      <c r="D2583" s="1">
        <v>-525.50796000000003</v>
      </c>
      <c r="H2583">
        <v>2574</v>
      </c>
      <c r="I2583">
        <v>1126</v>
      </c>
      <c r="J2583">
        <v>6.37</v>
      </c>
      <c r="K2583" s="1">
        <v>-527.58608000000004</v>
      </c>
      <c r="N2583">
        <v>2574</v>
      </c>
      <c r="O2583">
        <v>1132</v>
      </c>
      <c r="P2583">
        <v>9.36</v>
      </c>
      <c r="Q2583" s="1">
        <v>-530.08417999999995</v>
      </c>
      <c r="T2583">
        <v>2574</v>
      </c>
      <c r="U2583">
        <v>1123</v>
      </c>
      <c r="V2583">
        <v>12.05</v>
      </c>
      <c r="W2583" s="1">
        <v>-527.19457</v>
      </c>
      <c r="Z2583">
        <v>2574</v>
      </c>
      <c r="AA2583">
        <v>1099</v>
      </c>
      <c r="AB2583">
        <v>7.47</v>
      </c>
      <c r="AC2583" s="1">
        <v>-529.40223000000003</v>
      </c>
    </row>
    <row r="2584" spans="1:29" x14ac:dyDescent="0.2">
      <c r="A2584">
        <v>2575</v>
      </c>
      <c r="B2584">
        <v>1241</v>
      </c>
      <c r="C2584">
        <v>9.2799999999999994</v>
      </c>
      <c r="D2584" s="1">
        <v>-525.74612000000002</v>
      </c>
      <c r="H2584">
        <v>2575</v>
      </c>
      <c r="I2584">
        <v>1119</v>
      </c>
      <c r="J2584">
        <v>6.58</v>
      </c>
      <c r="K2584" s="1">
        <v>-527.40386000000001</v>
      </c>
      <c r="N2584">
        <v>2575</v>
      </c>
      <c r="O2584">
        <v>1130</v>
      </c>
      <c r="P2584">
        <v>9.23</v>
      </c>
      <c r="Q2584" s="1">
        <v>-530.02365999999995</v>
      </c>
      <c r="T2584">
        <v>2575</v>
      </c>
      <c r="U2584">
        <v>1084</v>
      </c>
      <c r="V2584">
        <v>12.48</v>
      </c>
      <c r="W2584" s="1">
        <v>-526.08578999999997</v>
      </c>
      <c r="Z2584">
        <v>2575</v>
      </c>
      <c r="AA2584">
        <v>1082</v>
      </c>
      <c r="AB2584">
        <v>7.63</v>
      </c>
      <c r="AC2584" s="1">
        <v>-528.89458000000002</v>
      </c>
    </row>
    <row r="2585" spans="1:29" x14ac:dyDescent="0.2">
      <c r="A2585">
        <v>2576</v>
      </c>
      <c r="B2585">
        <v>1243</v>
      </c>
      <c r="C2585">
        <v>9.31</v>
      </c>
      <c r="D2585" s="1">
        <v>-525.80034000000001</v>
      </c>
      <c r="H2585">
        <v>2576</v>
      </c>
      <c r="I2585">
        <v>1113</v>
      </c>
      <c r="J2585">
        <v>6.73</v>
      </c>
      <c r="K2585" s="1">
        <v>-527.22880999999995</v>
      </c>
      <c r="N2585">
        <v>2576</v>
      </c>
      <c r="O2585">
        <v>1128</v>
      </c>
      <c r="P2585">
        <v>9.0399999999999991</v>
      </c>
      <c r="Q2585" s="1">
        <v>-529.98224000000005</v>
      </c>
      <c r="T2585">
        <v>2576</v>
      </c>
      <c r="U2585">
        <v>1062</v>
      </c>
      <c r="V2585">
        <v>12.29</v>
      </c>
      <c r="W2585" s="1">
        <v>-525.46785</v>
      </c>
      <c r="Z2585">
        <v>2576</v>
      </c>
      <c r="AA2585">
        <v>1075</v>
      </c>
      <c r="AB2585">
        <v>7.51</v>
      </c>
      <c r="AC2585" s="1">
        <v>-528.71451999999999</v>
      </c>
    </row>
    <row r="2586" spans="1:29" x14ac:dyDescent="0.2">
      <c r="A2586">
        <v>2577</v>
      </c>
      <c r="B2586">
        <v>1240</v>
      </c>
      <c r="C2586">
        <v>9.4</v>
      </c>
      <c r="D2586" s="1">
        <v>-525.70200999999997</v>
      </c>
      <c r="H2586">
        <v>2577</v>
      </c>
      <c r="I2586">
        <v>1108</v>
      </c>
      <c r="J2586">
        <v>6.89</v>
      </c>
      <c r="K2586" s="1">
        <v>-527.08767999999998</v>
      </c>
      <c r="N2586">
        <v>2577</v>
      </c>
      <c r="O2586">
        <v>1127</v>
      </c>
      <c r="P2586">
        <v>8.83</v>
      </c>
      <c r="Q2586" s="1">
        <v>-529.94403</v>
      </c>
      <c r="T2586">
        <v>2577</v>
      </c>
      <c r="U2586">
        <v>1062</v>
      </c>
      <c r="V2586">
        <v>11.77</v>
      </c>
      <c r="W2586" s="1">
        <v>-525.47742000000005</v>
      </c>
      <c r="Z2586">
        <v>2577</v>
      </c>
      <c r="AA2586">
        <v>1083</v>
      </c>
      <c r="AB2586">
        <v>7.1</v>
      </c>
      <c r="AC2586" s="1">
        <v>-528.91854999999998</v>
      </c>
    </row>
    <row r="2587" spans="1:29" x14ac:dyDescent="0.2">
      <c r="A2587">
        <v>2578</v>
      </c>
      <c r="B2587">
        <v>1234</v>
      </c>
      <c r="C2587">
        <v>9.64</v>
      </c>
      <c r="D2587" s="1">
        <v>-525.51544999999999</v>
      </c>
      <c r="H2587">
        <v>2578</v>
      </c>
      <c r="I2587">
        <v>1104</v>
      </c>
      <c r="J2587">
        <v>6.95</v>
      </c>
      <c r="K2587" s="1">
        <v>-526.98488999999995</v>
      </c>
      <c r="N2587">
        <v>2578</v>
      </c>
      <c r="O2587">
        <v>1125</v>
      </c>
      <c r="P2587">
        <v>8.68</v>
      </c>
      <c r="Q2587" s="1">
        <v>-529.88494000000003</v>
      </c>
      <c r="T2587">
        <v>2578</v>
      </c>
      <c r="U2587">
        <v>1077</v>
      </c>
      <c r="V2587">
        <v>10.95</v>
      </c>
      <c r="W2587" s="1">
        <v>-525.91781000000003</v>
      </c>
      <c r="Z2587">
        <v>2578</v>
      </c>
      <c r="AA2587">
        <v>1097</v>
      </c>
      <c r="AB2587">
        <v>6.59</v>
      </c>
      <c r="AC2587" s="1">
        <v>-529.32610999999997</v>
      </c>
    </row>
    <row r="2588" spans="1:29" x14ac:dyDescent="0.2">
      <c r="A2588">
        <v>2579</v>
      </c>
      <c r="B2588">
        <v>1227</v>
      </c>
      <c r="C2588">
        <v>10.050000000000001</v>
      </c>
      <c r="D2588" s="1">
        <v>-525.32122000000004</v>
      </c>
      <c r="H2588">
        <v>2579</v>
      </c>
      <c r="I2588">
        <v>1102</v>
      </c>
      <c r="J2588">
        <v>6.97</v>
      </c>
      <c r="K2588" s="1">
        <v>-526.92066999999997</v>
      </c>
      <c r="N2588">
        <v>2579</v>
      </c>
      <c r="O2588">
        <v>1121</v>
      </c>
      <c r="P2588">
        <v>8.52</v>
      </c>
      <c r="Q2588" s="1">
        <v>-529.78479000000004</v>
      </c>
      <c r="T2588">
        <v>2579</v>
      </c>
      <c r="U2588">
        <v>1095</v>
      </c>
      <c r="V2588">
        <v>9.9700000000000006</v>
      </c>
      <c r="W2588" s="1">
        <v>-526.42620999999997</v>
      </c>
      <c r="Z2588">
        <v>2579</v>
      </c>
      <c r="AA2588">
        <v>1111</v>
      </c>
      <c r="AB2588">
        <v>6.17</v>
      </c>
      <c r="AC2588" s="1">
        <v>-529.73986000000002</v>
      </c>
    </row>
    <row r="2589" spans="1:29" x14ac:dyDescent="0.2">
      <c r="A2589">
        <v>2580</v>
      </c>
      <c r="B2589">
        <v>1221</v>
      </c>
      <c r="C2589">
        <v>10.33</v>
      </c>
      <c r="D2589" s="1">
        <v>-525.15715</v>
      </c>
      <c r="H2589">
        <v>2580</v>
      </c>
      <c r="I2589">
        <v>1101</v>
      </c>
      <c r="J2589">
        <v>6.9</v>
      </c>
      <c r="K2589" s="1">
        <v>-526.88075000000003</v>
      </c>
      <c r="N2589">
        <v>2580</v>
      </c>
      <c r="O2589">
        <v>1116</v>
      </c>
      <c r="P2589">
        <v>8.39</v>
      </c>
      <c r="Q2589" s="1">
        <v>-529.64392999999995</v>
      </c>
      <c r="T2589">
        <v>2580</v>
      </c>
      <c r="U2589">
        <v>1111</v>
      </c>
      <c r="V2589">
        <v>9.1300000000000008</v>
      </c>
      <c r="W2589" s="1">
        <v>-526.86631999999997</v>
      </c>
      <c r="Z2589">
        <v>2580</v>
      </c>
      <c r="AA2589">
        <v>1120</v>
      </c>
      <c r="AB2589">
        <v>5.94</v>
      </c>
      <c r="AC2589" s="1">
        <v>-529.97996999999998</v>
      </c>
    </row>
    <row r="2590" spans="1:29" x14ac:dyDescent="0.2">
      <c r="A2590">
        <v>2581</v>
      </c>
      <c r="B2590">
        <v>1216</v>
      </c>
      <c r="C2590">
        <v>10.64</v>
      </c>
      <c r="D2590" s="1">
        <v>-525.00721999999996</v>
      </c>
      <c r="H2590">
        <v>2581</v>
      </c>
      <c r="I2590">
        <v>1099</v>
      </c>
      <c r="J2590">
        <v>6.84</v>
      </c>
      <c r="K2590" s="1">
        <v>-526.85242000000005</v>
      </c>
      <c r="N2590">
        <v>2581</v>
      </c>
      <c r="O2590">
        <v>1110</v>
      </c>
      <c r="P2590">
        <v>8.24</v>
      </c>
      <c r="Q2590" s="1">
        <v>-529.48504000000003</v>
      </c>
      <c r="T2590">
        <v>2581</v>
      </c>
      <c r="U2590">
        <v>1119</v>
      </c>
      <c r="V2590">
        <v>8.5399999999999991</v>
      </c>
      <c r="W2590" s="1">
        <v>-527.09754999999996</v>
      </c>
      <c r="Z2590">
        <v>2581</v>
      </c>
      <c r="AA2590">
        <v>1119</v>
      </c>
      <c r="AB2590">
        <v>5.95</v>
      </c>
      <c r="AC2590" s="1">
        <v>-529.94713000000002</v>
      </c>
    </row>
    <row r="2591" spans="1:29" x14ac:dyDescent="0.2">
      <c r="A2591">
        <v>2582</v>
      </c>
      <c r="B2591">
        <v>1210</v>
      </c>
      <c r="C2591">
        <v>11.12</v>
      </c>
      <c r="D2591" s="1">
        <v>-524.83722999999998</v>
      </c>
      <c r="H2591">
        <v>2582</v>
      </c>
      <c r="I2591">
        <v>1098</v>
      </c>
      <c r="J2591">
        <v>6.76</v>
      </c>
      <c r="K2591" s="1">
        <v>-526.81822999999997</v>
      </c>
      <c r="N2591">
        <v>2582</v>
      </c>
      <c r="O2591">
        <v>1105</v>
      </c>
      <c r="P2591">
        <v>8.1300000000000008</v>
      </c>
      <c r="Q2591" s="1">
        <v>-529.33924000000002</v>
      </c>
      <c r="T2591">
        <v>2582</v>
      </c>
      <c r="U2591">
        <v>1119</v>
      </c>
      <c r="V2591">
        <v>8.16</v>
      </c>
      <c r="W2591" s="1">
        <v>-527.08042999999998</v>
      </c>
      <c r="Z2591">
        <v>2582</v>
      </c>
      <c r="AA2591">
        <v>1111</v>
      </c>
      <c r="AB2591">
        <v>6.17</v>
      </c>
      <c r="AC2591" s="1">
        <v>-529.71509000000003</v>
      </c>
    </row>
    <row r="2592" spans="1:29" x14ac:dyDescent="0.2">
      <c r="A2592">
        <v>2583</v>
      </c>
      <c r="B2592">
        <v>1202</v>
      </c>
      <c r="C2592">
        <v>11.57</v>
      </c>
      <c r="D2592" s="1">
        <v>-524.61503000000005</v>
      </c>
      <c r="H2592">
        <v>2583</v>
      </c>
      <c r="I2592">
        <v>1097</v>
      </c>
      <c r="J2592">
        <v>6.67</v>
      </c>
      <c r="K2592" s="1">
        <v>-526.77250000000004</v>
      </c>
      <c r="N2592">
        <v>2583</v>
      </c>
      <c r="O2592">
        <v>1102</v>
      </c>
      <c r="P2592">
        <v>8.01</v>
      </c>
      <c r="Q2592" s="1">
        <v>-529.24563000000001</v>
      </c>
      <c r="T2592">
        <v>2583</v>
      </c>
      <c r="U2592">
        <v>1115</v>
      </c>
      <c r="V2592">
        <v>8.0399999999999991</v>
      </c>
      <c r="W2592" s="1">
        <v>-526.94385999999997</v>
      </c>
      <c r="Z2592">
        <v>2583</v>
      </c>
      <c r="AA2592">
        <v>1105</v>
      </c>
      <c r="AB2592">
        <v>6.38</v>
      </c>
      <c r="AC2592" s="1">
        <v>-529.56181000000004</v>
      </c>
    </row>
    <row r="2593" spans="1:29" x14ac:dyDescent="0.2">
      <c r="A2593">
        <v>2584</v>
      </c>
      <c r="B2593">
        <v>1192</v>
      </c>
      <c r="C2593">
        <v>12.07</v>
      </c>
      <c r="D2593" s="1">
        <v>-524.34366</v>
      </c>
      <c r="H2593">
        <v>2584</v>
      </c>
      <c r="I2593">
        <v>1094</v>
      </c>
      <c r="J2593">
        <v>6.63</v>
      </c>
      <c r="K2593" s="1">
        <v>-526.69299999999998</v>
      </c>
      <c r="N2593">
        <v>2584</v>
      </c>
      <c r="O2593">
        <v>1101</v>
      </c>
      <c r="P2593">
        <v>7.86</v>
      </c>
      <c r="Q2593" s="1">
        <v>-529.22420999999997</v>
      </c>
      <c r="T2593">
        <v>2584</v>
      </c>
      <c r="U2593">
        <v>1114</v>
      </c>
      <c r="V2593">
        <v>7.98</v>
      </c>
      <c r="W2593" s="1">
        <v>-526.90736000000004</v>
      </c>
      <c r="Z2593">
        <v>2584</v>
      </c>
      <c r="AA2593">
        <v>1105</v>
      </c>
      <c r="AB2593">
        <v>6.45</v>
      </c>
      <c r="AC2593" s="1">
        <v>-529.57488999999998</v>
      </c>
    </row>
    <row r="2594" spans="1:29" x14ac:dyDescent="0.2">
      <c r="A2594">
        <v>2585</v>
      </c>
      <c r="B2594">
        <v>1182</v>
      </c>
      <c r="C2594">
        <v>12.62</v>
      </c>
      <c r="D2594" s="1">
        <v>-524.05831999999998</v>
      </c>
      <c r="H2594">
        <v>2585</v>
      </c>
      <c r="I2594">
        <v>1089</v>
      </c>
      <c r="J2594">
        <v>6.58</v>
      </c>
      <c r="K2594" s="1">
        <v>-526.56075999999996</v>
      </c>
      <c r="N2594">
        <v>2585</v>
      </c>
      <c r="O2594">
        <v>1103</v>
      </c>
      <c r="P2594">
        <v>7.67</v>
      </c>
      <c r="Q2594" s="1">
        <v>-529.26615000000004</v>
      </c>
      <c r="T2594">
        <v>2585</v>
      </c>
      <c r="U2594">
        <v>1119</v>
      </c>
      <c r="V2594">
        <v>7.91</v>
      </c>
      <c r="W2594" s="1">
        <v>-527.05893000000003</v>
      </c>
      <c r="Z2594">
        <v>2585</v>
      </c>
      <c r="AA2594">
        <v>1105</v>
      </c>
      <c r="AB2594">
        <v>6.5</v>
      </c>
      <c r="AC2594" s="1">
        <v>-529.57951000000003</v>
      </c>
    </row>
    <row r="2595" spans="1:29" x14ac:dyDescent="0.2">
      <c r="A2595">
        <v>2586</v>
      </c>
      <c r="B2595">
        <v>1172</v>
      </c>
      <c r="C2595">
        <v>13.13</v>
      </c>
      <c r="D2595" s="1">
        <v>-523.78931</v>
      </c>
      <c r="H2595">
        <v>2586</v>
      </c>
      <c r="I2595">
        <v>1082</v>
      </c>
      <c r="J2595">
        <v>6.67</v>
      </c>
      <c r="K2595" s="1">
        <v>-526.37531000000001</v>
      </c>
      <c r="N2595">
        <v>2586</v>
      </c>
      <c r="O2595">
        <v>1105</v>
      </c>
      <c r="P2595">
        <v>7.48</v>
      </c>
      <c r="Q2595" s="1">
        <v>-529.33280000000002</v>
      </c>
      <c r="T2595">
        <v>2586</v>
      </c>
      <c r="U2595">
        <v>1123</v>
      </c>
      <c r="V2595">
        <v>8</v>
      </c>
      <c r="W2595" s="1">
        <v>-527.19685000000004</v>
      </c>
      <c r="Z2595">
        <v>2586</v>
      </c>
      <c r="AA2595">
        <v>1105</v>
      </c>
      <c r="AB2595">
        <v>6.36</v>
      </c>
      <c r="AC2595" s="1">
        <v>-529.57119999999998</v>
      </c>
    </row>
    <row r="2596" spans="1:29" x14ac:dyDescent="0.2">
      <c r="A2596">
        <v>2587</v>
      </c>
      <c r="B2596">
        <v>1165</v>
      </c>
      <c r="C2596">
        <v>13.58</v>
      </c>
      <c r="D2596" s="1">
        <v>-523.57246999999995</v>
      </c>
      <c r="H2596">
        <v>2587</v>
      </c>
      <c r="I2596">
        <v>1074</v>
      </c>
      <c r="J2596">
        <v>6.73</v>
      </c>
      <c r="K2596" s="1">
        <v>-526.15017</v>
      </c>
      <c r="N2596">
        <v>2587</v>
      </c>
      <c r="O2596">
        <v>1107</v>
      </c>
      <c r="P2596">
        <v>7.4</v>
      </c>
      <c r="Q2596" s="1">
        <v>-529.38261999999997</v>
      </c>
      <c r="T2596">
        <v>2587</v>
      </c>
      <c r="U2596">
        <v>1118</v>
      </c>
      <c r="V2596">
        <v>8.2100000000000009</v>
      </c>
      <c r="W2596" s="1">
        <v>-527.06559000000004</v>
      </c>
      <c r="Z2596">
        <v>2587</v>
      </c>
      <c r="AA2596">
        <v>1109</v>
      </c>
      <c r="AB2596">
        <v>5.95</v>
      </c>
      <c r="AC2596" s="1">
        <v>-529.69503999999995</v>
      </c>
    </row>
    <row r="2597" spans="1:29" x14ac:dyDescent="0.2">
      <c r="A2597">
        <v>2588</v>
      </c>
      <c r="B2597">
        <v>1161</v>
      </c>
      <c r="C2597">
        <v>14.04</v>
      </c>
      <c r="D2597" s="1">
        <v>-523.44191000000001</v>
      </c>
      <c r="H2597">
        <v>2588</v>
      </c>
      <c r="I2597">
        <v>1067</v>
      </c>
      <c r="J2597">
        <v>6.84</v>
      </c>
      <c r="K2597" s="1">
        <v>-525.92645000000005</v>
      </c>
      <c r="N2597">
        <v>2588</v>
      </c>
      <c r="O2597">
        <v>1107</v>
      </c>
      <c r="P2597">
        <v>7.33</v>
      </c>
      <c r="Q2597" s="1">
        <v>-529.38567</v>
      </c>
      <c r="T2597">
        <v>2588</v>
      </c>
      <c r="U2597">
        <v>1098</v>
      </c>
      <c r="V2597">
        <v>8.75</v>
      </c>
      <c r="W2597" s="1">
        <v>-526.50651000000005</v>
      </c>
      <c r="Z2597">
        <v>2588</v>
      </c>
      <c r="AA2597">
        <v>1118</v>
      </c>
      <c r="AB2597">
        <v>5.39</v>
      </c>
      <c r="AC2597" s="1">
        <v>-529.95621000000006</v>
      </c>
    </row>
    <row r="2598" spans="1:29" x14ac:dyDescent="0.2">
      <c r="A2598">
        <v>2589</v>
      </c>
      <c r="B2598">
        <v>1161</v>
      </c>
      <c r="C2598">
        <v>14.4</v>
      </c>
      <c r="D2598" s="1">
        <v>-523.43844000000001</v>
      </c>
      <c r="H2598">
        <v>2589</v>
      </c>
      <c r="I2598">
        <v>1061</v>
      </c>
      <c r="J2598">
        <v>6.92</v>
      </c>
      <c r="K2598" s="1">
        <v>-525.76432999999997</v>
      </c>
      <c r="N2598">
        <v>2589</v>
      </c>
      <c r="O2598">
        <v>1105</v>
      </c>
      <c r="P2598">
        <v>7.32</v>
      </c>
      <c r="Q2598" s="1">
        <v>-529.32563000000005</v>
      </c>
      <c r="T2598">
        <v>2589</v>
      </c>
      <c r="U2598">
        <v>1069</v>
      </c>
      <c r="V2598">
        <v>9.36</v>
      </c>
      <c r="W2598" s="1">
        <v>-525.66854999999998</v>
      </c>
      <c r="Z2598">
        <v>2589</v>
      </c>
      <c r="AA2598">
        <v>1128</v>
      </c>
      <c r="AB2598">
        <v>4.68</v>
      </c>
      <c r="AC2598" s="1">
        <v>-530.22112000000004</v>
      </c>
    </row>
    <row r="2599" spans="1:29" x14ac:dyDescent="0.2">
      <c r="A2599">
        <v>2590</v>
      </c>
      <c r="B2599">
        <v>1166</v>
      </c>
      <c r="C2599">
        <v>14.61</v>
      </c>
      <c r="D2599" s="1">
        <v>-523.58932000000004</v>
      </c>
      <c r="H2599">
        <v>2590</v>
      </c>
      <c r="I2599">
        <v>1059</v>
      </c>
      <c r="J2599">
        <v>6.92</v>
      </c>
      <c r="K2599" s="1">
        <v>-525.70941000000005</v>
      </c>
      <c r="N2599">
        <v>2590</v>
      </c>
      <c r="O2599">
        <v>1101</v>
      </c>
      <c r="P2599">
        <v>7.37</v>
      </c>
      <c r="Q2599" s="1">
        <v>-529.22217000000001</v>
      </c>
      <c r="T2599">
        <v>2590</v>
      </c>
      <c r="U2599">
        <v>1054</v>
      </c>
      <c r="V2599">
        <v>9.67</v>
      </c>
      <c r="W2599" s="1">
        <v>-525.19254999999998</v>
      </c>
      <c r="Z2599">
        <v>2590</v>
      </c>
      <c r="AA2599">
        <v>1132</v>
      </c>
      <c r="AB2599">
        <v>4.0599999999999996</v>
      </c>
      <c r="AC2599" s="1">
        <v>-530.34425999999996</v>
      </c>
    </row>
    <row r="2600" spans="1:29" x14ac:dyDescent="0.2">
      <c r="A2600">
        <v>2591</v>
      </c>
      <c r="B2600">
        <v>1176</v>
      </c>
      <c r="C2600">
        <v>14.7</v>
      </c>
      <c r="D2600" s="1">
        <v>-523.87446999999997</v>
      </c>
      <c r="H2600">
        <v>2591</v>
      </c>
      <c r="I2600">
        <v>1061</v>
      </c>
      <c r="J2600">
        <v>6.94</v>
      </c>
      <c r="K2600" s="1">
        <v>-525.77603999999997</v>
      </c>
      <c r="N2600">
        <v>2591</v>
      </c>
      <c r="O2600">
        <v>1097</v>
      </c>
      <c r="P2600">
        <v>7.41</v>
      </c>
      <c r="Q2600" s="1">
        <v>-529.10883000000001</v>
      </c>
      <c r="T2600">
        <v>2591</v>
      </c>
      <c r="U2600">
        <v>1069</v>
      </c>
      <c r="V2600">
        <v>9.49</v>
      </c>
      <c r="W2600" s="1">
        <v>-525.64775999999995</v>
      </c>
      <c r="Z2600">
        <v>2591</v>
      </c>
      <c r="AA2600">
        <v>1126</v>
      </c>
      <c r="AB2600">
        <v>3.68</v>
      </c>
      <c r="AC2600" s="1">
        <v>-530.18466999999998</v>
      </c>
    </row>
    <row r="2601" spans="1:29" x14ac:dyDescent="0.2">
      <c r="A2601">
        <v>2592</v>
      </c>
      <c r="B2601">
        <v>1189</v>
      </c>
      <c r="C2601">
        <v>14.77</v>
      </c>
      <c r="D2601" s="1">
        <v>-524.22942999999998</v>
      </c>
      <c r="H2601">
        <v>2592</v>
      </c>
      <c r="I2601">
        <v>1068</v>
      </c>
      <c r="J2601">
        <v>6.92</v>
      </c>
      <c r="K2601" s="1">
        <v>-525.95618000000002</v>
      </c>
      <c r="N2601">
        <v>2592</v>
      </c>
      <c r="O2601">
        <v>1094</v>
      </c>
      <c r="P2601">
        <v>7.44</v>
      </c>
      <c r="Q2601" s="1">
        <v>-529.02192000000002</v>
      </c>
      <c r="T2601">
        <v>2592</v>
      </c>
      <c r="U2601">
        <v>1104</v>
      </c>
      <c r="V2601">
        <v>9.2100000000000009</v>
      </c>
      <c r="W2601" s="1">
        <v>-526.67520000000002</v>
      </c>
      <c r="Z2601">
        <v>2592</v>
      </c>
      <c r="AA2601">
        <v>1107</v>
      </c>
      <c r="AB2601">
        <v>3.71</v>
      </c>
      <c r="AC2601" s="1">
        <v>-529.66749000000004</v>
      </c>
    </row>
    <row r="2602" spans="1:29" x14ac:dyDescent="0.2">
      <c r="A2602">
        <v>2593</v>
      </c>
      <c r="B2602">
        <v>1202</v>
      </c>
      <c r="C2602">
        <v>14.76</v>
      </c>
      <c r="D2602" s="1">
        <v>-524.57884000000001</v>
      </c>
      <c r="H2602">
        <v>2593</v>
      </c>
      <c r="I2602">
        <v>1078</v>
      </c>
      <c r="J2602">
        <v>6.83</v>
      </c>
      <c r="K2602" s="1">
        <v>-526.23941000000002</v>
      </c>
      <c r="N2602">
        <v>2593</v>
      </c>
      <c r="O2602">
        <v>1093</v>
      </c>
      <c r="P2602">
        <v>7.53</v>
      </c>
      <c r="Q2602" s="1">
        <v>-528.98085000000003</v>
      </c>
      <c r="T2602">
        <v>2593</v>
      </c>
      <c r="U2602">
        <v>1128</v>
      </c>
      <c r="V2602">
        <v>9.2899999999999991</v>
      </c>
      <c r="W2602" s="1">
        <v>-527.37523999999996</v>
      </c>
      <c r="Z2602">
        <v>2593</v>
      </c>
      <c r="AA2602">
        <v>1078</v>
      </c>
      <c r="AB2602">
        <v>4.1500000000000004</v>
      </c>
      <c r="AC2602" s="1">
        <v>-528.84748999999999</v>
      </c>
    </row>
    <row r="2603" spans="1:29" x14ac:dyDescent="0.2">
      <c r="A2603">
        <v>2594</v>
      </c>
      <c r="B2603">
        <v>1212</v>
      </c>
      <c r="C2603">
        <v>14.63</v>
      </c>
      <c r="D2603" s="1">
        <v>-524.86652000000004</v>
      </c>
      <c r="H2603">
        <v>2594</v>
      </c>
      <c r="I2603">
        <v>1091</v>
      </c>
      <c r="J2603">
        <v>6.71</v>
      </c>
      <c r="K2603" s="1">
        <v>-526.60643000000005</v>
      </c>
      <c r="N2603">
        <v>2594</v>
      </c>
      <c r="O2603">
        <v>1093</v>
      </c>
      <c r="P2603">
        <v>7.57</v>
      </c>
      <c r="Q2603" s="1">
        <v>-528.98595</v>
      </c>
      <c r="T2603">
        <v>2594</v>
      </c>
      <c r="U2603">
        <v>1129</v>
      </c>
      <c r="V2603">
        <v>9.7899999999999991</v>
      </c>
      <c r="W2603" s="1">
        <v>-527.36195999999995</v>
      </c>
      <c r="Z2603">
        <v>2594</v>
      </c>
      <c r="AA2603">
        <v>1048</v>
      </c>
      <c r="AB2603">
        <v>4.7699999999999996</v>
      </c>
      <c r="AC2603" s="1">
        <v>-527.97406999999998</v>
      </c>
    </row>
    <row r="2604" spans="1:29" x14ac:dyDescent="0.2">
      <c r="A2604">
        <v>2595</v>
      </c>
      <c r="B2604">
        <v>1219</v>
      </c>
      <c r="C2604">
        <v>14.46</v>
      </c>
      <c r="D2604" s="1">
        <v>-525.05840000000001</v>
      </c>
      <c r="H2604">
        <v>2595</v>
      </c>
      <c r="I2604">
        <v>1106</v>
      </c>
      <c r="J2604">
        <v>6.58</v>
      </c>
      <c r="K2604" s="1">
        <v>-527.01928999999996</v>
      </c>
      <c r="N2604">
        <v>2595</v>
      </c>
      <c r="O2604">
        <v>1094</v>
      </c>
      <c r="P2604">
        <v>7.65</v>
      </c>
      <c r="Q2604" s="1">
        <v>-529.02003999999999</v>
      </c>
      <c r="T2604">
        <v>2595</v>
      </c>
      <c r="U2604">
        <v>1116</v>
      </c>
      <c r="V2604">
        <v>10.33</v>
      </c>
      <c r="W2604" s="1">
        <v>-526.97042999999996</v>
      </c>
      <c r="Z2604">
        <v>2595</v>
      </c>
      <c r="AA2604">
        <v>1031</v>
      </c>
      <c r="AB2604">
        <v>5.28</v>
      </c>
      <c r="AC2604" s="1">
        <v>-527.48424</v>
      </c>
    </row>
    <row r="2605" spans="1:29" x14ac:dyDescent="0.2">
      <c r="A2605">
        <v>2596</v>
      </c>
      <c r="B2605">
        <v>1223</v>
      </c>
      <c r="C2605">
        <v>14.37</v>
      </c>
      <c r="D2605" s="1">
        <v>-525.14918</v>
      </c>
      <c r="H2605">
        <v>2596</v>
      </c>
      <c r="I2605">
        <v>1121</v>
      </c>
      <c r="J2605">
        <v>6.5</v>
      </c>
      <c r="K2605" s="1">
        <v>-527.42471</v>
      </c>
      <c r="N2605">
        <v>2596</v>
      </c>
      <c r="O2605">
        <v>1095</v>
      </c>
      <c r="P2605">
        <v>7.79</v>
      </c>
      <c r="Q2605" s="1">
        <v>-529.05245000000002</v>
      </c>
      <c r="T2605">
        <v>2596</v>
      </c>
      <c r="U2605">
        <v>1108</v>
      </c>
      <c r="V2605">
        <v>10.52</v>
      </c>
      <c r="W2605" s="1">
        <v>-526.72662000000003</v>
      </c>
      <c r="Z2605">
        <v>2596</v>
      </c>
      <c r="AA2605">
        <v>1040</v>
      </c>
      <c r="AB2605">
        <v>5.38</v>
      </c>
      <c r="AC2605" s="1">
        <v>-527.74041999999997</v>
      </c>
    </row>
    <row r="2606" spans="1:29" x14ac:dyDescent="0.2">
      <c r="A2606">
        <v>2597</v>
      </c>
      <c r="B2606">
        <v>1223</v>
      </c>
      <c r="C2606">
        <v>14.2</v>
      </c>
      <c r="D2606" s="1">
        <v>-525.14382000000001</v>
      </c>
      <c r="H2606">
        <v>2597</v>
      </c>
      <c r="I2606">
        <v>1133</v>
      </c>
      <c r="J2606">
        <v>6.39</v>
      </c>
      <c r="K2606" s="1">
        <v>-527.76994000000002</v>
      </c>
      <c r="N2606">
        <v>2597</v>
      </c>
      <c r="O2606">
        <v>1096</v>
      </c>
      <c r="P2606">
        <v>7.95</v>
      </c>
      <c r="Q2606" s="1">
        <v>-529.06584999999995</v>
      </c>
      <c r="T2606">
        <v>2597</v>
      </c>
      <c r="U2606">
        <v>1113</v>
      </c>
      <c r="V2606">
        <v>10.28</v>
      </c>
      <c r="W2606" s="1">
        <v>-526.85933999999997</v>
      </c>
      <c r="Z2606">
        <v>2597</v>
      </c>
      <c r="AA2606">
        <v>1071</v>
      </c>
      <c r="AB2606">
        <v>5.18</v>
      </c>
      <c r="AC2606" s="1">
        <v>-528.65205000000003</v>
      </c>
    </row>
    <row r="2607" spans="1:29" x14ac:dyDescent="0.2">
      <c r="A2607">
        <v>2598</v>
      </c>
      <c r="B2607">
        <v>1220</v>
      </c>
      <c r="C2607">
        <v>13.93</v>
      </c>
      <c r="D2607" s="1">
        <v>-525.06140000000005</v>
      </c>
      <c r="H2607">
        <v>2598</v>
      </c>
      <c r="I2607">
        <v>1142</v>
      </c>
      <c r="J2607">
        <v>6.32</v>
      </c>
      <c r="K2607" s="1">
        <v>-528.02431000000001</v>
      </c>
      <c r="N2607">
        <v>2598</v>
      </c>
      <c r="O2607">
        <v>1095</v>
      </c>
      <c r="P2607">
        <v>8.11</v>
      </c>
      <c r="Q2607" s="1">
        <v>-529.03516999999999</v>
      </c>
      <c r="T2607">
        <v>2598</v>
      </c>
      <c r="U2607">
        <v>1123</v>
      </c>
      <c r="V2607">
        <v>9.75</v>
      </c>
      <c r="W2607" s="1">
        <v>-527.16808000000003</v>
      </c>
      <c r="Z2607">
        <v>2598</v>
      </c>
      <c r="AA2607">
        <v>1107</v>
      </c>
      <c r="AB2607">
        <v>4.8600000000000003</v>
      </c>
      <c r="AC2607" s="1">
        <v>-529.66990999999996</v>
      </c>
    </row>
    <row r="2608" spans="1:29" x14ac:dyDescent="0.2">
      <c r="A2608">
        <v>2599</v>
      </c>
      <c r="B2608">
        <v>1215</v>
      </c>
      <c r="C2608">
        <v>13.69</v>
      </c>
      <c r="D2608" s="1">
        <v>-524.92899</v>
      </c>
      <c r="H2608">
        <v>2599</v>
      </c>
      <c r="I2608">
        <v>1148</v>
      </c>
      <c r="J2608">
        <v>6.33</v>
      </c>
      <c r="K2608" s="1">
        <v>-528.16877999999997</v>
      </c>
      <c r="N2608">
        <v>2599</v>
      </c>
      <c r="O2608">
        <v>1091</v>
      </c>
      <c r="P2608">
        <v>8.3000000000000007</v>
      </c>
      <c r="Q2608" s="1">
        <v>-528.93642999999997</v>
      </c>
      <c r="T2608">
        <v>2599</v>
      </c>
      <c r="U2608">
        <v>1134</v>
      </c>
      <c r="V2608">
        <v>9.08</v>
      </c>
      <c r="W2608" s="1">
        <v>-527.46848999999997</v>
      </c>
      <c r="Z2608">
        <v>2599</v>
      </c>
      <c r="AA2608">
        <v>1128</v>
      </c>
      <c r="AB2608">
        <v>4.82</v>
      </c>
      <c r="AC2608" s="1">
        <v>-530.28169000000003</v>
      </c>
    </row>
    <row r="2609" spans="1:29" x14ac:dyDescent="0.2">
      <c r="A2609">
        <v>2600</v>
      </c>
      <c r="B2609">
        <v>1210</v>
      </c>
      <c r="C2609">
        <v>13.35</v>
      </c>
      <c r="D2609" s="1">
        <v>-524.76972000000001</v>
      </c>
      <c r="H2609">
        <v>2600</v>
      </c>
      <c r="I2609">
        <v>1150</v>
      </c>
      <c r="J2609">
        <v>6.38</v>
      </c>
      <c r="K2609" s="1">
        <v>-528.21959000000004</v>
      </c>
      <c r="N2609">
        <v>2600</v>
      </c>
      <c r="O2609">
        <v>1085</v>
      </c>
      <c r="P2609">
        <v>8.56</v>
      </c>
      <c r="Q2609" s="1">
        <v>-528.76333</v>
      </c>
      <c r="T2609">
        <v>2600</v>
      </c>
      <c r="U2609">
        <v>1148</v>
      </c>
      <c r="V2609">
        <v>8.4600000000000009</v>
      </c>
      <c r="W2609" s="1">
        <v>-527.84257000000002</v>
      </c>
      <c r="Z2609">
        <v>2600</v>
      </c>
      <c r="AA2609">
        <v>1128</v>
      </c>
      <c r="AB2609">
        <v>5.09</v>
      </c>
      <c r="AC2609" s="1">
        <v>-530.28517999999997</v>
      </c>
    </row>
    <row r="2610" spans="1:29" x14ac:dyDescent="0.2">
      <c r="A2610">
        <v>2601</v>
      </c>
      <c r="B2610">
        <v>1204</v>
      </c>
      <c r="C2610">
        <v>12.94</v>
      </c>
      <c r="D2610" s="1">
        <v>-524.62302999999997</v>
      </c>
      <c r="H2610">
        <v>2601</v>
      </c>
      <c r="I2610">
        <v>1150</v>
      </c>
      <c r="J2610">
        <v>6.41</v>
      </c>
      <c r="K2610" s="1">
        <v>-528.22203000000002</v>
      </c>
      <c r="N2610">
        <v>2601</v>
      </c>
      <c r="O2610">
        <v>1076</v>
      </c>
      <c r="P2610">
        <v>8.81</v>
      </c>
      <c r="Q2610" s="1">
        <v>-528.51172999999994</v>
      </c>
      <c r="T2610">
        <v>2601</v>
      </c>
      <c r="U2610">
        <v>1162</v>
      </c>
      <c r="V2610">
        <v>7.9</v>
      </c>
      <c r="W2610" s="1">
        <v>-528.27673000000004</v>
      </c>
      <c r="Z2610">
        <v>2601</v>
      </c>
      <c r="AA2610">
        <v>1114</v>
      </c>
      <c r="AB2610">
        <v>5.52</v>
      </c>
      <c r="AC2610" s="1">
        <v>-529.86960999999997</v>
      </c>
    </row>
    <row r="2611" spans="1:29" x14ac:dyDescent="0.2">
      <c r="A2611">
        <v>2602</v>
      </c>
      <c r="B2611">
        <v>1201</v>
      </c>
      <c r="C2611">
        <v>12.47</v>
      </c>
      <c r="D2611" s="1">
        <v>-524.52029000000005</v>
      </c>
      <c r="H2611">
        <v>2602</v>
      </c>
      <c r="I2611">
        <v>1150</v>
      </c>
      <c r="J2611">
        <v>6.44</v>
      </c>
      <c r="K2611" s="1">
        <v>-528.21713</v>
      </c>
      <c r="N2611">
        <v>2602</v>
      </c>
      <c r="O2611">
        <v>1065</v>
      </c>
      <c r="P2611">
        <v>9.0399999999999991</v>
      </c>
      <c r="Q2611" s="1">
        <v>-528.20087999999998</v>
      </c>
      <c r="T2611">
        <v>2602</v>
      </c>
      <c r="U2611">
        <v>1167</v>
      </c>
      <c r="V2611">
        <v>7.65</v>
      </c>
      <c r="W2611" s="1">
        <v>-528.40391999999997</v>
      </c>
      <c r="Z2611">
        <v>2602</v>
      </c>
      <c r="AA2611">
        <v>1101</v>
      </c>
      <c r="AB2611">
        <v>5.79</v>
      </c>
      <c r="AC2611" s="1">
        <v>-529.46867999999995</v>
      </c>
    </row>
    <row r="2612" spans="1:29" x14ac:dyDescent="0.2">
      <c r="A2612">
        <v>2603</v>
      </c>
      <c r="B2612">
        <v>1199</v>
      </c>
      <c r="C2612">
        <v>11.94</v>
      </c>
      <c r="D2612" s="1">
        <v>-524.47148000000004</v>
      </c>
      <c r="H2612">
        <v>2603</v>
      </c>
      <c r="I2612">
        <v>1151</v>
      </c>
      <c r="J2612">
        <v>6.44</v>
      </c>
      <c r="K2612" s="1">
        <v>-528.23681999999997</v>
      </c>
      <c r="N2612">
        <v>2603</v>
      </c>
      <c r="O2612">
        <v>1053</v>
      </c>
      <c r="P2612">
        <v>9.27</v>
      </c>
      <c r="Q2612" s="1">
        <v>-527.86744999999996</v>
      </c>
      <c r="T2612">
        <v>2603</v>
      </c>
      <c r="U2612">
        <v>1161</v>
      </c>
      <c r="V2612">
        <v>7.71</v>
      </c>
      <c r="W2612" s="1">
        <v>-528.20182</v>
      </c>
      <c r="Z2612">
        <v>2603</v>
      </c>
      <c r="AA2612">
        <v>1100</v>
      </c>
      <c r="AB2612">
        <v>5.75</v>
      </c>
      <c r="AC2612" s="1">
        <v>-529.44766000000004</v>
      </c>
    </row>
    <row r="2613" spans="1:29" x14ac:dyDescent="0.2">
      <c r="A2613">
        <v>2604</v>
      </c>
      <c r="B2613">
        <v>1199</v>
      </c>
      <c r="C2613">
        <v>11.36</v>
      </c>
      <c r="D2613" s="1">
        <v>-524.46527000000003</v>
      </c>
      <c r="H2613">
        <v>2604</v>
      </c>
      <c r="I2613">
        <v>1153</v>
      </c>
      <c r="J2613">
        <v>6.4</v>
      </c>
      <c r="K2613" s="1">
        <v>-528.29079999999999</v>
      </c>
      <c r="N2613">
        <v>2604</v>
      </c>
      <c r="O2613">
        <v>1041</v>
      </c>
      <c r="P2613">
        <v>9.41</v>
      </c>
      <c r="Q2613" s="1">
        <v>-527.55181000000005</v>
      </c>
      <c r="T2613">
        <v>2604</v>
      </c>
      <c r="U2613">
        <v>1152</v>
      </c>
      <c r="V2613">
        <v>7.83</v>
      </c>
      <c r="W2613" s="1">
        <v>-527.95695999999998</v>
      </c>
      <c r="Z2613">
        <v>2604</v>
      </c>
      <c r="AA2613">
        <v>1108</v>
      </c>
      <c r="AB2613">
        <v>5.42</v>
      </c>
      <c r="AC2613" s="1">
        <v>-529.70809999999994</v>
      </c>
    </row>
    <row r="2614" spans="1:29" x14ac:dyDescent="0.2">
      <c r="A2614">
        <v>2605</v>
      </c>
      <c r="B2614">
        <v>1200</v>
      </c>
      <c r="C2614">
        <v>10.76</v>
      </c>
      <c r="D2614" s="1">
        <v>-524.48233000000005</v>
      </c>
      <c r="H2614">
        <v>2605</v>
      </c>
      <c r="I2614">
        <v>1155</v>
      </c>
      <c r="J2614">
        <v>6.44</v>
      </c>
      <c r="K2614" s="1">
        <v>-528.35622999999998</v>
      </c>
      <c r="N2614">
        <v>2605</v>
      </c>
      <c r="O2614">
        <v>1033</v>
      </c>
      <c r="P2614">
        <v>9.4600000000000009</v>
      </c>
      <c r="Q2614" s="1">
        <v>-527.30457000000001</v>
      </c>
      <c r="T2614">
        <v>2605</v>
      </c>
      <c r="U2614">
        <v>1144</v>
      </c>
      <c r="V2614">
        <v>8</v>
      </c>
      <c r="W2614" s="1">
        <v>-527.74570000000006</v>
      </c>
      <c r="Z2614">
        <v>2605</v>
      </c>
      <c r="AA2614">
        <v>1111</v>
      </c>
      <c r="AB2614">
        <v>5.22</v>
      </c>
      <c r="AC2614" s="1">
        <v>-529.79871000000003</v>
      </c>
    </row>
    <row r="2615" spans="1:29" x14ac:dyDescent="0.2">
      <c r="A2615">
        <v>2606</v>
      </c>
      <c r="B2615">
        <v>1201</v>
      </c>
      <c r="C2615">
        <v>10.130000000000001</v>
      </c>
      <c r="D2615" s="1">
        <v>-524.49681999999996</v>
      </c>
      <c r="H2615">
        <v>2606</v>
      </c>
      <c r="I2615">
        <v>1157</v>
      </c>
      <c r="J2615">
        <v>6.46</v>
      </c>
      <c r="K2615" s="1">
        <v>-528.41120999999998</v>
      </c>
      <c r="N2615">
        <v>2606</v>
      </c>
      <c r="O2615">
        <v>1028</v>
      </c>
      <c r="P2615">
        <v>9.44</v>
      </c>
      <c r="Q2615" s="1">
        <v>-527.16740000000004</v>
      </c>
      <c r="T2615">
        <v>2606</v>
      </c>
      <c r="U2615">
        <v>1130</v>
      </c>
      <c r="V2615">
        <v>8.26</v>
      </c>
      <c r="W2615" s="1">
        <v>-527.34232999999995</v>
      </c>
      <c r="Z2615">
        <v>2606</v>
      </c>
      <c r="AA2615">
        <v>1105</v>
      </c>
      <c r="AB2615">
        <v>5.05</v>
      </c>
      <c r="AC2615" s="1">
        <v>-529.60487000000001</v>
      </c>
    </row>
    <row r="2616" spans="1:29" x14ac:dyDescent="0.2">
      <c r="A2616">
        <v>2607</v>
      </c>
      <c r="B2616">
        <v>1200</v>
      </c>
      <c r="C2616">
        <v>9.5299999999999994</v>
      </c>
      <c r="D2616" s="1">
        <v>-524.48491000000001</v>
      </c>
      <c r="H2616">
        <v>2607</v>
      </c>
      <c r="I2616">
        <v>1158</v>
      </c>
      <c r="J2616">
        <v>6.47</v>
      </c>
      <c r="K2616" s="1">
        <v>-528.43831</v>
      </c>
      <c r="N2616">
        <v>2607</v>
      </c>
      <c r="O2616">
        <v>1028</v>
      </c>
      <c r="P2616">
        <v>9.33</v>
      </c>
      <c r="Q2616" s="1">
        <v>-527.16737000000001</v>
      </c>
      <c r="T2616">
        <v>2607</v>
      </c>
      <c r="U2616">
        <v>1108</v>
      </c>
      <c r="V2616">
        <v>8.59</v>
      </c>
      <c r="W2616" s="1">
        <v>-526.72274000000004</v>
      </c>
      <c r="Z2616">
        <v>2607</v>
      </c>
      <c r="AA2616">
        <v>1097</v>
      </c>
      <c r="AB2616">
        <v>4.8899999999999997</v>
      </c>
      <c r="AC2616" s="1">
        <v>-529.39120000000003</v>
      </c>
    </row>
    <row r="2617" spans="1:29" x14ac:dyDescent="0.2">
      <c r="A2617">
        <v>2608</v>
      </c>
      <c r="B2617">
        <v>1198</v>
      </c>
      <c r="C2617">
        <v>8.99</v>
      </c>
      <c r="D2617" s="1">
        <v>-524.42746999999997</v>
      </c>
      <c r="H2617">
        <v>2608</v>
      </c>
      <c r="I2617">
        <v>1158</v>
      </c>
      <c r="J2617">
        <v>6.49</v>
      </c>
      <c r="K2617" s="1">
        <v>-528.43556999999998</v>
      </c>
      <c r="N2617">
        <v>2608</v>
      </c>
      <c r="O2617">
        <v>1033</v>
      </c>
      <c r="P2617">
        <v>9.11</v>
      </c>
      <c r="Q2617" s="1">
        <v>-527.31681000000003</v>
      </c>
      <c r="T2617">
        <v>2608</v>
      </c>
      <c r="U2617">
        <v>1091</v>
      </c>
      <c r="V2617">
        <v>8.8000000000000007</v>
      </c>
      <c r="W2617" s="1">
        <v>-526.21552999999994</v>
      </c>
      <c r="Z2617">
        <v>2608</v>
      </c>
      <c r="AA2617">
        <v>1091</v>
      </c>
      <c r="AB2617">
        <v>4.87</v>
      </c>
      <c r="AC2617" s="1">
        <v>-529.23204999999996</v>
      </c>
    </row>
    <row r="2618" spans="1:29" x14ac:dyDescent="0.2">
      <c r="A2618">
        <v>2609</v>
      </c>
      <c r="B2618">
        <v>1195</v>
      </c>
      <c r="C2618">
        <v>8.44</v>
      </c>
      <c r="D2618" s="1">
        <v>-524.32560000000001</v>
      </c>
      <c r="H2618">
        <v>2609</v>
      </c>
      <c r="I2618">
        <v>1157</v>
      </c>
      <c r="J2618">
        <v>6.57</v>
      </c>
      <c r="K2618" s="1">
        <v>-528.40544</v>
      </c>
      <c r="N2618">
        <v>2609</v>
      </c>
      <c r="O2618">
        <v>1043</v>
      </c>
      <c r="P2618">
        <v>8.81</v>
      </c>
      <c r="Q2618" s="1">
        <v>-527.59178999999995</v>
      </c>
      <c r="T2618">
        <v>2609</v>
      </c>
      <c r="U2618">
        <v>1084</v>
      </c>
      <c r="V2618">
        <v>8.83</v>
      </c>
      <c r="W2618" s="1">
        <v>-526.03462999999999</v>
      </c>
      <c r="Z2618">
        <v>2609</v>
      </c>
      <c r="AA2618">
        <v>1087</v>
      </c>
      <c r="AB2618">
        <v>4.9800000000000004</v>
      </c>
      <c r="AC2618" s="1">
        <v>-529.11001999999996</v>
      </c>
    </row>
    <row r="2619" spans="1:29" x14ac:dyDescent="0.2">
      <c r="A2619">
        <v>2610</v>
      </c>
      <c r="B2619">
        <v>1190</v>
      </c>
      <c r="C2619">
        <v>7.96</v>
      </c>
      <c r="D2619" s="1">
        <v>-524.18212000000005</v>
      </c>
      <c r="H2619">
        <v>2610</v>
      </c>
      <c r="I2619">
        <v>1155</v>
      </c>
      <c r="J2619">
        <v>6.64</v>
      </c>
      <c r="K2619" s="1">
        <v>-528.34977000000003</v>
      </c>
      <c r="N2619">
        <v>2610</v>
      </c>
      <c r="O2619">
        <v>1055</v>
      </c>
      <c r="P2619">
        <v>8.52</v>
      </c>
      <c r="Q2619" s="1">
        <v>-527.92863</v>
      </c>
      <c r="T2619">
        <v>2610</v>
      </c>
      <c r="U2619">
        <v>1082</v>
      </c>
      <c r="V2619">
        <v>8.64</v>
      </c>
      <c r="W2619" s="1">
        <v>-526.00730999999996</v>
      </c>
      <c r="Z2619">
        <v>2610</v>
      </c>
      <c r="AA2619">
        <v>1090</v>
      </c>
      <c r="AB2619">
        <v>5.07</v>
      </c>
      <c r="AC2619" s="1">
        <v>-529.18430999999998</v>
      </c>
    </row>
    <row r="2620" spans="1:29" x14ac:dyDescent="0.2">
      <c r="A2620">
        <v>2611</v>
      </c>
      <c r="B2620">
        <v>1184</v>
      </c>
      <c r="C2620">
        <v>7.49</v>
      </c>
      <c r="D2620" s="1">
        <v>-524.02495999999996</v>
      </c>
      <c r="H2620">
        <v>2611</v>
      </c>
      <c r="I2620">
        <v>1152</v>
      </c>
      <c r="J2620">
        <v>6.76</v>
      </c>
      <c r="K2620" s="1">
        <v>-528.26054999999997</v>
      </c>
      <c r="N2620">
        <v>2611</v>
      </c>
      <c r="O2620">
        <v>1066</v>
      </c>
      <c r="P2620">
        <v>8.2200000000000006</v>
      </c>
      <c r="Q2620" s="1">
        <v>-528.25311999999997</v>
      </c>
      <c r="T2620">
        <v>2611</v>
      </c>
      <c r="U2620">
        <v>1077</v>
      </c>
      <c r="V2620">
        <v>8.61</v>
      </c>
      <c r="W2620" s="1">
        <v>-525.87968999999998</v>
      </c>
      <c r="Z2620">
        <v>2611</v>
      </c>
      <c r="AA2620">
        <v>1098</v>
      </c>
      <c r="AB2620">
        <v>5.15</v>
      </c>
      <c r="AC2620" s="1">
        <v>-529.43071999999995</v>
      </c>
    </row>
    <row r="2621" spans="1:29" x14ac:dyDescent="0.2">
      <c r="A2621">
        <v>2612</v>
      </c>
      <c r="B2621">
        <v>1179</v>
      </c>
      <c r="C2621">
        <v>7.08</v>
      </c>
      <c r="D2621" s="1">
        <v>-523.88865999999996</v>
      </c>
      <c r="H2621">
        <v>2612</v>
      </c>
      <c r="I2621">
        <v>1147</v>
      </c>
      <c r="J2621">
        <v>6.88</v>
      </c>
      <c r="K2621" s="1">
        <v>-528.14381000000003</v>
      </c>
      <c r="N2621">
        <v>2612</v>
      </c>
      <c r="O2621">
        <v>1075</v>
      </c>
      <c r="P2621">
        <v>7.96</v>
      </c>
      <c r="Q2621" s="1">
        <v>-528.49652000000003</v>
      </c>
      <c r="T2621">
        <v>2612</v>
      </c>
      <c r="U2621">
        <v>1064</v>
      </c>
      <c r="V2621">
        <v>8.57</v>
      </c>
      <c r="W2621" s="1">
        <v>-525.52670999999998</v>
      </c>
      <c r="Z2621">
        <v>2612</v>
      </c>
      <c r="AA2621">
        <v>1103</v>
      </c>
      <c r="AB2621">
        <v>5.25</v>
      </c>
      <c r="AC2621" s="1">
        <v>-529.58072000000004</v>
      </c>
    </row>
    <row r="2622" spans="1:29" x14ac:dyDescent="0.2">
      <c r="A2622">
        <v>2613</v>
      </c>
      <c r="B2622">
        <v>1176</v>
      </c>
      <c r="C2622">
        <v>6.7</v>
      </c>
      <c r="D2622" s="1">
        <v>-523.80616999999995</v>
      </c>
      <c r="H2622">
        <v>2613</v>
      </c>
      <c r="I2622">
        <v>1143</v>
      </c>
      <c r="J2622">
        <v>6.98</v>
      </c>
      <c r="K2622" s="1">
        <v>-528.02071000000001</v>
      </c>
      <c r="N2622">
        <v>2613</v>
      </c>
      <c r="O2622">
        <v>1079</v>
      </c>
      <c r="P2622">
        <v>7.81</v>
      </c>
      <c r="Q2622" s="1">
        <v>-528.61623999999995</v>
      </c>
      <c r="T2622">
        <v>2613</v>
      </c>
      <c r="U2622">
        <v>1048</v>
      </c>
      <c r="V2622">
        <v>8.69</v>
      </c>
      <c r="W2622" s="1">
        <v>-525.05397000000005</v>
      </c>
      <c r="Z2622">
        <v>2613</v>
      </c>
      <c r="AA2622">
        <v>1103</v>
      </c>
      <c r="AB2622">
        <v>5.41</v>
      </c>
      <c r="AC2622" s="1">
        <v>-529.54017999999996</v>
      </c>
    </row>
    <row r="2623" spans="1:29" x14ac:dyDescent="0.2">
      <c r="A2623">
        <v>2614</v>
      </c>
      <c r="B2623">
        <v>1176</v>
      </c>
      <c r="C2623">
        <v>6.31</v>
      </c>
      <c r="D2623" s="1">
        <v>-523.79485</v>
      </c>
      <c r="H2623">
        <v>2614</v>
      </c>
      <c r="I2623">
        <v>1140</v>
      </c>
      <c r="J2623">
        <v>7.05</v>
      </c>
      <c r="K2623" s="1">
        <v>-527.92543999999998</v>
      </c>
      <c r="N2623">
        <v>2614</v>
      </c>
      <c r="O2623">
        <v>1079</v>
      </c>
      <c r="P2623">
        <v>7.74</v>
      </c>
      <c r="Q2623" s="1">
        <v>-528.61396000000002</v>
      </c>
      <c r="T2623">
        <v>2614</v>
      </c>
      <c r="U2623">
        <v>1039</v>
      </c>
      <c r="V2623">
        <v>8.56</v>
      </c>
      <c r="W2623" s="1">
        <v>-524.78038000000004</v>
      </c>
      <c r="Z2623">
        <v>2614</v>
      </c>
      <c r="AA2623">
        <v>1102</v>
      </c>
      <c r="AB2623">
        <v>5.44</v>
      </c>
      <c r="AC2623" s="1">
        <v>-529.51007000000004</v>
      </c>
    </row>
    <row r="2624" spans="1:29" x14ac:dyDescent="0.2">
      <c r="A2624">
        <v>2615</v>
      </c>
      <c r="B2624">
        <v>1178</v>
      </c>
      <c r="C2624">
        <v>5.96</v>
      </c>
      <c r="D2624" s="1">
        <v>-523.83704999999998</v>
      </c>
      <c r="H2624">
        <v>2615</v>
      </c>
      <c r="I2624">
        <v>1139</v>
      </c>
      <c r="J2624">
        <v>7.04</v>
      </c>
      <c r="K2624" s="1">
        <v>-527.89122999999995</v>
      </c>
      <c r="N2624">
        <v>2615</v>
      </c>
      <c r="O2624">
        <v>1076</v>
      </c>
      <c r="P2624">
        <v>7.72</v>
      </c>
      <c r="Q2624" s="1">
        <v>-528.52266999999995</v>
      </c>
      <c r="T2624">
        <v>2615</v>
      </c>
      <c r="U2624">
        <v>1041</v>
      </c>
      <c r="V2624">
        <v>8.44</v>
      </c>
      <c r="W2624" s="1">
        <v>-524.85015999999996</v>
      </c>
      <c r="Z2624">
        <v>2615</v>
      </c>
      <c r="AA2624">
        <v>1108</v>
      </c>
      <c r="AB2624">
        <v>5.28</v>
      </c>
      <c r="AC2624" s="1">
        <v>-529.69345999999996</v>
      </c>
    </row>
    <row r="2625" spans="1:29" x14ac:dyDescent="0.2">
      <c r="A2625">
        <v>2616</v>
      </c>
      <c r="B2625">
        <v>1180</v>
      </c>
      <c r="C2625">
        <v>5.67</v>
      </c>
      <c r="D2625" s="1">
        <v>-523.90427</v>
      </c>
      <c r="H2625">
        <v>2616</v>
      </c>
      <c r="I2625">
        <v>1140</v>
      </c>
      <c r="J2625">
        <v>7.02</v>
      </c>
      <c r="K2625" s="1">
        <v>-527.92061999999999</v>
      </c>
      <c r="N2625">
        <v>2616</v>
      </c>
      <c r="O2625">
        <v>1072</v>
      </c>
      <c r="P2625">
        <v>7.73</v>
      </c>
      <c r="Q2625" s="1">
        <v>-528.39836000000003</v>
      </c>
      <c r="T2625">
        <v>2616</v>
      </c>
      <c r="U2625">
        <v>1050</v>
      </c>
      <c r="V2625">
        <v>8.2100000000000009</v>
      </c>
      <c r="W2625" s="1">
        <v>-525.10267999999996</v>
      </c>
      <c r="Z2625">
        <v>2616</v>
      </c>
      <c r="AA2625">
        <v>1117</v>
      </c>
      <c r="AB2625">
        <v>5.1100000000000003</v>
      </c>
      <c r="AC2625" s="1">
        <v>-529.95758999999998</v>
      </c>
    </row>
    <row r="2626" spans="1:29" x14ac:dyDescent="0.2">
      <c r="A2626">
        <v>2617</v>
      </c>
      <c r="B2626">
        <v>1182</v>
      </c>
      <c r="C2626">
        <v>5.46</v>
      </c>
      <c r="D2626" s="1">
        <v>-523.96957999999995</v>
      </c>
      <c r="H2626">
        <v>2617</v>
      </c>
      <c r="I2626">
        <v>1142</v>
      </c>
      <c r="J2626">
        <v>6.94</v>
      </c>
      <c r="K2626" s="1">
        <v>-527.98698999999999</v>
      </c>
      <c r="N2626">
        <v>2617</v>
      </c>
      <c r="O2626">
        <v>1068</v>
      </c>
      <c r="P2626">
        <v>7.77</v>
      </c>
      <c r="Q2626" s="1">
        <v>-528.30259000000001</v>
      </c>
      <c r="T2626">
        <v>2617</v>
      </c>
      <c r="U2626">
        <v>1067</v>
      </c>
      <c r="V2626">
        <v>7.96</v>
      </c>
      <c r="W2626" s="1">
        <v>-525.55978000000005</v>
      </c>
      <c r="Z2626">
        <v>2617</v>
      </c>
      <c r="AA2626">
        <v>1121</v>
      </c>
      <c r="AB2626">
        <v>5.04</v>
      </c>
      <c r="AC2626" s="1">
        <v>-530.07473000000005</v>
      </c>
    </row>
    <row r="2627" spans="1:29" x14ac:dyDescent="0.2">
      <c r="A2627">
        <v>2618</v>
      </c>
      <c r="B2627">
        <v>1184</v>
      </c>
      <c r="C2627">
        <v>5.37</v>
      </c>
      <c r="D2627" s="1">
        <v>-524.01298999999995</v>
      </c>
      <c r="H2627">
        <v>2618</v>
      </c>
      <c r="I2627">
        <v>1144</v>
      </c>
      <c r="J2627">
        <v>6.81</v>
      </c>
      <c r="K2627" s="1">
        <v>-528.05345</v>
      </c>
      <c r="N2627">
        <v>2618</v>
      </c>
      <c r="O2627">
        <v>1068</v>
      </c>
      <c r="P2627">
        <v>7.77</v>
      </c>
      <c r="Q2627" s="1">
        <v>-528.28084000000001</v>
      </c>
      <c r="T2627">
        <v>2618</v>
      </c>
      <c r="U2627">
        <v>1096</v>
      </c>
      <c r="V2627">
        <v>7.56</v>
      </c>
      <c r="W2627" s="1">
        <v>-526.39128000000005</v>
      </c>
      <c r="Z2627">
        <v>2618</v>
      </c>
      <c r="AA2627">
        <v>1118</v>
      </c>
      <c r="AB2627">
        <v>5.05</v>
      </c>
      <c r="AC2627" s="1">
        <v>-529.96342000000004</v>
      </c>
    </row>
    <row r="2628" spans="1:29" x14ac:dyDescent="0.2">
      <c r="A2628">
        <v>2619</v>
      </c>
      <c r="B2628">
        <v>1184</v>
      </c>
      <c r="C2628">
        <v>5.37</v>
      </c>
      <c r="D2628" s="1">
        <v>-524.02381000000003</v>
      </c>
      <c r="H2628">
        <v>2619</v>
      </c>
      <c r="I2628">
        <v>1146</v>
      </c>
      <c r="J2628">
        <v>6.67</v>
      </c>
      <c r="K2628" s="1">
        <v>-528.08753999999999</v>
      </c>
      <c r="N2628">
        <v>2619</v>
      </c>
      <c r="O2628">
        <v>1070</v>
      </c>
      <c r="P2628">
        <v>7.78</v>
      </c>
      <c r="Q2628" s="1">
        <v>-528.34186</v>
      </c>
      <c r="T2628">
        <v>2619</v>
      </c>
      <c r="U2628">
        <v>1131</v>
      </c>
      <c r="V2628">
        <v>7.26</v>
      </c>
      <c r="W2628" s="1">
        <v>-527.40612999999996</v>
      </c>
      <c r="Z2628">
        <v>2619</v>
      </c>
      <c r="AA2628">
        <v>1108</v>
      </c>
      <c r="AB2628">
        <v>5.12</v>
      </c>
      <c r="AC2628" s="1">
        <v>-529.68425999999999</v>
      </c>
    </row>
    <row r="2629" spans="1:29" x14ac:dyDescent="0.2">
      <c r="A2629">
        <v>2620</v>
      </c>
      <c r="B2629">
        <v>1184</v>
      </c>
      <c r="C2629">
        <v>5.44</v>
      </c>
      <c r="D2629" s="1">
        <v>-524.00914999999998</v>
      </c>
      <c r="H2629">
        <v>2620</v>
      </c>
      <c r="I2629">
        <v>1145</v>
      </c>
      <c r="J2629">
        <v>6.53</v>
      </c>
      <c r="K2629" s="1">
        <v>-528.07318999999995</v>
      </c>
      <c r="N2629">
        <v>2620</v>
      </c>
      <c r="O2629">
        <v>1074</v>
      </c>
      <c r="P2629">
        <v>7.79</v>
      </c>
      <c r="Q2629" s="1">
        <v>-528.47356000000002</v>
      </c>
      <c r="T2629">
        <v>2620</v>
      </c>
      <c r="U2629">
        <v>1154</v>
      </c>
      <c r="V2629">
        <v>7.26</v>
      </c>
      <c r="W2629" s="1">
        <v>-528.05511999999999</v>
      </c>
      <c r="Z2629">
        <v>2620</v>
      </c>
      <c r="AA2629">
        <v>1093</v>
      </c>
      <c r="AB2629">
        <v>5.24</v>
      </c>
      <c r="AC2629" s="1">
        <v>-529.28737999999998</v>
      </c>
    </row>
    <row r="2630" spans="1:29" x14ac:dyDescent="0.2">
      <c r="A2630">
        <v>2621</v>
      </c>
      <c r="B2630">
        <v>1183</v>
      </c>
      <c r="C2630">
        <v>5.6</v>
      </c>
      <c r="D2630" s="1">
        <v>-523.97735999999998</v>
      </c>
      <c r="H2630">
        <v>2621</v>
      </c>
      <c r="I2630">
        <v>1143</v>
      </c>
      <c r="J2630">
        <v>6.38</v>
      </c>
      <c r="K2630" s="1">
        <v>-528.01946999999996</v>
      </c>
      <c r="N2630">
        <v>2621</v>
      </c>
      <c r="O2630">
        <v>1080</v>
      </c>
      <c r="P2630">
        <v>7.79</v>
      </c>
      <c r="Q2630" s="1">
        <v>-528.63526000000002</v>
      </c>
      <c r="T2630">
        <v>2621</v>
      </c>
      <c r="U2630">
        <v>1155</v>
      </c>
      <c r="V2630">
        <v>7.7</v>
      </c>
      <c r="W2630" s="1">
        <v>-528.05962999999997</v>
      </c>
      <c r="Z2630">
        <v>2621</v>
      </c>
      <c r="AA2630">
        <v>1074</v>
      </c>
      <c r="AB2630">
        <v>5.42</v>
      </c>
      <c r="AC2630" s="1">
        <v>-528.74127999999996</v>
      </c>
    </row>
    <row r="2631" spans="1:29" x14ac:dyDescent="0.2">
      <c r="A2631">
        <v>2622</v>
      </c>
      <c r="B2631">
        <v>1182</v>
      </c>
      <c r="C2631">
        <v>5.84</v>
      </c>
      <c r="D2631" s="1">
        <v>-523.94727</v>
      </c>
      <c r="H2631">
        <v>2622</v>
      </c>
      <c r="I2631">
        <v>1141</v>
      </c>
      <c r="J2631">
        <v>6.23</v>
      </c>
      <c r="K2631" s="1">
        <v>-527.95219999999995</v>
      </c>
      <c r="N2631">
        <v>2622</v>
      </c>
      <c r="O2631">
        <v>1085</v>
      </c>
      <c r="P2631">
        <v>7.86</v>
      </c>
      <c r="Q2631" s="1">
        <v>-528.77153999999996</v>
      </c>
      <c r="T2631">
        <v>2622</v>
      </c>
      <c r="U2631">
        <v>1141</v>
      </c>
      <c r="V2631">
        <v>8.36</v>
      </c>
      <c r="W2631" s="1">
        <v>-527.63707999999997</v>
      </c>
      <c r="Z2631">
        <v>2622</v>
      </c>
      <c r="AA2631">
        <v>1050</v>
      </c>
      <c r="AB2631">
        <v>5.75</v>
      </c>
      <c r="AC2631" s="1">
        <v>-528.06588999999997</v>
      </c>
    </row>
    <row r="2632" spans="1:29" x14ac:dyDescent="0.2">
      <c r="A2632">
        <v>2623</v>
      </c>
      <c r="B2632">
        <v>1182</v>
      </c>
      <c r="C2632">
        <v>6.09</v>
      </c>
      <c r="D2632" s="1">
        <v>-523.94046000000003</v>
      </c>
      <c r="H2632">
        <v>2623</v>
      </c>
      <c r="I2632">
        <v>1139</v>
      </c>
      <c r="J2632">
        <v>6.04</v>
      </c>
      <c r="K2632" s="1">
        <v>-527.90146000000004</v>
      </c>
      <c r="N2632">
        <v>2623</v>
      </c>
      <c r="O2632">
        <v>1087</v>
      </c>
      <c r="P2632">
        <v>7.98</v>
      </c>
      <c r="Q2632" s="1">
        <v>-528.82862999999998</v>
      </c>
      <c r="T2632">
        <v>2623</v>
      </c>
      <c r="U2632">
        <v>1127</v>
      </c>
      <c r="V2632">
        <v>8.99</v>
      </c>
      <c r="W2632" s="1">
        <v>-527.23045000000002</v>
      </c>
      <c r="Z2632">
        <v>2623</v>
      </c>
      <c r="AA2632">
        <v>1025</v>
      </c>
      <c r="AB2632">
        <v>6.06</v>
      </c>
      <c r="AC2632" s="1">
        <v>-527.37757999999997</v>
      </c>
    </row>
    <row r="2633" spans="1:29" x14ac:dyDescent="0.2">
      <c r="A2633">
        <v>2624</v>
      </c>
      <c r="B2633">
        <v>1183</v>
      </c>
      <c r="C2633">
        <v>6.33</v>
      </c>
      <c r="D2633" s="1">
        <v>-523.97172</v>
      </c>
      <c r="H2633">
        <v>2624</v>
      </c>
      <c r="I2633">
        <v>1139</v>
      </c>
      <c r="J2633">
        <v>5.85</v>
      </c>
      <c r="K2633" s="1">
        <v>-527.89023999999995</v>
      </c>
      <c r="N2633">
        <v>2624</v>
      </c>
      <c r="O2633">
        <v>1085</v>
      </c>
      <c r="P2633">
        <v>8.14</v>
      </c>
      <c r="Q2633" s="1">
        <v>-528.77318000000002</v>
      </c>
      <c r="T2633">
        <v>2624</v>
      </c>
      <c r="U2633">
        <v>1120</v>
      </c>
      <c r="V2633">
        <v>9.59</v>
      </c>
      <c r="W2633" s="1">
        <v>-527.06578000000002</v>
      </c>
      <c r="Z2633">
        <v>2624</v>
      </c>
      <c r="AA2633">
        <v>1014</v>
      </c>
      <c r="AB2633">
        <v>6.12</v>
      </c>
      <c r="AC2633" s="1">
        <v>-527.02242000000001</v>
      </c>
    </row>
    <row r="2634" spans="1:29" x14ac:dyDescent="0.2">
      <c r="A2634">
        <v>2625</v>
      </c>
      <c r="B2634">
        <v>1186</v>
      </c>
      <c r="C2634">
        <v>6.65</v>
      </c>
      <c r="D2634" s="1">
        <v>-524.05321000000004</v>
      </c>
      <c r="H2634">
        <v>2625</v>
      </c>
      <c r="I2634">
        <v>1141</v>
      </c>
      <c r="J2634">
        <v>5.65</v>
      </c>
      <c r="K2634" s="1">
        <v>-527.95272999999997</v>
      </c>
      <c r="N2634">
        <v>2625</v>
      </c>
      <c r="O2634">
        <v>1079</v>
      </c>
      <c r="P2634">
        <v>8.43</v>
      </c>
      <c r="Q2634" s="1">
        <v>-528.59964000000002</v>
      </c>
      <c r="T2634">
        <v>2625</v>
      </c>
      <c r="U2634">
        <v>1118</v>
      </c>
      <c r="V2634">
        <v>10.23</v>
      </c>
      <c r="W2634" s="1">
        <v>-527.00388999999996</v>
      </c>
      <c r="Z2634">
        <v>2625</v>
      </c>
      <c r="AA2634">
        <v>1026</v>
      </c>
      <c r="AB2634">
        <v>5.79</v>
      </c>
      <c r="AC2634" s="1">
        <v>-527.39052000000004</v>
      </c>
    </row>
    <row r="2635" spans="1:29" x14ac:dyDescent="0.2">
      <c r="A2635">
        <v>2626</v>
      </c>
      <c r="B2635">
        <v>1192</v>
      </c>
      <c r="C2635">
        <v>6.91</v>
      </c>
      <c r="D2635" s="1">
        <v>-524.19313</v>
      </c>
      <c r="H2635">
        <v>2626</v>
      </c>
      <c r="I2635">
        <v>1147</v>
      </c>
      <c r="J2635">
        <v>5.37</v>
      </c>
      <c r="K2635" s="1">
        <v>-528.10801000000004</v>
      </c>
      <c r="N2635">
        <v>2626</v>
      </c>
      <c r="O2635">
        <v>1070</v>
      </c>
      <c r="P2635">
        <v>8.69</v>
      </c>
      <c r="Q2635" s="1">
        <v>-528.34301000000005</v>
      </c>
      <c r="T2635">
        <v>2626</v>
      </c>
      <c r="U2635">
        <v>1112</v>
      </c>
      <c r="V2635">
        <v>10.89</v>
      </c>
      <c r="W2635" s="1">
        <v>-526.85163999999997</v>
      </c>
      <c r="Z2635">
        <v>2626</v>
      </c>
      <c r="AA2635">
        <v>1059</v>
      </c>
      <c r="AB2635">
        <v>5.19</v>
      </c>
      <c r="AC2635" s="1">
        <v>-528.34599000000003</v>
      </c>
    </row>
    <row r="2636" spans="1:29" x14ac:dyDescent="0.2">
      <c r="A2636">
        <v>2627</v>
      </c>
      <c r="B2636">
        <v>1199</v>
      </c>
      <c r="C2636">
        <v>7.08</v>
      </c>
      <c r="D2636" s="1">
        <v>-524.39251999999999</v>
      </c>
      <c r="H2636">
        <v>2627</v>
      </c>
      <c r="I2636">
        <v>1156</v>
      </c>
      <c r="J2636">
        <v>5.0599999999999996</v>
      </c>
      <c r="K2636" s="1">
        <v>-528.35901999999999</v>
      </c>
      <c r="N2636">
        <v>2627</v>
      </c>
      <c r="O2636">
        <v>1060</v>
      </c>
      <c r="P2636">
        <v>8.93</v>
      </c>
      <c r="Q2636" s="1">
        <v>-528.07425000000001</v>
      </c>
      <c r="T2636">
        <v>2627</v>
      </c>
      <c r="U2636">
        <v>1105</v>
      </c>
      <c r="V2636">
        <v>11.62</v>
      </c>
      <c r="W2636" s="1">
        <v>-526.63370999999995</v>
      </c>
      <c r="Z2636">
        <v>2627</v>
      </c>
      <c r="AA2636">
        <v>1095</v>
      </c>
      <c r="AB2636">
        <v>4.57</v>
      </c>
      <c r="AC2636" s="1">
        <v>-529.36614999999995</v>
      </c>
    </row>
    <row r="2637" spans="1:29" x14ac:dyDescent="0.2">
      <c r="A2637">
        <v>2628</v>
      </c>
      <c r="B2637">
        <v>1208</v>
      </c>
      <c r="C2637">
        <v>7.3</v>
      </c>
      <c r="D2637" s="1">
        <v>-524.64246000000003</v>
      </c>
      <c r="H2637">
        <v>2628</v>
      </c>
      <c r="I2637">
        <v>1168</v>
      </c>
      <c r="J2637">
        <v>4.78</v>
      </c>
      <c r="K2637" s="1">
        <v>-528.68219999999997</v>
      </c>
      <c r="N2637">
        <v>2628</v>
      </c>
      <c r="O2637">
        <v>1053</v>
      </c>
      <c r="P2637">
        <v>9.1199999999999992</v>
      </c>
      <c r="Q2637" s="1">
        <v>-527.87573999999995</v>
      </c>
      <c r="T2637">
        <v>2628</v>
      </c>
      <c r="U2637">
        <v>1106</v>
      </c>
      <c r="V2637">
        <v>12.17</v>
      </c>
      <c r="W2637" s="1">
        <v>-526.63877000000002</v>
      </c>
      <c r="Z2637">
        <v>2628</v>
      </c>
      <c r="AA2637">
        <v>1117</v>
      </c>
      <c r="AB2637">
        <v>4.2</v>
      </c>
      <c r="AC2637" s="1">
        <v>-529.99765000000002</v>
      </c>
    </row>
    <row r="2638" spans="1:29" x14ac:dyDescent="0.2">
      <c r="A2638">
        <v>2629</v>
      </c>
      <c r="B2638">
        <v>1218</v>
      </c>
      <c r="C2638">
        <v>7.49</v>
      </c>
      <c r="D2638" s="1">
        <v>-524.92181000000005</v>
      </c>
      <c r="H2638">
        <v>2629</v>
      </c>
      <c r="I2638">
        <v>1180</v>
      </c>
      <c r="J2638">
        <v>4.54</v>
      </c>
      <c r="K2638" s="1">
        <v>-529.03129000000001</v>
      </c>
      <c r="N2638">
        <v>2629</v>
      </c>
      <c r="O2638">
        <v>1051</v>
      </c>
      <c r="P2638">
        <v>9.2799999999999994</v>
      </c>
      <c r="Q2638" s="1">
        <v>-527.80902000000003</v>
      </c>
      <c r="T2638">
        <v>2629</v>
      </c>
      <c r="U2638">
        <v>1122</v>
      </c>
      <c r="V2638">
        <v>12.23</v>
      </c>
      <c r="W2638" s="1">
        <v>-527.10712999999998</v>
      </c>
      <c r="Z2638">
        <v>2629</v>
      </c>
      <c r="AA2638">
        <v>1124</v>
      </c>
      <c r="AB2638">
        <v>4.1100000000000003</v>
      </c>
      <c r="AC2638" s="1">
        <v>-530.16571999999996</v>
      </c>
    </row>
    <row r="2639" spans="1:29" x14ac:dyDescent="0.2">
      <c r="A2639">
        <v>2630</v>
      </c>
      <c r="B2639">
        <v>1228</v>
      </c>
      <c r="C2639">
        <v>7.66</v>
      </c>
      <c r="D2639" s="1">
        <v>-525.20716000000004</v>
      </c>
      <c r="H2639">
        <v>2630</v>
      </c>
      <c r="I2639">
        <v>1191</v>
      </c>
      <c r="J2639">
        <v>4.3099999999999996</v>
      </c>
      <c r="K2639" s="1">
        <v>-529.35253999999998</v>
      </c>
      <c r="N2639">
        <v>2630</v>
      </c>
      <c r="O2639">
        <v>1054</v>
      </c>
      <c r="P2639">
        <v>9.33</v>
      </c>
      <c r="Q2639" s="1">
        <v>-527.89643999999998</v>
      </c>
      <c r="T2639">
        <v>2630</v>
      </c>
      <c r="U2639">
        <v>1144</v>
      </c>
      <c r="V2639">
        <v>12.12</v>
      </c>
      <c r="W2639" s="1">
        <v>-527.74626000000001</v>
      </c>
      <c r="Z2639">
        <v>2630</v>
      </c>
      <c r="AA2639">
        <v>1118</v>
      </c>
      <c r="AB2639">
        <v>4.21</v>
      </c>
      <c r="AC2639" s="1">
        <v>-529.98173999999995</v>
      </c>
    </row>
    <row r="2640" spans="1:29" x14ac:dyDescent="0.2">
      <c r="A2640">
        <v>2631</v>
      </c>
      <c r="B2640">
        <v>1238</v>
      </c>
      <c r="C2640">
        <v>7.81</v>
      </c>
      <c r="D2640" s="1">
        <v>-525.47587999999996</v>
      </c>
      <c r="H2640">
        <v>2631</v>
      </c>
      <c r="I2640">
        <v>1200</v>
      </c>
      <c r="J2640">
        <v>4.1399999999999997</v>
      </c>
      <c r="K2640" s="1">
        <v>-529.58568000000002</v>
      </c>
      <c r="N2640">
        <v>2631</v>
      </c>
      <c r="O2640">
        <v>1062</v>
      </c>
      <c r="P2640">
        <v>9.3000000000000007</v>
      </c>
      <c r="Q2640" s="1">
        <v>-528.12031999999999</v>
      </c>
      <c r="T2640">
        <v>2631</v>
      </c>
      <c r="U2640">
        <v>1155</v>
      </c>
      <c r="V2640">
        <v>12.03</v>
      </c>
      <c r="W2640" s="1">
        <v>-528.04137000000003</v>
      </c>
      <c r="Z2640">
        <v>2631</v>
      </c>
      <c r="AA2640">
        <v>1104</v>
      </c>
      <c r="AB2640">
        <v>4.34</v>
      </c>
      <c r="AC2640" s="1">
        <v>-529.59879999999998</v>
      </c>
    </row>
    <row r="2641" spans="1:29" x14ac:dyDescent="0.2">
      <c r="A2641">
        <v>2632</v>
      </c>
      <c r="B2641">
        <v>1247</v>
      </c>
      <c r="C2641">
        <v>7.93</v>
      </c>
      <c r="D2641" s="1">
        <v>-525.72469999999998</v>
      </c>
      <c r="H2641">
        <v>2632</v>
      </c>
      <c r="I2641">
        <v>1204</v>
      </c>
      <c r="J2641">
        <v>4.12</v>
      </c>
      <c r="K2641" s="1">
        <v>-529.69087000000002</v>
      </c>
      <c r="N2641">
        <v>2632</v>
      </c>
      <c r="O2641">
        <v>1073</v>
      </c>
      <c r="P2641">
        <v>9.23</v>
      </c>
      <c r="Q2641" s="1">
        <v>-528.41555000000005</v>
      </c>
      <c r="T2641">
        <v>2632</v>
      </c>
      <c r="U2641">
        <v>1150</v>
      </c>
      <c r="V2641">
        <v>12.12</v>
      </c>
      <c r="W2641" s="1">
        <v>-527.89310999999998</v>
      </c>
      <c r="Z2641">
        <v>2632</v>
      </c>
      <c r="AA2641">
        <v>1091</v>
      </c>
      <c r="AB2641">
        <v>4.33</v>
      </c>
      <c r="AC2641" s="1">
        <v>-529.19898999999998</v>
      </c>
    </row>
    <row r="2642" spans="1:29" x14ac:dyDescent="0.2">
      <c r="A2642">
        <v>2633</v>
      </c>
      <c r="B2642">
        <v>1255</v>
      </c>
      <c r="C2642">
        <v>8.0399999999999991</v>
      </c>
      <c r="D2642" s="1">
        <v>-525.94736</v>
      </c>
      <c r="H2642">
        <v>2633</v>
      </c>
      <c r="I2642">
        <v>1202</v>
      </c>
      <c r="J2642">
        <v>4.2</v>
      </c>
      <c r="K2642" s="1">
        <v>-529.65398000000005</v>
      </c>
      <c r="N2642">
        <v>2633</v>
      </c>
      <c r="O2642">
        <v>1083</v>
      </c>
      <c r="P2642">
        <v>9.14</v>
      </c>
      <c r="Q2642" s="1">
        <v>-528.72107000000005</v>
      </c>
      <c r="T2642">
        <v>2633</v>
      </c>
      <c r="U2642">
        <v>1142</v>
      </c>
      <c r="V2642">
        <v>12.02</v>
      </c>
      <c r="W2642" s="1">
        <v>-527.64317000000005</v>
      </c>
      <c r="Z2642">
        <v>2633</v>
      </c>
      <c r="AA2642">
        <v>1087</v>
      </c>
      <c r="AB2642">
        <v>4.1100000000000003</v>
      </c>
      <c r="AC2642" s="1">
        <v>-529.07114000000001</v>
      </c>
    </row>
    <row r="2643" spans="1:29" x14ac:dyDescent="0.2">
      <c r="A2643">
        <v>2634</v>
      </c>
      <c r="B2643">
        <v>1262</v>
      </c>
      <c r="C2643">
        <v>8.25</v>
      </c>
      <c r="D2643" s="1">
        <v>-526.14092000000005</v>
      </c>
      <c r="H2643">
        <v>2634</v>
      </c>
      <c r="I2643">
        <v>1196</v>
      </c>
      <c r="J2643">
        <v>4.33</v>
      </c>
      <c r="K2643" s="1">
        <v>-529.47073999999998</v>
      </c>
      <c r="N2643">
        <v>2634</v>
      </c>
      <c r="O2643">
        <v>1092</v>
      </c>
      <c r="P2643">
        <v>9.09</v>
      </c>
      <c r="Q2643" s="1">
        <v>-528.96906000000001</v>
      </c>
      <c r="T2643">
        <v>2634</v>
      </c>
      <c r="U2643">
        <v>1141</v>
      </c>
      <c r="V2643">
        <v>11.57</v>
      </c>
      <c r="W2643" s="1">
        <v>-527.63774000000001</v>
      </c>
      <c r="Z2643">
        <v>2634</v>
      </c>
      <c r="AA2643">
        <v>1098</v>
      </c>
      <c r="AB2643">
        <v>3.63</v>
      </c>
      <c r="AC2643" s="1">
        <v>-529.40111000000002</v>
      </c>
    </row>
    <row r="2644" spans="1:29" x14ac:dyDescent="0.2">
      <c r="A2644">
        <v>2635</v>
      </c>
      <c r="B2644">
        <v>1268</v>
      </c>
      <c r="C2644">
        <v>8.33</v>
      </c>
      <c r="D2644" s="1">
        <v>-526.29422999999997</v>
      </c>
      <c r="H2644">
        <v>2635</v>
      </c>
      <c r="I2644">
        <v>1185</v>
      </c>
      <c r="J2644">
        <v>4.58</v>
      </c>
      <c r="K2644" s="1">
        <v>-529.16998999999998</v>
      </c>
      <c r="N2644">
        <v>2635</v>
      </c>
      <c r="O2644">
        <v>1097</v>
      </c>
      <c r="P2644">
        <v>9.08</v>
      </c>
      <c r="Q2644" s="1">
        <v>-529.11829</v>
      </c>
      <c r="T2644">
        <v>2635</v>
      </c>
      <c r="U2644">
        <v>1142</v>
      </c>
      <c r="V2644">
        <v>10.81</v>
      </c>
      <c r="W2644" s="1">
        <v>-527.67804000000001</v>
      </c>
      <c r="Z2644">
        <v>2635</v>
      </c>
      <c r="AA2644">
        <v>1118</v>
      </c>
      <c r="AB2644">
        <v>3.12</v>
      </c>
      <c r="AC2644" s="1">
        <v>-529.97378000000003</v>
      </c>
    </row>
    <row r="2645" spans="1:29" x14ac:dyDescent="0.2">
      <c r="A2645">
        <v>2636</v>
      </c>
      <c r="B2645">
        <v>1271</v>
      </c>
      <c r="C2645">
        <v>8.48</v>
      </c>
      <c r="D2645" s="1">
        <v>-526.38063999999997</v>
      </c>
      <c r="H2645">
        <v>2636</v>
      </c>
      <c r="I2645">
        <v>1171</v>
      </c>
      <c r="J2645">
        <v>4.8499999999999996</v>
      </c>
      <c r="K2645" s="1">
        <v>-528.78111000000001</v>
      </c>
      <c r="N2645">
        <v>2636</v>
      </c>
      <c r="O2645">
        <v>1098</v>
      </c>
      <c r="P2645">
        <v>9.1199999999999992</v>
      </c>
      <c r="Q2645" s="1">
        <v>-529.14576</v>
      </c>
      <c r="T2645">
        <v>2636</v>
      </c>
      <c r="U2645">
        <v>1131</v>
      </c>
      <c r="V2645">
        <v>10.26</v>
      </c>
      <c r="W2645" s="1">
        <v>-527.35186999999996</v>
      </c>
      <c r="Z2645">
        <v>2636</v>
      </c>
      <c r="AA2645">
        <v>1134</v>
      </c>
      <c r="AB2645">
        <v>2.85</v>
      </c>
      <c r="AC2645" s="1">
        <v>-530.42007999999998</v>
      </c>
    </row>
    <row r="2646" spans="1:29" x14ac:dyDescent="0.2">
      <c r="A2646">
        <v>2637</v>
      </c>
      <c r="B2646">
        <v>1270</v>
      </c>
      <c r="C2646">
        <v>8.69</v>
      </c>
      <c r="D2646" s="1">
        <v>-526.37022999999999</v>
      </c>
      <c r="H2646">
        <v>2637</v>
      </c>
      <c r="I2646">
        <v>1156</v>
      </c>
      <c r="J2646">
        <v>5.17</v>
      </c>
      <c r="K2646" s="1">
        <v>-528.36058000000003</v>
      </c>
      <c r="N2646">
        <v>2637</v>
      </c>
      <c r="O2646">
        <v>1095</v>
      </c>
      <c r="P2646">
        <v>9.24</v>
      </c>
      <c r="Q2646" s="1">
        <v>-529.05251999999996</v>
      </c>
      <c r="T2646">
        <v>2637</v>
      </c>
      <c r="U2646">
        <v>1115</v>
      </c>
      <c r="V2646">
        <v>9.5299999999999994</v>
      </c>
      <c r="W2646" s="1">
        <v>-526.85225000000003</v>
      </c>
      <c r="Z2646">
        <v>2637</v>
      </c>
      <c r="AA2646">
        <v>1137</v>
      </c>
      <c r="AB2646">
        <v>2.99</v>
      </c>
      <c r="AC2646" s="1">
        <v>-530.53021999999999</v>
      </c>
    </row>
    <row r="2647" spans="1:29" x14ac:dyDescent="0.2">
      <c r="A2647">
        <v>2638</v>
      </c>
      <c r="B2647">
        <v>1266</v>
      </c>
      <c r="C2647">
        <v>8.93</v>
      </c>
      <c r="D2647" s="1">
        <v>-526.23320000000001</v>
      </c>
      <c r="H2647">
        <v>2638</v>
      </c>
      <c r="I2647">
        <v>1142</v>
      </c>
      <c r="J2647">
        <v>5.45</v>
      </c>
      <c r="K2647" s="1">
        <v>-527.96225000000004</v>
      </c>
      <c r="N2647">
        <v>2638</v>
      </c>
      <c r="O2647">
        <v>1088</v>
      </c>
      <c r="P2647">
        <v>9.39</v>
      </c>
      <c r="Q2647" s="1">
        <v>-528.85884999999996</v>
      </c>
      <c r="T2647">
        <v>2638</v>
      </c>
      <c r="U2647">
        <v>1114</v>
      </c>
      <c r="V2647">
        <v>8.5299999999999994</v>
      </c>
      <c r="W2647" s="1">
        <v>-526.85751000000005</v>
      </c>
      <c r="Z2647">
        <v>2638</v>
      </c>
      <c r="AA2647">
        <v>1131</v>
      </c>
      <c r="AB2647">
        <v>3.52</v>
      </c>
      <c r="AC2647" s="1">
        <v>-530.32797000000005</v>
      </c>
    </row>
    <row r="2648" spans="1:29" x14ac:dyDescent="0.2">
      <c r="A2648">
        <v>2639</v>
      </c>
      <c r="B2648">
        <v>1256</v>
      </c>
      <c r="C2648">
        <v>9.16</v>
      </c>
      <c r="D2648" s="1">
        <v>-525.96842000000004</v>
      </c>
      <c r="H2648">
        <v>2639</v>
      </c>
      <c r="I2648">
        <v>1129</v>
      </c>
      <c r="J2648">
        <v>5.67</v>
      </c>
      <c r="K2648" s="1">
        <v>-527.61838999999998</v>
      </c>
      <c r="N2648">
        <v>2639</v>
      </c>
      <c r="O2648">
        <v>1080</v>
      </c>
      <c r="P2648">
        <v>9.5399999999999991</v>
      </c>
      <c r="Q2648" s="1">
        <v>-528.61365999999998</v>
      </c>
      <c r="T2648">
        <v>2639</v>
      </c>
      <c r="U2648">
        <v>1125</v>
      </c>
      <c r="V2648">
        <v>7.5</v>
      </c>
      <c r="W2648" s="1">
        <v>-527.18742999999995</v>
      </c>
      <c r="Z2648">
        <v>2639</v>
      </c>
      <c r="AA2648">
        <v>1121</v>
      </c>
      <c r="AB2648">
        <v>4.2699999999999996</v>
      </c>
      <c r="AC2648" s="1">
        <v>-530.05913999999996</v>
      </c>
    </row>
    <row r="2649" spans="1:29" x14ac:dyDescent="0.2">
      <c r="A2649">
        <v>2640</v>
      </c>
      <c r="B2649">
        <v>1244</v>
      </c>
      <c r="C2649">
        <v>9.4700000000000006</v>
      </c>
      <c r="D2649" s="1">
        <v>-525.62303999999995</v>
      </c>
      <c r="H2649">
        <v>2640</v>
      </c>
      <c r="I2649">
        <v>1120</v>
      </c>
      <c r="J2649">
        <v>5.89</v>
      </c>
      <c r="K2649" s="1">
        <v>-527.35299999999995</v>
      </c>
      <c r="N2649">
        <v>2640</v>
      </c>
      <c r="O2649">
        <v>1071</v>
      </c>
      <c r="P2649">
        <v>9.64</v>
      </c>
      <c r="Q2649" s="1">
        <v>-528.37433999999996</v>
      </c>
      <c r="T2649">
        <v>2640</v>
      </c>
      <c r="U2649">
        <v>1126</v>
      </c>
      <c r="V2649">
        <v>6.91</v>
      </c>
      <c r="W2649" s="1">
        <v>-527.20659000000001</v>
      </c>
      <c r="Z2649">
        <v>2640</v>
      </c>
      <c r="AA2649">
        <v>1115</v>
      </c>
      <c r="AB2649">
        <v>5.0599999999999996</v>
      </c>
      <c r="AC2649" s="1">
        <v>-529.91301999999996</v>
      </c>
    </row>
    <row r="2650" spans="1:29" x14ac:dyDescent="0.2">
      <c r="A2650">
        <v>2641</v>
      </c>
      <c r="B2650">
        <v>1231</v>
      </c>
      <c r="C2650">
        <v>9.7799999999999994</v>
      </c>
      <c r="D2650" s="1">
        <v>-525.25995999999998</v>
      </c>
      <c r="H2650">
        <v>2641</v>
      </c>
      <c r="I2650">
        <v>1113</v>
      </c>
      <c r="J2650">
        <v>6.05</v>
      </c>
      <c r="K2650" s="1">
        <v>-527.16931999999997</v>
      </c>
      <c r="N2650">
        <v>2641</v>
      </c>
      <c r="O2650">
        <v>1065</v>
      </c>
      <c r="P2650">
        <v>9.6999999999999993</v>
      </c>
      <c r="Q2650" s="1">
        <v>-528.19922999999994</v>
      </c>
      <c r="T2650">
        <v>2641</v>
      </c>
      <c r="U2650">
        <v>1110</v>
      </c>
      <c r="V2650">
        <v>6.68</v>
      </c>
      <c r="W2650" s="1">
        <v>-526.74751000000003</v>
      </c>
      <c r="Z2650">
        <v>2641</v>
      </c>
      <c r="AA2650">
        <v>1111</v>
      </c>
      <c r="AB2650">
        <v>5.83</v>
      </c>
      <c r="AC2650" s="1">
        <v>-529.78776000000005</v>
      </c>
    </row>
    <row r="2651" spans="1:29" x14ac:dyDescent="0.2">
      <c r="A2651">
        <v>2642</v>
      </c>
      <c r="B2651">
        <v>1220</v>
      </c>
      <c r="C2651">
        <v>9.98</v>
      </c>
      <c r="D2651" s="1">
        <v>-524.93409999999994</v>
      </c>
      <c r="H2651">
        <v>2642</v>
      </c>
      <c r="I2651">
        <v>1109</v>
      </c>
      <c r="J2651">
        <v>6.16</v>
      </c>
      <c r="K2651" s="1">
        <v>-527.04966000000002</v>
      </c>
      <c r="N2651">
        <v>2642</v>
      </c>
      <c r="O2651">
        <v>1062</v>
      </c>
      <c r="P2651">
        <v>9.7200000000000006</v>
      </c>
      <c r="Q2651" s="1">
        <v>-528.1277</v>
      </c>
      <c r="T2651">
        <v>2642</v>
      </c>
      <c r="U2651">
        <v>1083</v>
      </c>
      <c r="V2651">
        <v>6.89</v>
      </c>
      <c r="W2651" s="1">
        <v>-525.97086000000002</v>
      </c>
      <c r="Z2651">
        <v>2642</v>
      </c>
      <c r="AA2651">
        <v>1104</v>
      </c>
      <c r="AB2651">
        <v>6.61</v>
      </c>
      <c r="AC2651" s="1">
        <v>-529.59535000000005</v>
      </c>
    </row>
    <row r="2652" spans="1:29" x14ac:dyDescent="0.2">
      <c r="A2652">
        <v>2643</v>
      </c>
      <c r="B2652">
        <v>1211</v>
      </c>
      <c r="C2652">
        <v>10.18</v>
      </c>
      <c r="D2652" s="1">
        <v>-524.68039999999996</v>
      </c>
      <c r="H2652">
        <v>2643</v>
      </c>
      <c r="I2652">
        <v>1106</v>
      </c>
      <c r="J2652">
        <v>6.27</v>
      </c>
      <c r="K2652" s="1">
        <v>-526.96367999999995</v>
      </c>
      <c r="N2652">
        <v>2643</v>
      </c>
      <c r="O2652">
        <v>1064</v>
      </c>
      <c r="P2652">
        <v>9.6300000000000008</v>
      </c>
      <c r="Q2652" s="1">
        <v>-528.18543</v>
      </c>
      <c r="T2652">
        <v>2643</v>
      </c>
      <c r="U2652">
        <v>1057</v>
      </c>
      <c r="V2652">
        <v>7.06</v>
      </c>
      <c r="W2652" s="1">
        <v>-525.23176999999998</v>
      </c>
      <c r="Z2652">
        <v>2643</v>
      </c>
      <c r="AA2652">
        <v>1098</v>
      </c>
      <c r="AB2652">
        <v>7.25</v>
      </c>
      <c r="AC2652" s="1">
        <v>-529.42393000000004</v>
      </c>
    </row>
    <row r="2653" spans="1:29" x14ac:dyDescent="0.2">
      <c r="A2653">
        <v>2644</v>
      </c>
      <c r="B2653">
        <v>1205</v>
      </c>
      <c r="C2653">
        <v>10.37</v>
      </c>
      <c r="D2653" s="1">
        <v>-524.50946999999996</v>
      </c>
      <c r="H2653">
        <v>2644</v>
      </c>
      <c r="I2653">
        <v>1102</v>
      </c>
      <c r="J2653">
        <v>6.35</v>
      </c>
      <c r="K2653" s="1">
        <v>-526.86217999999997</v>
      </c>
      <c r="N2653">
        <v>2644</v>
      </c>
      <c r="O2653">
        <v>1070</v>
      </c>
      <c r="P2653">
        <v>9.48</v>
      </c>
      <c r="Q2653" s="1">
        <v>-528.34297000000004</v>
      </c>
      <c r="T2653">
        <v>2644</v>
      </c>
      <c r="U2653">
        <v>1042</v>
      </c>
      <c r="V2653">
        <v>7.15</v>
      </c>
      <c r="W2653" s="1">
        <v>-524.82803000000001</v>
      </c>
      <c r="Z2653">
        <v>2644</v>
      </c>
      <c r="AA2653">
        <v>1095</v>
      </c>
      <c r="AB2653">
        <v>7.67</v>
      </c>
      <c r="AC2653" s="1">
        <v>-529.36563000000001</v>
      </c>
    </row>
    <row r="2654" spans="1:29" x14ac:dyDescent="0.2">
      <c r="A2654">
        <v>2645</v>
      </c>
      <c r="B2654">
        <v>1203</v>
      </c>
      <c r="C2654">
        <v>10.42</v>
      </c>
      <c r="D2654" s="1">
        <v>-524.44668999999999</v>
      </c>
      <c r="H2654">
        <v>2645</v>
      </c>
      <c r="I2654">
        <v>1097</v>
      </c>
      <c r="J2654">
        <v>6.49</v>
      </c>
      <c r="K2654" s="1">
        <v>-526.70664999999997</v>
      </c>
      <c r="N2654">
        <v>2645</v>
      </c>
      <c r="O2654">
        <v>1077</v>
      </c>
      <c r="P2654">
        <v>9.3800000000000008</v>
      </c>
      <c r="Q2654" s="1">
        <v>-528.54565000000002</v>
      </c>
      <c r="T2654">
        <v>2645</v>
      </c>
      <c r="U2654">
        <v>1038</v>
      </c>
      <c r="V2654">
        <v>7.07</v>
      </c>
      <c r="W2654" s="1">
        <v>-524.74153000000001</v>
      </c>
      <c r="Z2654">
        <v>2645</v>
      </c>
      <c r="AA2654">
        <v>1098</v>
      </c>
      <c r="AB2654">
        <v>7.78</v>
      </c>
      <c r="AC2654" s="1">
        <v>-529.42930000000001</v>
      </c>
    </row>
    <row r="2655" spans="1:29" x14ac:dyDescent="0.2">
      <c r="A2655">
        <v>2646</v>
      </c>
      <c r="B2655">
        <v>1205</v>
      </c>
      <c r="C2655">
        <v>10.41</v>
      </c>
      <c r="D2655" s="1">
        <v>-524.49851999999998</v>
      </c>
      <c r="H2655">
        <v>2646</v>
      </c>
      <c r="I2655">
        <v>1088</v>
      </c>
      <c r="J2655">
        <v>6.68</v>
      </c>
      <c r="K2655" s="1">
        <v>-526.45995000000005</v>
      </c>
      <c r="N2655">
        <v>2646</v>
      </c>
      <c r="O2655">
        <v>1084</v>
      </c>
      <c r="P2655">
        <v>9.31</v>
      </c>
      <c r="Q2655" s="1">
        <v>-528.73082999999997</v>
      </c>
      <c r="T2655">
        <v>2646</v>
      </c>
      <c r="U2655">
        <v>1042</v>
      </c>
      <c r="V2655">
        <v>6.91</v>
      </c>
      <c r="W2655" s="1">
        <v>-524.83626000000004</v>
      </c>
      <c r="Z2655">
        <v>2646</v>
      </c>
      <c r="AA2655">
        <v>1104</v>
      </c>
      <c r="AB2655">
        <v>7.71</v>
      </c>
      <c r="AC2655" s="1">
        <v>-529.62185999999997</v>
      </c>
    </row>
    <row r="2656" spans="1:29" x14ac:dyDescent="0.2">
      <c r="A2656">
        <v>2647</v>
      </c>
      <c r="B2656">
        <v>1210</v>
      </c>
      <c r="C2656">
        <v>10.37</v>
      </c>
      <c r="D2656" s="1">
        <v>-524.64846999999997</v>
      </c>
      <c r="H2656">
        <v>2647</v>
      </c>
      <c r="I2656">
        <v>1076</v>
      </c>
      <c r="J2656">
        <v>6.93</v>
      </c>
      <c r="K2656" s="1">
        <v>-526.12136999999996</v>
      </c>
      <c r="N2656">
        <v>2647</v>
      </c>
      <c r="O2656">
        <v>1088</v>
      </c>
      <c r="P2656">
        <v>9.25</v>
      </c>
      <c r="Q2656" s="1">
        <v>-528.86560999999995</v>
      </c>
      <c r="T2656">
        <v>2647</v>
      </c>
      <c r="U2656">
        <v>1052</v>
      </c>
      <c r="V2656">
        <v>6.7</v>
      </c>
      <c r="W2656" s="1">
        <v>-525.11342999999999</v>
      </c>
      <c r="Z2656">
        <v>2647</v>
      </c>
      <c r="AA2656">
        <v>1112</v>
      </c>
      <c r="AB2656">
        <v>7.56</v>
      </c>
      <c r="AC2656" s="1">
        <v>-529.84786999999994</v>
      </c>
    </row>
    <row r="2657" spans="1:29" x14ac:dyDescent="0.2">
      <c r="A2657">
        <v>2648</v>
      </c>
      <c r="B2657">
        <v>1218</v>
      </c>
      <c r="C2657">
        <v>10.27</v>
      </c>
      <c r="D2657" s="1">
        <v>-524.86760000000004</v>
      </c>
      <c r="H2657">
        <v>2648</v>
      </c>
      <c r="I2657">
        <v>1062</v>
      </c>
      <c r="J2657">
        <v>7.18</v>
      </c>
      <c r="K2657" s="1">
        <v>-525.73833999999999</v>
      </c>
      <c r="N2657">
        <v>2648</v>
      </c>
      <c r="O2657">
        <v>1091</v>
      </c>
      <c r="P2657">
        <v>9.25</v>
      </c>
      <c r="Q2657" s="1">
        <v>-528.92683999999997</v>
      </c>
      <c r="T2657">
        <v>2648</v>
      </c>
      <c r="U2657">
        <v>1069</v>
      </c>
      <c r="V2657">
        <v>6.47</v>
      </c>
      <c r="W2657" s="1">
        <v>-525.61721</v>
      </c>
      <c r="Z2657">
        <v>2648</v>
      </c>
      <c r="AA2657">
        <v>1113</v>
      </c>
      <c r="AB2657">
        <v>7.49</v>
      </c>
      <c r="AC2657" s="1">
        <v>-529.87917000000004</v>
      </c>
    </row>
    <row r="2658" spans="1:29" x14ac:dyDescent="0.2">
      <c r="A2658">
        <v>2649</v>
      </c>
      <c r="B2658">
        <v>1227</v>
      </c>
      <c r="C2658">
        <v>10.210000000000001</v>
      </c>
      <c r="D2658" s="1">
        <v>-525.11888999999996</v>
      </c>
      <c r="H2658">
        <v>2649</v>
      </c>
      <c r="I2658">
        <v>1050</v>
      </c>
      <c r="J2658">
        <v>7.39</v>
      </c>
      <c r="K2658" s="1">
        <v>-525.39083000000005</v>
      </c>
      <c r="N2658">
        <v>2649</v>
      </c>
      <c r="O2658">
        <v>1091</v>
      </c>
      <c r="P2658">
        <v>9.34</v>
      </c>
      <c r="Q2658" s="1">
        <v>-528.92809</v>
      </c>
      <c r="T2658">
        <v>2649</v>
      </c>
      <c r="U2658">
        <v>1087</v>
      </c>
      <c r="V2658">
        <v>6.32</v>
      </c>
      <c r="W2658" s="1">
        <v>-526.12995999999998</v>
      </c>
      <c r="Z2658">
        <v>2649</v>
      </c>
      <c r="AA2658">
        <v>1105</v>
      </c>
      <c r="AB2658">
        <v>7.61</v>
      </c>
      <c r="AC2658" s="1">
        <v>-529.64233999999999</v>
      </c>
    </row>
    <row r="2659" spans="1:29" x14ac:dyDescent="0.2">
      <c r="A2659">
        <v>2650</v>
      </c>
      <c r="B2659">
        <v>1236</v>
      </c>
      <c r="C2659">
        <v>10.17</v>
      </c>
      <c r="D2659" s="1">
        <v>-525.36523</v>
      </c>
      <c r="H2659">
        <v>2650</v>
      </c>
      <c r="I2659">
        <v>1042</v>
      </c>
      <c r="J2659">
        <v>7.5</v>
      </c>
      <c r="K2659" s="1">
        <v>-525.16063999999994</v>
      </c>
      <c r="N2659">
        <v>2650</v>
      </c>
      <c r="O2659">
        <v>1090</v>
      </c>
      <c r="P2659">
        <v>9.4700000000000006</v>
      </c>
      <c r="Q2659" s="1">
        <v>-528.89062000000001</v>
      </c>
      <c r="T2659">
        <v>2650</v>
      </c>
      <c r="U2659">
        <v>1095</v>
      </c>
      <c r="V2659">
        <v>6.4</v>
      </c>
      <c r="W2659" s="1">
        <v>-526.34510999999998</v>
      </c>
      <c r="Z2659">
        <v>2650</v>
      </c>
      <c r="AA2659">
        <v>1098</v>
      </c>
      <c r="AB2659">
        <v>7.84</v>
      </c>
      <c r="AC2659" s="1">
        <v>-529.42335000000003</v>
      </c>
    </row>
    <row r="2660" spans="1:29" x14ac:dyDescent="0.2">
      <c r="A2660">
        <v>2651</v>
      </c>
      <c r="B2660">
        <v>1243</v>
      </c>
      <c r="C2660">
        <v>10.15</v>
      </c>
      <c r="D2660" s="1">
        <v>-525.56344999999999</v>
      </c>
      <c r="H2660">
        <v>2651</v>
      </c>
      <c r="I2660">
        <v>1039</v>
      </c>
      <c r="J2660">
        <v>7.54</v>
      </c>
      <c r="K2660" s="1">
        <v>-525.09578999999997</v>
      </c>
      <c r="N2660">
        <v>2651</v>
      </c>
      <c r="O2660">
        <v>1088</v>
      </c>
      <c r="P2660">
        <v>9.64</v>
      </c>
      <c r="Q2660" s="1">
        <v>-528.8519</v>
      </c>
      <c r="T2660">
        <v>2651</v>
      </c>
      <c r="U2660">
        <v>1094</v>
      </c>
      <c r="V2660">
        <v>6.6</v>
      </c>
      <c r="W2660" s="1">
        <v>-526.29249000000004</v>
      </c>
      <c r="Z2660">
        <v>2651</v>
      </c>
      <c r="AA2660">
        <v>1104</v>
      </c>
      <c r="AB2660">
        <v>7.89</v>
      </c>
      <c r="AC2660" s="1">
        <v>-529.59567000000004</v>
      </c>
    </row>
    <row r="2661" spans="1:29" x14ac:dyDescent="0.2">
      <c r="A2661">
        <v>2652</v>
      </c>
      <c r="B2661">
        <v>1248</v>
      </c>
      <c r="C2661">
        <v>10.19</v>
      </c>
      <c r="D2661" s="1">
        <v>-525.70545000000004</v>
      </c>
      <c r="H2661">
        <v>2652</v>
      </c>
      <c r="I2661">
        <v>1043</v>
      </c>
      <c r="J2661">
        <v>7.47</v>
      </c>
      <c r="K2661" s="1">
        <v>-525.20272999999997</v>
      </c>
      <c r="N2661">
        <v>2652</v>
      </c>
      <c r="O2661">
        <v>1088</v>
      </c>
      <c r="P2661">
        <v>9.81</v>
      </c>
      <c r="Q2661" s="1">
        <v>-528.84151999999995</v>
      </c>
      <c r="T2661">
        <v>2652</v>
      </c>
      <c r="U2661">
        <v>1092</v>
      </c>
      <c r="V2661">
        <v>6.77</v>
      </c>
      <c r="W2661" s="1">
        <v>-526.24390000000005</v>
      </c>
      <c r="Z2661">
        <v>2652</v>
      </c>
      <c r="AA2661">
        <v>1123</v>
      </c>
      <c r="AB2661">
        <v>7.8</v>
      </c>
      <c r="AC2661" s="1">
        <v>-530.15718000000004</v>
      </c>
    </row>
    <row r="2662" spans="1:29" x14ac:dyDescent="0.2">
      <c r="A2662">
        <v>2653</v>
      </c>
      <c r="B2662">
        <v>1251</v>
      </c>
      <c r="C2662">
        <v>10.27</v>
      </c>
      <c r="D2662" s="1">
        <v>-525.77750000000003</v>
      </c>
      <c r="H2662">
        <v>2653</v>
      </c>
      <c r="I2662">
        <v>1052</v>
      </c>
      <c r="J2662">
        <v>7.32</v>
      </c>
      <c r="K2662" s="1">
        <v>-525.45465000000002</v>
      </c>
      <c r="N2662">
        <v>2653</v>
      </c>
      <c r="O2662">
        <v>1089</v>
      </c>
      <c r="P2662">
        <v>9.92</v>
      </c>
      <c r="Q2662" s="1">
        <v>-528.86902999999995</v>
      </c>
      <c r="T2662">
        <v>2653</v>
      </c>
      <c r="U2662">
        <v>1094</v>
      </c>
      <c r="V2662">
        <v>6.92</v>
      </c>
      <c r="W2662" s="1">
        <v>-526.30667000000005</v>
      </c>
      <c r="Z2662">
        <v>2653</v>
      </c>
      <c r="AA2662">
        <v>1143</v>
      </c>
      <c r="AB2662">
        <v>7.61</v>
      </c>
      <c r="AC2662" s="1">
        <v>-530.72188000000006</v>
      </c>
    </row>
    <row r="2663" spans="1:29" x14ac:dyDescent="0.2">
      <c r="A2663">
        <v>2654</v>
      </c>
      <c r="B2663">
        <v>1252</v>
      </c>
      <c r="C2663">
        <v>10.44</v>
      </c>
      <c r="D2663" s="1">
        <v>-525.78240000000005</v>
      </c>
      <c r="H2663">
        <v>2654</v>
      </c>
      <c r="I2663">
        <v>1064</v>
      </c>
      <c r="J2663">
        <v>7.13</v>
      </c>
      <c r="K2663" s="1">
        <v>-525.78386999999998</v>
      </c>
      <c r="N2663">
        <v>2654</v>
      </c>
      <c r="O2663">
        <v>1091</v>
      </c>
      <c r="P2663">
        <v>10.08</v>
      </c>
      <c r="Q2663" s="1">
        <v>-528.93241</v>
      </c>
      <c r="T2663">
        <v>2654</v>
      </c>
      <c r="U2663">
        <v>1099</v>
      </c>
      <c r="V2663">
        <v>6.99</v>
      </c>
      <c r="W2663" s="1">
        <v>-526.44367</v>
      </c>
      <c r="Z2663">
        <v>2654</v>
      </c>
      <c r="AA2663">
        <v>1151</v>
      </c>
      <c r="AB2663">
        <v>7.52</v>
      </c>
      <c r="AC2663" s="1">
        <v>-530.95189000000005</v>
      </c>
    </row>
    <row r="2664" spans="1:29" x14ac:dyDescent="0.2">
      <c r="A2664">
        <v>2655</v>
      </c>
      <c r="B2664">
        <v>1250</v>
      </c>
      <c r="C2664">
        <v>10.7</v>
      </c>
      <c r="D2664" s="1">
        <v>-525.72252000000003</v>
      </c>
      <c r="H2664">
        <v>2655</v>
      </c>
      <c r="I2664">
        <v>1076</v>
      </c>
      <c r="J2664">
        <v>6.95</v>
      </c>
      <c r="K2664" s="1">
        <v>-526.12635999999998</v>
      </c>
      <c r="N2664">
        <v>2655</v>
      </c>
      <c r="O2664">
        <v>1093</v>
      </c>
      <c r="P2664">
        <v>10.210000000000001</v>
      </c>
      <c r="Q2664" s="1">
        <v>-528.99545000000001</v>
      </c>
      <c r="T2664">
        <v>2655</v>
      </c>
      <c r="U2664">
        <v>1104</v>
      </c>
      <c r="V2664">
        <v>7.03</v>
      </c>
      <c r="W2664" s="1">
        <v>-526.59110999999996</v>
      </c>
      <c r="Z2664">
        <v>2655</v>
      </c>
      <c r="AA2664">
        <v>1144</v>
      </c>
      <c r="AB2664">
        <v>7.56</v>
      </c>
      <c r="AC2664" s="1">
        <v>-530.75860999999998</v>
      </c>
    </row>
    <row r="2665" spans="1:29" x14ac:dyDescent="0.2">
      <c r="A2665">
        <v>2656</v>
      </c>
      <c r="B2665">
        <v>1246</v>
      </c>
      <c r="C2665">
        <v>10.93</v>
      </c>
      <c r="D2665" s="1">
        <v>-525.61048000000005</v>
      </c>
      <c r="H2665">
        <v>2656</v>
      </c>
      <c r="I2665">
        <v>1087</v>
      </c>
      <c r="J2665">
        <v>6.74</v>
      </c>
      <c r="K2665" s="1">
        <v>-526.43718000000001</v>
      </c>
      <c r="N2665">
        <v>2656</v>
      </c>
      <c r="O2665">
        <v>1095</v>
      </c>
      <c r="P2665">
        <v>10.35</v>
      </c>
      <c r="Q2665" s="1">
        <v>-529.02797999999996</v>
      </c>
      <c r="T2665">
        <v>2656</v>
      </c>
      <c r="U2665">
        <v>1107</v>
      </c>
      <c r="V2665">
        <v>7.11</v>
      </c>
      <c r="W2665" s="1">
        <v>-526.68739000000005</v>
      </c>
      <c r="Z2665">
        <v>2656</v>
      </c>
      <c r="AA2665">
        <v>1124</v>
      </c>
      <c r="AB2665">
        <v>7.85</v>
      </c>
      <c r="AC2665" s="1">
        <v>-530.18215999999995</v>
      </c>
    </row>
    <row r="2666" spans="1:29" x14ac:dyDescent="0.2">
      <c r="A2666">
        <v>2657</v>
      </c>
      <c r="B2666">
        <v>1241</v>
      </c>
      <c r="C2666">
        <v>11.1</v>
      </c>
      <c r="D2666" s="1">
        <v>-525.46516999999994</v>
      </c>
      <c r="H2666">
        <v>2657</v>
      </c>
      <c r="I2666">
        <v>1097</v>
      </c>
      <c r="J2666">
        <v>6.58</v>
      </c>
      <c r="K2666" s="1">
        <v>-526.71334999999999</v>
      </c>
      <c r="N2666">
        <v>2657</v>
      </c>
      <c r="O2666">
        <v>1094</v>
      </c>
      <c r="P2666">
        <v>10.48</v>
      </c>
      <c r="Q2666" s="1">
        <v>-529.01374999999996</v>
      </c>
      <c r="T2666">
        <v>2657</v>
      </c>
      <c r="U2666">
        <v>1111</v>
      </c>
      <c r="V2666">
        <v>7.13</v>
      </c>
      <c r="W2666" s="1">
        <v>-526.78179999999998</v>
      </c>
      <c r="Z2666">
        <v>2657</v>
      </c>
      <c r="AA2666">
        <v>1096</v>
      </c>
      <c r="AB2666">
        <v>8.1300000000000008</v>
      </c>
      <c r="AC2666" s="1">
        <v>-529.40006000000005</v>
      </c>
    </row>
    <row r="2667" spans="1:29" x14ac:dyDescent="0.2">
      <c r="A2667">
        <v>2658</v>
      </c>
      <c r="B2667">
        <v>1235</v>
      </c>
      <c r="C2667">
        <v>11.46</v>
      </c>
      <c r="D2667" s="1">
        <v>-525.30420000000004</v>
      </c>
      <c r="H2667">
        <v>2658</v>
      </c>
      <c r="I2667">
        <v>1107</v>
      </c>
      <c r="J2667">
        <v>6.44</v>
      </c>
      <c r="K2667" s="1">
        <v>-526.97811999999999</v>
      </c>
      <c r="N2667">
        <v>2658</v>
      </c>
      <c r="O2667">
        <v>1092</v>
      </c>
      <c r="P2667">
        <v>10.6</v>
      </c>
      <c r="Q2667" s="1">
        <v>-528.96567000000005</v>
      </c>
      <c r="T2667">
        <v>2658</v>
      </c>
      <c r="U2667">
        <v>1119</v>
      </c>
      <c r="V2667">
        <v>7.18</v>
      </c>
      <c r="W2667" s="1">
        <v>-527.01149999999996</v>
      </c>
      <c r="Z2667">
        <v>2658</v>
      </c>
      <c r="AA2667">
        <v>1071</v>
      </c>
      <c r="AB2667">
        <v>8.48</v>
      </c>
      <c r="AC2667" s="1">
        <v>-528.67012</v>
      </c>
    </row>
    <row r="2668" spans="1:29" x14ac:dyDescent="0.2">
      <c r="A2668">
        <v>2659</v>
      </c>
      <c r="B2668">
        <v>1230</v>
      </c>
      <c r="C2668">
        <v>11.67</v>
      </c>
      <c r="D2668" s="1">
        <v>-525.15155000000004</v>
      </c>
      <c r="H2668">
        <v>2659</v>
      </c>
      <c r="I2668">
        <v>1117</v>
      </c>
      <c r="J2668">
        <v>6.27</v>
      </c>
      <c r="K2668" s="1">
        <v>-527.25572999999997</v>
      </c>
      <c r="N2668">
        <v>2659</v>
      </c>
      <c r="O2668">
        <v>1090</v>
      </c>
      <c r="P2668">
        <v>10.64</v>
      </c>
      <c r="Q2668" s="1">
        <v>-528.90000999999995</v>
      </c>
      <c r="T2668">
        <v>2659</v>
      </c>
      <c r="U2668">
        <v>1129</v>
      </c>
      <c r="V2668">
        <v>7.36</v>
      </c>
      <c r="W2668" s="1">
        <v>-527.29272000000003</v>
      </c>
      <c r="Z2668">
        <v>2659</v>
      </c>
      <c r="AA2668">
        <v>1057</v>
      </c>
      <c r="AB2668">
        <v>8.64</v>
      </c>
      <c r="AC2668" s="1">
        <v>-528.27137000000005</v>
      </c>
    </row>
    <row r="2669" spans="1:29" x14ac:dyDescent="0.2">
      <c r="A2669">
        <v>2660</v>
      </c>
      <c r="B2669">
        <v>1225</v>
      </c>
      <c r="C2669">
        <v>11.91</v>
      </c>
      <c r="D2669" s="1">
        <v>-525.02125999999998</v>
      </c>
      <c r="H2669">
        <v>2660</v>
      </c>
      <c r="I2669">
        <v>1127</v>
      </c>
      <c r="J2669">
        <v>6.08</v>
      </c>
      <c r="K2669" s="1">
        <v>-527.54380000000003</v>
      </c>
      <c r="N2669">
        <v>2660</v>
      </c>
      <c r="O2669">
        <v>1088</v>
      </c>
      <c r="P2669">
        <v>10.67</v>
      </c>
      <c r="Q2669" s="1">
        <v>-528.83651999999995</v>
      </c>
      <c r="T2669">
        <v>2660</v>
      </c>
      <c r="U2669">
        <v>1133</v>
      </c>
      <c r="V2669">
        <v>7.8</v>
      </c>
      <c r="W2669" s="1">
        <v>-527.40169000000003</v>
      </c>
      <c r="Z2669">
        <v>2660</v>
      </c>
      <c r="AA2669">
        <v>1062</v>
      </c>
      <c r="AB2669">
        <v>8.52</v>
      </c>
      <c r="AC2669" s="1">
        <v>-528.41498999999999</v>
      </c>
    </row>
    <row r="2670" spans="1:29" x14ac:dyDescent="0.2">
      <c r="A2670">
        <v>2661</v>
      </c>
      <c r="B2670">
        <v>1222</v>
      </c>
      <c r="C2670">
        <v>12.1</v>
      </c>
      <c r="D2670" s="1">
        <v>-524.92584999999997</v>
      </c>
      <c r="H2670">
        <v>2661</v>
      </c>
      <c r="I2670">
        <v>1137</v>
      </c>
      <c r="J2670">
        <v>5.91</v>
      </c>
      <c r="K2670" s="1">
        <v>-527.81167000000005</v>
      </c>
      <c r="N2670">
        <v>2661</v>
      </c>
      <c r="O2670">
        <v>1086</v>
      </c>
      <c r="P2670">
        <v>10.61</v>
      </c>
      <c r="Q2670" s="1">
        <v>-528.78719000000001</v>
      </c>
      <c r="T2670">
        <v>2661</v>
      </c>
      <c r="U2670">
        <v>1127</v>
      </c>
      <c r="V2670">
        <v>8.6</v>
      </c>
      <c r="W2670" s="1">
        <v>-527.23662000000002</v>
      </c>
      <c r="Z2670">
        <v>2661</v>
      </c>
      <c r="AA2670">
        <v>1080</v>
      </c>
      <c r="AB2670">
        <v>8.3000000000000007</v>
      </c>
      <c r="AC2670" s="1">
        <v>-528.96543999999994</v>
      </c>
    </row>
    <row r="2671" spans="1:29" x14ac:dyDescent="0.2">
      <c r="A2671">
        <v>2662</v>
      </c>
      <c r="B2671">
        <v>1220</v>
      </c>
      <c r="C2671">
        <v>12.18</v>
      </c>
      <c r="D2671" s="1">
        <v>-524.86207000000002</v>
      </c>
      <c r="H2671">
        <v>2662</v>
      </c>
      <c r="I2671">
        <v>1145</v>
      </c>
      <c r="J2671">
        <v>5.84</v>
      </c>
      <c r="K2671" s="1">
        <v>-528.02368999999999</v>
      </c>
      <c r="N2671">
        <v>2662</v>
      </c>
      <c r="O2671">
        <v>1085</v>
      </c>
      <c r="P2671">
        <v>10.49</v>
      </c>
      <c r="Q2671" s="1">
        <v>-528.75423999999998</v>
      </c>
      <c r="T2671">
        <v>2662</v>
      </c>
      <c r="U2671">
        <v>1117</v>
      </c>
      <c r="V2671">
        <v>9.48</v>
      </c>
      <c r="W2671" s="1">
        <v>-526.92804000000001</v>
      </c>
      <c r="Z2671">
        <v>2662</v>
      </c>
      <c r="AA2671">
        <v>1096</v>
      </c>
      <c r="AB2671">
        <v>8.31</v>
      </c>
      <c r="AC2671" s="1">
        <v>-529.4221</v>
      </c>
    </row>
    <row r="2672" spans="1:29" x14ac:dyDescent="0.2">
      <c r="A2672">
        <v>2663</v>
      </c>
      <c r="B2672">
        <v>1219</v>
      </c>
      <c r="C2672">
        <v>12.3</v>
      </c>
      <c r="D2672" s="1">
        <v>-524.82848000000001</v>
      </c>
      <c r="H2672">
        <v>2663</v>
      </c>
      <c r="I2672">
        <v>1149</v>
      </c>
      <c r="J2672">
        <v>5.76</v>
      </c>
      <c r="K2672" s="1">
        <v>-528.15009999999995</v>
      </c>
      <c r="N2672">
        <v>2663</v>
      </c>
      <c r="O2672">
        <v>1085</v>
      </c>
      <c r="P2672">
        <v>10.34</v>
      </c>
      <c r="Q2672" s="1">
        <v>-528.75242000000003</v>
      </c>
      <c r="T2672">
        <v>2663</v>
      </c>
      <c r="U2672">
        <v>1108</v>
      </c>
      <c r="V2672">
        <v>10.36</v>
      </c>
      <c r="W2672" s="1">
        <v>-526.68727999999999</v>
      </c>
      <c r="Z2672">
        <v>2663</v>
      </c>
      <c r="AA2672">
        <v>1097</v>
      </c>
      <c r="AB2672">
        <v>8.69</v>
      </c>
      <c r="AC2672" s="1">
        <v>-529.43487000000005</v>
      </c>
    </row>
    <row r="2673" spans="1:29" x14ac:dyDescent="0.2">
      <c r="A2673">
        <v>2664</v>
      </c>
      <c r="B2673">
        <v>1219</v>
      </c>
      <c r="C2673">
        <v>12.4</v>
      </c>
      <c r="D2673" s="1">
        <v>-524.82087999999999</v>
      </c>
      <c r="H2673">
        <v>2664</v>
      </c>
      <c r="I2673">
        <v>1150</v>
      </c>
      <c r="J2673">
        <v>5.71</v>
      </c>
      <c r="K2673" s="1">
        <v>-528.18304000000001</v>
      </c>
      <c r="N2673">
        <v>2664</v>
      </c>
      <c r="O2673">
        <v>1086</v>
      </c>
      <c r="P2673">
        <v>10.119999999999999</v>
      </c>
      <c r="Q2673" s="1">
        <v>-528.78165000000001</v>
      </c>
      <c r="T2673">
        <v>2664</v>
      </c>
      <c r="U2673">
        <v>1102</v>
      </c>
      <c r="V2673">
        <v>11.09</v>
      </c>
      <c r="W2673" s="1">
        <v>-526.53106000000002</v>
      </c>
      <c r="Z2673">
        <v>2664</v>
      </c>
      <c r="AA2673">
        <v>1084</v>
      </c>
      <c r="AB2673">
        <v>9.4499999999999993</v>
      </c>
      <c r="AC2673" s="1">
        <v>-529.07178999999996</v>
      </c>
    </row>
    <row r="2674" spans="1:29" x14ac:dyDescent="0.2">
      <c r="A2674">
        <v>2665</v>
      </c>
      <c r="B2674">
        <v>1219</v>
      </c>
      <c r="C2674">
        <v>12.38</v>
      </c>
      <c r="D2674" s="1">
        <v>-524.83865000000003</v>
      </c>
      <c r="H2674">
        <v>2665</v>
      </c>
      <c r="I2674">
        <v>1149</v>
      </c>
      <c r="J2674">
        <v>5.69</v>
      </c>
      <c r="K2674" s="1">
        <v>-528.13692000000003</v>
      </c>
      <c r="N2674">
        <v>2665</v>
      </c>
      <c r="O2674">
        <v>1088</v>
      </c>
      <c r="P2674">
        <v>9.8800000000000008</v>
      </c>
      <c r="Q2674" s="1">
        <v>-528.83554000000004</v>
      </c>
      <c r="T2674">
        <v>2665</v>
      </c>
      <c r="U2674">
        <v>1094</v>
      </c>
      <c r="V2674">
        <v>11.8</v>
      </c>
      <c r="W2674" s="1">
        <v>-526.31781999999998</v>
      </c>
      <c r="Z2674">
        <v>2665</v>
      </c>
      <c r="AA2674">
        <v>1064</v>
      </c>
      <c r="AB2674">
        <v>10.41</v>
      </c>
      <c r="AC2674" s="1">
        <v>-528.51449000000002</v>
      </c>
    </row>
    <row r="2675" spans="1:29" x14ac:dyDescent="0.2">
      <c r="A2675">
        <v>2666</v>
      </c>
      <c r="B2675">
        <v>1220</v>
      </c>
      <c r="C2675">
        <v>12.4</v>
      </c>
      <c r="D2675" s="1">
        <v>-524.86901</v>
      </c>
      <c r="H2675">
        <v>2666</v>
      </c>
      <c r="I2675">
        <v>1145</v>
      </c>
      <c r="J2675">
        <v>5.65</v>
      </c>
      <c r="K2675" s="1">
        <v>-528.03489000000002</v>
      </c>
      <c r="N2675">
        <v>2666</v>
      </c>
      <c r="O2675">
        <v>1091</v>
      </c>
      <c r="P2675">
        <v>9.6199999999999992</v>
      </c>
      <c r="Q2675" s="1">
        <v>-528.91018999999994</v>
      </c>
      <c r="T2675">
        <v>2666</v>
      </c>
      <c r="U2675">
        <v>1086</v>
      </c>
      <c r="V2675">
        <v>12.24</v>
      </c>
      <c r="W2675" s="1">
        <v>-526.06557999999995</v>
      </c>
      <c r="Z2675">
        <v>2666</v>
      </c>
      <c r="AA2675">
        <v>1039</v>
      </c>
      <c r="AB2675">
        <v>11.49</v>
      </c>
      <c r="AC2675" s="1">
        <v>-527.81062999999995</v>
      </c>
    </row>
    <row r="2676" spans="1:29" x14ac:dyDescent="0.2">
      <c r="A2676">
        <v>2667</v>
      </c>
      <c r="B2676">
        <v>1222</v>
      </c>
      <c r="C2676">
        <v>12.39</v>
      </c>
      <c r="D2676" s="1">
        <v>-524.89972</v>
      </c>
      <c r="H2676">
        <v>2667</v>
      </c>
      <c r="I2676">
        <v>1141</v>
      </c>
      <c r="J2676">
        <v>5.65</v>
      </c>
      <c r="K2676" s="1">
        <v>-527.91494</v>
      </c>
      <c r="N2676">
        <v>2667</v>
      </c>
      <c r="O2676">
        <v>1093</v>
      </c>
      <c r="P2676">
        <v>9.31</v>
      </c>
      <c r="Q2676" s="1">
        <v>-528.98249999999996</v>
      </c>
      <c r="T2676">
        <v>2667</v>
      </c>
      <c r="U2676">
        <v>1083</v>
      </c>
      <c r="V2676">
        <v>12.51</v>
      </c>
      <c r="W2676" s="1">
        <v>-525.98865999999998</v>
      </c>
      <c r="Z2676">
        <v>2667</v>
      </c>
      <c r="AA2676">
        <v>1007</v>
      </c>
      <c r="AB2676">
        <v>12.67</v>
      </c>
      <c r="AC2676" s="1">
        <v>-526.91426999999999</v>
      </c>
    </row>
    <row r="2677" spans="1:29" x14ac:dyDescent="0.2">
      <c r="A2677">
        <v>2668</v>
      </c>
      <c r="B2677">
        <v>1222</v>
      </c>
      <c r="C2677">
        <v>12.38</v>
      </c>
      <c r="D2677" s="1">
        <v>-524.89779999999996</v>
      </c>
      <c r="H2677">
        <v>2668</v>
      </c>
      <c r="I2677">
        <v>1137</v>
      </c>
      <c r="J2677">
        <v>5.63</v>
      </c>
      <c r="K2677" s="1">
        <v>-527.80358999999999</v>
      </c>
      <c r="N2677">
        <v>2668</v>
      </c>
      <c r="O2677">
        <v>1094</v>
      </c>
      <c r="P2677">
        <v>9.02</v>
      </c>
      <c r="Q2677" s="1">
        <v>-529.01</v>
      </c>
      <c r="T2677">
        <v>2668</v>
      </c>
      <c r="U2677">
        <v>1091</v>
      </c>
      <c r="V2677">
        <v>12.5</v>
      </c>
      <c r="W2677" s="1">
        <v>-526.19930999999997</v>
      </c>
      <c r="Z2677">
        <v>2668</v>
      </c>
      <c r="AA2677">
        <v>976</v>
      </c>
      <c r="AB2677">
        <v>13.66</v>
      </c>
      <c r="AC2677" s="1">
        <v>-526.03120999999999</v>
      </c>
    </row>
    <row r="2678" spans="1:29" x14ac:dyDescent="0.2">
      <c r="A2678">
        <v>2669</v>
      </c>
      <c r="B2678">
        <v>1220</v>
      </c>
      <c r="C2678">
        <v>12.42</v>
      </c>
      <c r="D2678" s="1">
        <v>-524.85765000000004</v>
      </c>
      <c r="H2678">
        <v>2669</v>
      </c>
      <c r="I2678">
        <v>1134</v>
      </c>
      <c r="J2678">
        <v>5.59</v>
      </c>
      <c r="K2678" s="1">
        <v>-527.72463000000005</v>
      </c>
      <c r="N2678">
        <v>2669</v>
      </c>
      <c r="O2678">
        <v>1092</v>
      </c>
      <c r="P2678">
        <v>8.8000000000000007</v>
      </c>
      <c r="Q2678" s="1">
        <v>-528.95668000000001</v>
      </c>
      <c r="T2678">
        <v>2669</v>
      </c>
      <c r="U2678">
        <v>1104</v>
      </c>
      <c r="V2678">
        <v>12.28</v>
      </c>
      <c r="W2678" s="1">
        <v>-526.59379999999999</v>
      </c>
      <c r="Z2678">
        <v>2669</v>
      </c>
      <c r="AA2678">
        <v>957</v>
      </c>
      <c r="AB2678">
        <v>14.22</v>
      </c>
      <c r="AC2678" s="1">
        <v>-525.50590999999997</v>
      </c>
    </row>
    <row r="2679" spans="1:29" x14ac:dyDescent="0.2">
      <c r="A2679">
        <v>2670</v>
      </c>
      <c r="B2679">
        <v>1217</v>
      </c>
      <c r="C2679">
        <v>12.41</v>
      </c>
      <c r="D2679" s="1">
        <v>-524.77246000000002</v>
      </c>
      <c r="H2679">
        <v>2670</v>
      </c>
      <c r="I2679">
        <v>1134</v>
      </c>
      <c r="J2679">
        <v>5.51</v>
      </c>
      <c r="K2679" s="1">
        <v>-527.69848000000002</v>
      </c>
      <c r="N2679">
        <v>2670</v>
      </c>
      <c r="O2679">
        <v>1087</v>
      </c>
      <c r="P2679">
        <v>8.6300000000000008</v>
      </c>
      <c r="Q2679" s="1">
        <v>-528.80137999999999</v>
      </c>
      <c r="T2679">
        <v>2670</v>
      </c>
      <c r="U2679">
        <v>1115</v>
      </c>
      <c r="V2679">
        <v>12.09</v>
      </c>
      <c r="W2679" s="1">
        <v>-526.89273000000003</v>
      </c>
      <c r="Z2679">
        <v>2670</v>
      </c>
      <c r="AA2679">
        <v>955</v>
      </c>
      <c r="AB2679">
        <v>14.24</v>
      </c>
      <c r="AC2679" s="1">
        <v>-525.44779000000005</v>
      </c>
    </row>
    <row r="2680" spans="1:29" x14ac:dyDescent="0.2">
      <c r="A2680">
        <v>2671</v>
      </c>
      <c r="B2680">
        <v>1214</v>
      </c>
      <c r="C2680">
        <v>12.37</v>
      </c>
      <c r="D2680" s="1">
        <v>-524.66880000000003</v>
      </c>
      <c r="H2680">
        <v>2671</v>
      </c>
      <c r="I2680">
        <v>1135</v>
      </c>
      <c r="J2680">
        <v>5.43</v>
      </c>
      <c r="K2680" s="1">
        <v>-527.73625000000004</v>
      </c>
      <c r="N2680">
        <v>2671</v>
      </c>
      <c r="O2680">
        <v>1078</v>
      </c>
      <c r="P2680">
        <v>8.4600000000000009</v>
      </c>
      <c r="Q2680" s="1">
        <v>-528.55935999999997</v>
      </c>
      <c r="T2680">
        <v>2671</v>
      </c>
      <c r="U2680">
        <v>1115</v>
      </c>
      <c r="V2680">
        <v>12.1</v>
      </c>
      <c r="W2680" s="1">
        <v>-526.90508999999997</v>
      </c>
      <c r="Z2680">
        <v>2671</v>
      </c>
      <c r="AA2680">
        <v>966</v>
      </c>
      <c r="AB2680">
        <v>13.77</v>
      </c>
      <c r="AC2680" s="1">
        <v>-525.77215999999999</v>
      </c>
    </row>
    <row r="2681" spans="1:29" x14ac:dyDescent="0.2">
      <c r="A2681">
        <v>2672</v>
      </c>
      <c r="B2681">
        <v>1211</v>
      </c>
      <c r="C2681">
        <v>12.31</v>
      </c>
      <c r="D2681" s="1">
        <v>-524.59155999999996</v>
      </c>
      <c r="H2681">
        <v>2672</v>
      </c>
      <c r="I2681">
        <v>1138</v>
      </c>
      <c r="J2681">
        <v>5.38</v>
      </c>
      <c r="K2681" s="1">
        <v>-527.83209999999997</v>
      </c>
      <c r="N2681">
        <v>2672</v>
      </c>
      <c r="O2681">
        <v>1068</v>
      </c>
      <c r="P2681">
        <v>8.32</v>
      </c>
      <c r="Q2681" s="1">
        <v>-528.27171999999996</v>
      </c>
      <c r="T2681">
        <v>2672</v>
      </c>
      <c r="U2681">
        <v>1110</v>
      </c>
      <c r="V2681">
        <v>12.11</v>
      </c>
      <c r="W2681" s="1">
        <v>-526.73829999999998</v>
      </c>
      <c r="Z2681">
        <v>2672</v>
      </c>
      <c r="AA2681">
        <v>985</v>
      </c>
      <c r="AB2681">
        <v>12.92</v>
      </c>
      <c r="AC2681" s="1">
        <v>-526.30953</v>
      </c>
    </row>
    <row r="2682" spans="1:29" x14ac:dyDescent="0.2">
      <c r="A2682">
        <v>2673</v>
      </c>
      <c r="B2682">
        <v>1210</v>
      </c>
      <c r="C2682">
        <v>12.2</v>
      </c>
      <c r="D2682" s="1">
        <v>-524.55309999999997</v>
      </c>
      <c r="H2682">
        <v>2673</v>
      </c>
      <c r="I2682">
        <v>1144</v>
      </c>
      <c r="J2682">
        <v>5.21</v>
      </c>
      <c r="K2682" s="1">
        <v>-527.97519999999997</v>
      </c>
      <c r="N2682">
        <v>2673</v>
      </c>
      <c r="O2682">
        <v>1058</v>
      </c>
      <c r="P2682">
        <v>8.18</v>
      </c>
      <c r="Q2682" s="1">
        <v>-527.99463000000003</v>
      </c>
      <c r="T2682">
        <v>2673</v>
      </c>
      <c r="U2682">
        <v>1102</v>
      </c>
      <c r="V2682">
        <v>12.2</v>
      </c>
      <c r="W2682" s="1">
        <v>-526.53251</v>
      </c>
      <c r="Z2682">
        <v>2673</v>
      </c>
      <c r="AA2682">
        <v>1003</v>
      </c>
      <c r="AB2682">
        <v>12.03</v>
      </c>
      <c r="AC2682" s="1">
        <v>-526.80472999999995</v>
      </c>
    </row>
    <row r="2683" spans="1:29" x14ac:dyDescent="0.2">
      <c r="A2683">
        <v>2674</v>
      </c>
      <c r="B2683">
        <v>1210</v>
      </c>
      <c r="C2683">
        <v>12.03</v>
      </c>
      <c r="D2683" s="1">
        <v>-524.54177000000004</v>
      </c>
      <c r="H2683">
        <v>2674</v>
      </c>
      <c r="I2683">
        <v>1149</v>
      </c>
      <c r="J2683">
        <v>5.13</v>
      </c>
      <c r="K2683" s="1">
        <v>-528.13445000000002</v>
      </c>
      <c r="N2683">
        <v>2674</v>
      </c>
      <c r="O2683">
        <v>1051</v>
      </c>
      <c r="P2683">
        <v>8</v>
      </c>
      <c r="Q2683" s="1">
        <v>-527.78607999999997</v>
      </c>
      <c r="T2683">
        <v>2674</v>
      </c>
      <c r="U2683">
        <v>1088</v>
      </c>
      <c r="V2683">
        <v>12.37</v>
      </c>
      <c r="W2683" s="1">
        <v>-526.16135999999995</v>
      </c>
      <c r="Z2683">
        <v>2674</v>
      </c>
      <c r="AA2683">
        <v>1011</v>
      </c>
      <c r="AB2683">
        <v>11.25</v>
      </c>
      <c r="AC2683" s="1">
        <v>-527.04035999999996</v>
      </c>
    </row>
    <row r="2684" spans="1:29" x14ac:dyDescent="0.2">
      <c r="A2684">
        <v>2675</v>
      </c>
      <c r="B2684">
        <v>1209</v>
      </c>
      <c r="C2684">
        <v>11.91</v>
      </c>
      <c r="D2684" s="1">
        <v>-524.52731000000006</v>
      </c>
      <c r="H2684">
        <v>2675</v>
      </c>
      <c r="I2684">
        <v>1155</v>
      </c>
      <c r="J2684">
        <v>5.04</v>
      </c>
      <c r="K2684" s="1">
        <v>-528.28471000000002</v>
      </c>
      <c r="N2684">
        <v>2675</v>
      </c>
      <c r="O2684">
        <v>1047</v>
      </c>
      <c r="P2684">
        <v>7.75</v>
      </c>
      <c r="Q2684" s="1">
        <v>-527.67129</v>
      </c>
      <c r="T2684">
        <v>2675</v>
      </c>
      <c r="U2684">
        <v>1065</v>
      </c>
      <c r="V2684">
        <v>12.58</v>
      </c>
      <c r="W2684" s="1">
        <v>-525.50563</v>
      </c>
      <c r="Z2684">
        <v>2675</v>
      </c>
      <c r="AA2684">
        <v>1014</v>
      </c>
      <c r="AB2684">
        <v>10.7</v>
      </c>
      <c r="AC2684" s="1">
        <v>-527.08354999999995</v>
      </c>
    </row>
    <row r="2685" spans="1:29" x14ac:dyDescent="0.2">
      <c r="A2685">
        <v>2676</v>
      </c>
      <c r="B2685">
        <v>1207</v>
      </c>
      <c r="C2685">
        <v>11.85</v>
      </c>
      <c r="D2685" s="1">
        <v>-524.47077000000002</v>
      </c>
      <c r="H2685">
        <v>2676</v>
      </c>
      <c r="I2685">
        <v>1159</v>
      </c>
      <c r="J2685">
        <v>4.9800000000000004</v>
      </c>
      <c r="K2685" s="1">
        <v>-528.39134999999999</v>
      </c>
      <c r="N2685">
        <v>2676</v>
      </c>
      <c r="O2685">
        <v>1046</v>
      </c>
      <c r="P2685">
        <v>7.48</v>
      </c>
      <c r="Q2685" s="1">
        <v>-527.65994999999998</v>
      </c>
      <c r="T2685">
        <v>2676</v>
      </c>
      <c r="U2685">
        <v>1041</v>
      </c>
      <c r="V2685">
        <v>12.77</v>
      </c>
      <c r="W2685" s="1">
        <v>-524.81088999999997</v>
      </c>
      <c r="Z2685">
        <v>2676</v>
      </c>
      <c r="AA2685">
        <v>1024</v>
      </c>
      <c r="AB2685">
        <v>10.23</v>
      </c>
      <c r="AC2685" s="1">
        <v>-527.34348</v>
      </c>
    </row>
    <row r="2686" spans="1:29" x14ac:dyDescent="0.2">
      <c r="A2686">
        <v>2677</v>
      </c>
      <c r="B2686">
        <v>1203</v>
      </c>
      <c r="C2686">
        <v>11.8</v>
      </c>
      <c r="D2686" s="1">
        <v>-524.35637999999994</v>
      </c>
      <c r="H2686">
        <v>2677</v>
      </c>
      <c r="I2686">
        <v>1161</v>
      </c>
      <c r="J2686">
        <v>5</v>
      </c>
      <c r="K2686" s="1">
        <v>-528.44460000000004</v>
      </c>
      <c r="N2686">
        <v>2677</v>
      </c>
      <c r="O2686">
        <v>1048</v>
      </c>
      <c r="P2686">
        <v>7.15</v>
      </c>
      <c r="Q2686" s="1">
        <v>-527.72122999999999</v>
      </c>
      <c r="T2686">
        <v>2677</v>
      </c>
      <c r="U2686">
        <v>1030</v>
      </c>
      <c r="V2686">
        <v>12.68</v>
      </c>
      <c r="W2686" s="1">
        <v>-524.49396999999999</v>
      </c>
      <c r="Z2686">
        <v>2677</v>
      </c>
      <c r="AA2686">
        <v>1053</v>
      </c>
      <c r="AB2686">
        <v>9.6199999999999992</v>
      </c>
      <c r="AC2686" s="1">
        <v>-528.16085999999996</v>
      </c>
    </row>
    <row r="2687" spans="1:29" x14ac:dyDescent="0.2">
      <c r="A2687">
        <v>2678</v>
      </c>
      <c r="B2687">
        <v>1196</v>
      </c>
      <c r="C2687">
        <v>11.74</v>
      </c>
      <c r="D2687" s="1">
        <v>-524.16510000000005</v>
      </c>
      <c r="H2687">
        <v>2678</v>
      </c>
      <c r="I2687">
        <v>1161</v>
      </c>
      <c r="J2687">
        <v>5.0199999999999996</v>
      </c>
      <c r="K2687" s="1">
        <v>-528.43956000000003</v>
      </c>
      <c r="N2687">
        <v>2678</v>
      </c>
      <c r="O2687">
        <v>1051</v>
      </c>
      <c r="P2687">
        <v>6.83</v>
      </c>
      <c r="Q2687" s="1">
        <v>-527.81421</v>
      </c>
      <c r="T2687">
        <v>2678</v>
      </c>
      <c r="U2687">
        <v>1039</v>
      </c>
      <c r="V2687">
        <v>12.19</v>
      </c>
      <c r="W2687" s="1">
        <v>-524.75364999999999</v>
      </c>
      <c r="Z2687">
        <v>2678</v>
      </c>
      <c r="AA2687">
        <v>1093</v>
      </c>
      <c r="AB2687">
        <v>8.98</v>
      </c>
      <c r="AC2687" s="1">
        <v>-529.31281999999999</v>
      </c>
    </row>
    <row r="2688" spans="1:29" x14ac:dyDescent="0.2">
      <c r="A2688">
        <v>2679</v>
      </c>
      <c r="B2688">
        <v>1187</v>
      </c>
      <c r="C2688">
        <v>11.72</v>
      </c>
      <c r="D2688" s="1">
        <v>-523.89165000000003</v>
      </c>
      <c r="H2688">
        <v>2679</v>
      </c>
      <c r="I2688">
        <v>1159</v>
      </c>
      <c r="J2688">
        <v>5.0999999999999996</v>
      </c>
      <c r="K2688" s="1">
        <v>-528.38418000000001</v>
      </c>
      <c r="N2688">
        <v>2679</v>
      </c>
      <c r="O2688">
        <v>1054</v>
      </c>
      <c r="P2688">
        <v>6.54</v>
      </c>
      <c r="Q2688" s="1">
        <v>-527.89117999999996</v>
      </c>
      <c r="T2688">
        <v>2679</v>
      </c>
      <c r="U2688">
        <v>1059</v>
      </c>
      <c r="V2688">
        <v>11.5</v>
      </c>
      <c r="W2688" s="1">
        <v>-525.31465000000003</v>
      </c>
      <c r="Z2688">
        <v>2679</v>
      </c>
      <c r="AA2688">
        <v>1129</v>
      </c>
      <c r="AB2688">
        <v>8.43</v>
      </c>
      <c r="AC2688" s="1">
        <v>-530.32505000000003</v>
      </c>
    </row>
    <row r="2689" spans="1:29" x14ac:dyDescent="0.2">
      <c r="A2689">
        <v>2680</v>
      </c>
      <c r="B2689">
        <v>1174</v>
      </c>
      <c r="C2689">
        <v>11.81</v>
      </c>
      <c r="D2689" s="1">
        <v>-523.53984000000003</v>
      </c>
      <c r="H2689">
        <v>2680</v>
      </c>
      <c r="I2689">
        <v>1155</v>
      </c>
      <c r="J2689">
        <v>5.2</v>
      </c>
      <c r="K2689" s="1">
        <v>-528.29019000000005</v>
      </c>
      <c r="N2689">
        <v>2680</v>
      </c>
      <c r="O2689">
        <v>1055</v>
      </c>
      <c r="P2689">
        <v>6.3</v>
      </c>
      <c r="Q2689" s="1">
        <v>-527.92011000000002</v>
      </c>
      <c r="T2689">
        <v>2680</v>
      </c>
      <c r="U2689">
        <v>1080</v>
      </c>
      <c r="V2689">
        <v>10.97</v>
      </c>
      <c r="W2689" s="1">
        <v>-525.89824999999996</v>
      </c>
      <c r="Z2689">
        <v>2680</v>
      </c>
      <c r="AA2689">
        <v>1151</v>
      </c>
      <c r="AB2689">
        <v>8.07</v>
      </c>
      <c r="AC2689" s="1">
        <v>-530.95090000000005</v>
      </c>
    </row>
    <row r="2690" spans="1:29" x14ac:dyDescent="0.2">
      <c r="A2690">
        <v>2681</v>
      </c>
      <c r="B2690">
        <v>1159</v>
      </c>
      <c r="C2690">
        <v>11.99</v>
      </c>
      <c r="D2690" s="1">
        <v>-523.12536</v>
      </c>
      <c r="H2690">
        <v>2681</v>
      </c>
      <c r="I2690">
        <v>1152</v>
      </c>
      <c r="J2690">
        <v>5.26</v>
      </c>
      <c r="K2690" s="1">
        <v>-528.18642</v>
      </c>
      <c r="N2690">
        <v>2681</v>
      </c>
      <c r="O2690">
        <v>1054</v>
      </c>
      <c r="P2690">
        <v>6.1</v>
      </c>
      <c r="Q2690" s="1">
        <v>-527.89239999999995</v>
      </c>
      <c r="T2690">
        <v>2681</v>
      </c>
      <c r="U2690">
        <v>1100</v>
      </c>
      <c r="V2690">
        <v>10.42</v>
      </c>
      <c r="W2690" s="1">
        <v>-526.48712999999998</v>
      </c>
      <c r="Z2690">
        <v>2681</v>
      </c>
      <c r="AA2690">
        <v>1159</v>
      </c>
      <c r="AB2690">
        <v>7.85</v>
      </c>
      <c r="AC2690" s="1">
        <v>-531.16841999999997</v>
      </c>
    </row>
    <row r="2691" spans="1:29" x14ac:dyDescent="0.2">
      <c r="A2691">
        <v>2682</v>
      </c>
      <c r="B2691">
        <v>1144</v>
      </c>
      <c r="C2691">
        <v>12.15</v>
      </c>
      <c r="D2691" s="1">
        <v>-522.70306000000005</v>
      </c>
      <c r="H2691">
        <v>2682</v>
      </c>
      <c r="I2691">
        <v>1149</v>
      </c>
      <c r="J2691">
        <v>5.29</v>
      </c>
      <c r="K2691" s="1">
        <v>-528.10306000000003</v>
      </c>
      <c r="N2691">
        <v>2682</v>
      </c>
      <c r="O2691">
        <v>1051</v>
      </c>
      <c r="P2691">
        <v>5.97</v>
      </c>
      <c r="Q2691" s="1">
        <v>-527.81510000000003</v>
      </c>
      <c r="T2691">
        <v>2682</v>
      </c>
      <c r="U2691">
        <v>1115</v>
      </c>
      <c r="V2691">
        <v>10.130000000000001</v>
      </c>
      <c r="W2691" s="1">
        <v>-526.89332999999999</v>
      </c>
      <c r="Z2691">
        <v>2682</v>
      </c>
      <c r="AA2691">
        <v>1149</v>
      </c>
      <c r="AB2691">
        <v>7.84</v>
      </c>
      <c r="AC2691" s="1">
        <v>-530.89638000000002</v>
      </c>
    </row>
    <row r="2692" spans="1:29" x14ac:dyDescent="0.2">
      <c r="A2692">
        <v>2683</v>
      </c>
      <c r="B2692">
        <v>1132</v>
      </c>
      <c r="C2692">
        <v>12.38</v>
      </c>
      <c r="D2692" s="1">
        <v>-522.35873000000004</v>
      </c>
      <c r="H2692">
        <v>2683</v>
      </c>
      <c r="I2692">
        <v>1148</v>
      </c>
      <c r="J2692">
        <v>5.34</v>
      </c>
      <c r="K2692" s="1">
        <v>-528.07285999999999</v>
      </c>
      <c r="N2692">
        <v>2683</v>
      </c>
      <c r="O2692">
        <v>1047</v>
      </c>
      <c r="P2692">
        <v>5.9</v>
      </c>
      <c r="Q2692" s="1">
        <v>-527.69817</v>
      </c>
      <c r="T2692">
        <v>2683</v>
      </c>
      <c r="U2692">
        <v>1125</v>
      </c>
      <c r="V2692">
        <v>9.9</v>
      </c>
      <c r="W2692" s="1">
        <v>-527.14958999999999</v>
      </c>
      <c r="Z2692">
        <v>2683</v>
      </c>
      <c r="AA2692">
        <v>1119</v>
      </c>
      <c r="AB2692">
        <v>8.0299999999999994</v>
      </c>
      <c r="AC2692" s="1">
        <v>-530.05984000000001</v>
      </c>
    </row>
    <row r="2693" spans="1:29" x14ac:dyDescent="0.2">
      <c r="A2693">
        <v>2684</v>
      </c>
      <c r="B2693">
        <v>1126</v>
      </c>
      <c r="C2693">
        <v>12.56</v>
      </c>
      <c r="D2693" s="1">
        <v>-522.17602999999997</v>
      </c>
      <c r="H2693">
        <v>2684</v>
      </c>
      <c r="I2693">
        <v>1149</v>
      </c>
      <c r="J2693">
        <v>5.3</v>
      </c>
      <c r="K2693" s="1">
        <v>-528.10954000000004</v>
      </c>
      <c r="N2693">
        <v>2684</v>
      </c>
      <c r="O2693">
        <v>1042</v>
      </c>
      <c r="P2693">
        <v>5.88</v>
      </c>
      <c r="Q2693" s="1">
        <v>-527.55247999999995</v>
      </c>
      <c r="T2693">
        <v>2684</v>
      </c>
      <c r="U2693">
        <v>1134</v>
      </c>
      <c r="V2693">
        <v>9.75</v>
      </c>
      <c r="W2693" s="1">
        <v>-527.39359999999999</v>
      </c>
      <c r="Z2693">
        <v>2684</v>
      </c>
      <c r="AA2693">
        <v>1080</v>
      </c>
      <c r="AB2693">
        <v>8.25</v>
      </c>
      <c r="AC2693" s="1">
        <v>-528.93564000000003</v>
      </c>
    </row>
    <row r="2694" spans="1:29" x14ac:dyDescent="0.2">
      <c r="A2694">
        <v>2685</v>
      </c>
      <c r="B2694">
        <v>1127</v>
      </c>
      <c r="C2694">
        <v>12.68</v>
      </c>
      <c r="D2694" s="1">
        <v>-522.19983000000002</v>
      </c>
      <c r="H2694">
        <v>2685</v>
      </c>
      <c r="I2694">
        <v>1152</v>
      </c>
      <c r="J2694">
        <v>5.24</v>
      </c>
      <c r="K2694" s="1">
        <v>-528.19101000000001</v>
      </c>
      <c r="N2694">
        <v>2685</v>
      </c>
      <c r="O2694">
        <v>1036</v>
      </c>
      <c r="P2694">
        <v>5.88</v>
      </c>
      <c r="Q2694" s="1">
        <v>-527.37810999999999</v>
      </c>
      <c r="T2694">
        <v>2685</v>
      </c>
      <c r="U2694">
        <v>1144</v>
      </c>
      <c r="V2694">
        <v>9.7100000000000009</v>
      </c>
      <c r="W2694" s="1">
        <v>-527.66319999999996</v>
      </c>
      <c r="Z2694">
        <v>2685</v>
      </c>
      <c r="AA2694">
        <v>1051</v>
      </c>
      <c r="AB2694">
        <v>8.1999999999999993</v>
      </c>
      <c r="AC2694" s="1">
        <v>-528.09262999999999</v>
      </c>
    </row>
    <row r="2695" spans="1:29" x14ac:dyDescent="0.2">
      <c r="A2695">
        <v>2686</v>
      </c>
      <c r="B2695">
        <v>1134</v>
      </c>
      <c r="C2695">
        <v>12.78</v>
      </c>
      <c r="D2695" s="1">
        <v>-522.40391999999997</v>
      </c>
      <c r="H2695">
        <v>2686</v>
      </c>
      <c r="I2695">
        <v>1155</v>
      </c>
      <c r="J2695">
        <v>5.23</v>
      </c>
      <c r="K2695" s="1">
        <v>-528.28411000000006</v>
      </c>
      <c r="N2695">
        <v>2686</v>
      </c>
      <c r="O2695">
        <v>1029</v>
      </c>
      <c r="P2695">
        <v>5.95</v>
      </c>
      <c r="Q2695" s="1">
        <v>-527.18676000000005</v>
      </c>
      <c r="T2695">
        <v>2686</v>
      </c>
      <c r="U2695">
        <v>1153</v>
      </c>
      <c r="V2695">
        <v>9.59</v>
      </c>
      <c r="W2695" s="1">
        <v>-527.93142999999998</v>
      </c>
      <c r="Z2695">
        <v>2686</v>
      </c>
      <c r="AA2695">
        <v>1044</v>
      </c>
      <c r="AB2695">
        <v>7.82</v>
      </c>
      <c r="AC2695" s="1">
        <v>-527.90498000000002</v>
      </c>
    </row>
    <row r="2696" spans="1:29" x14ac:dyDescent="0.2">
      <c r="A2696">
        <v>2687</v>
      </c>
      <c r="B2696">
        <v>1146</v>
      </c>
      <c r="C2696">
        <v>12.8</v>
      </c>
      <c r="D2696" s="1">
        <v>-522.71705999999995</v>
      </c>
      <c r="H2696">
        <v>2687</v>
      </c>
      <c r="I2696">
        <v>1157</v>
      </c>
      <c r="J2696">
        <v>5.25</v>
      </c>
      <c r="K2696" s="1">
        <v>-528.34333000000004</v>
      </c>
      <c r="N2696">
        <v>2687</v>
      </c>
      <c r="O2696">
        <v>1022</v>
      </c>
      <c r="P2696">
        <v>6.06</v>
      </c>
      <c r="Q2696" s="1">
        <v>-526.99492999999995</v>
      </c>
      <c r="T2696">
        <v>2687</v>
      </c>
      <c r="U2696">
        <v>1159</v>
      </c>
      <c r="V2696">
        <v>9.6</v>
      </c>
      <c r="W2696" s="1">
        <v>-528.09848</v>
      </c>
      <c r="Z2696">
        <v>2687</v>
      </c>
      <c r="AA2696">
        <v>1054</v>
      </c>
      <c r="AB2696">
        <v>7.2</v>
      </c>
      <c r="AC2696" s="1">
        <v>-528.21015999999997</v>
      </c>
    </row>
    <row r="2697" spans="1:29" x14ac:dyDescent="0.2">
      <c r="A2697">
        <v>2688</v>
      </c>
      <c r="B2697">
        <v>1158</v>
      </c>
      <c r="C2697">
        <v>12.89</v>
      </c>
      <c r="D2697" s="1">
        <v>-523.06365000000005</v>
      </c>
      <c r="H2697">
        <v>2688</v>
      </c>
      <c r="I2697">
        <v>1157</v>
      </c>
      <c r="J2697">
        <v>5.22</v>
      </c>
      <c r="K2697" s="1">
        <v>-528.34428000000003</v>
      </c>
      <c r="N2697">
        <v>2688</v>
      </c>
      <c r="O2697">
        <v>1016</v>
      </c>
      <c r="P2697">
        <v>6.15</v>
      </c>
      <c r="Q2697" s="1">
        <v>-526.82108000000005</v>
      </c>
      <c r="T2697">
        <v>2688</v>
      </c>
      <c r="U2697">
        <v>1154</v>
      </c>
      <c r="V2697">
        <v>9.69</v>
      </c>
      <c r="W2697" s="1">
        <v>-527.99140999999997</v>
      </c>
      <c r="Z2697">
        <v>2688</v>
      </c>
      <c r="AA2697">
        <v>1066</v>
      </c>
      <c r="AB2697">
        <v>6.75</v>
      </c>
      <c r="AC2697" s="1">
        <v>-528.55780000000004</v>
      </c>
    </row>
    <row r="2698" spans="1:29" x14ac:dyDescent="0.2">
      <c r="A2698">
        <v>2689</v>
      </c>
      <c r="B2698">
        <v>1170</v>
      </c>
      <c r="C2698">
        <v>13.06</v>
      </c>
      <c r="D2698" s="1">
        <v>-523.38986</v>
      </c>
      <c r="H2698">
        <v>2689</v>
      </c>
      <c r="I2698">
        <v>1155</v>
      </c>
      <c r="J2698">
        <v>5.27</v>
      </c>
      <c r="K2698" s="1">
        <v>-528.28899000000001</v>
      </c>
      <c r="N2698">
        <v>2689</v>
      </c>
      <c r="O2698">
        <v>1011</v>
      </c>
      <c r="P2698">
        <v>6.27</v>
      </c>
      <c r="Q2698" s="1">
        <v>-526.69569000000001</v>
      </c>
      <c r="T2698">
        <v>2689</v>
      </c>
      <c r="U2698">
        <v>1137</v>
      </c>
      <c r="V2698">
        <v>9.8800000000000008</v>
      </c>
      <c r="W2698" s="1">
        <v>-527.47961999999995</v>
      </c>
      <c r="Z2698">
        <v>2689</v>
      </c>
      <c r="AA2698">
        <v>1069</v>
      </c>
      <c r="AB2698">
        <v>6.57</v>
      </c>
      <c r="AC2698" s="1">
        <v>-528.66414999999995</v>
      </c>
    </row>
    <row r="2699" spans="1:29" x14ac:dyDescent="0.2">
      <c r="A2699">
        <v>2690</v>
      </c>
      <c r="B2699">
        <v>1181</v>
      </c>
      <c r="C2699">
        <v>13.16</v>
      </c>
      <c r="D2699" s="1">
        <v>-523.68753000000004</v>
      </c>
      <c r="H2699">
        <v>2690</v>
      </c>
      <c r="I2699">
        <v>1152</v>
      </c>
      <c r="J2699">
        <v>5.33</v>
      </c>
      <c r="K2699" s="1">
        <v>-528.18016999999998</v>
      </c>
      <c r="N2699">
        <v>2690</v>
      </c>
      <c r="O2699">
        <v>1009</v>
      </c>
      <c r="P2699">
        <v>6.36</v>
      </c>
      <c r="Q2699" s="1">
        <v>-526.62949000000003</v>
      </c>
      <c r="T2699">
        <v>2690</v>
      </c>
      <c r="U2699">
        <v>1111</v>
      </c>
      <c r="V2699">
        <v>10.18</v>
      </c>
      <c r="W2699" s="1">
        <v>-526.74267999999995</v>
      </c>
      <c r="Z2699">
        <v>2690</v>
      </c>
      <c r="AA2699">
        <v>1061</v>
      </c>
      <c r="AB2699">
        <v>6.73</v>
      </c>
      <c r="AC2699" s="1">
        <v>-528.42507000000001</v>
      </c>
    </row>
    <row r="2700" spans="1:29" x14ac:dyDescent="0.2">
      <c r="A2700">
        <v>2691</v>
      </c>
      <c r="B2700">
        <v>1191</v>
      </c>
      <c r="C2700">
        <v>13.22</v>
      </c>
      <c r="D2700" s="1">
        <v>-523.97148000000004</v>
      </c>
      <c r="H2700">
        <v>2691</v>
      </c>
      <c r="I2700">
        <v>1147</v>
      </c>
      <c r="J2700">
        <v>5.44</v>
      </c>
      <c r="K2700" s="1">
        <v>-528.03635999999995</v>
      </c>
      <c r="N2700">
        <v>2691</v>
      </c>
      <c r="O2700">
        <v>1009</v>
      </c>
      <c r="P2700">
        <v>6.47</v>
      </c>
      <c r="Q2700" s="1">
        <v>-526.63027</v>
      </c>
      <c r="T2700">
        <v>2691</v>
      </c>
      <c r="U2700">
        <v>1093</v>
      </c>
      <c r="V2700">
        <v>10.23</v>
      </c>
      <c r="W2700" s="1">
        <v>-526.21739000000002</v>
      </c>
      <c r="Z2700">
        <v>2691</v>
      </c>
      <c r="AA2700">
        <v>1043</v>
      </c>
      <c r="AB2700">
        <v>7.13</v>
      </c>
      <c r="AC2700" s="1">
        <v>-527.89787000000001</v>
      </c>
    </row>
    <row r="2701" spans="1:29" x14ac:dyDescent="0.2">
      <c r="A2701">
        <v>2692</v>
      </c>
      <c r="B2701">
        <v>1201</v>
      </c>
      <c r="C2701">
        <v>13.24</v>
      </c>
      <c r="D2701" s="1">
        <v>-524.23368000000005</v>
      </c>
      <c r="H2701">
        <v>2692</v>
      </c>
      <c r="I2701">
        <v>1141</v>
      </c>
      <c r="J2701">
        <v>5.51</v>
      </c>
      <c r="K2701" s="1">
        <v>-527.87176999999997</v>
      </c>
      <c r="N2701">
        <v>2692</v>
      </c>
      <c r="O2701">
        <v>1011</v>
      </c>
      <c r="P2701">
        <v>6.56</v>
      </c>
      <c r="Q2701" s="1">
        <v>-526.67823999999996</v>
      </c>
      <c r="T2701">
        <v>2692</v>
      </c>
      <c r="U2701">
        <v>1092</v>
      </c>
      <c r="V2701">
        <v>10.09</v>
      </c>
      <c r="W2701" s="1">
        <v>-526.19102999999996</v>
      </c>
      <c r="Z2701">
        <v>2692</v>
      </c>
      <c r="AA2701">
        <v>1023</v>
      </c>
      <c r="AB2701">
        <v>7.59</v>
      </c>
      <c r="AC2701" s="1">
        <v>-527.33948999999996</v>
      </c>
    </row>
    <row r="2702" spans="1:29" x14ac:dyDescent="0.2">
      <c r="A2702">
        <v>2693</v>
      </c>
      <c r="B2702">
        <v>1209</v>
      </c>
      <c r="C2702">
        <v>13.26</v>
      </c>
      <c r="D2702" s="1">
        <v>-524.46387000000004</v>
      </c>
      <c r="H2702">
        <v>2693</v>
      </c>
      <c r="I2702">
        <v>1134</v>
      </c>
      <c r="J2702">
        <v>5.62</v>
      </c>
      <c r="K2702" s="1">
        <v>-527.69847000000004</v>
      </c>
      <c r="N2702">
        <v>2693</v>
      </c>
      <c r="O2702">
        <v>1013</v>
      </c>
      <c r="P2702">
        <v>6.67</v>
      </c>
      <c r="Q2702" s="1">
        <v>-526.74739</v>
      </c>
      <c r="T2702">
        <v>2693</v>
      </c>
      <c r="U2702">
        <v>1107</v>
      </c>
      <c r="V2702">
        <v>9.7799999999999994</v>
      </c>
      <c r="W2702" s="1">
        <v>-526.62730999999997</v>
      </c>
      <c r="Z2702">
        <v>2693</v>
      </c>
      <c r="AA2702">
        <v>1013</v>
      </c>
      <c r="AB2702">
        <v>7.88</v>
      </c>
      <c r="AC2702" s="1">
        <v>-527.03510000000006</v>
      </c>
    </row>
    <row r="2703" spans="1:29" x14ac:dyDescent="0.2">
      <c r="A2703">
        <v>2694</v>
      </c>
      <c r="B2703">
        <v>1215</v>
      </c>
      <c r="C2703">
        <v>13.33</v>
      </c>
      <c r="D2703" s="1">
        <v>-524.62347999999997</v>
      </c>
      <c r="H2703">
        <v>2694</v>
      </c>
      <c r="I2703">
        <v>1128</v>
      </c>
      <c r="J2703">
        <v>5.73</v>
      </c>
      <c r="K2703" s="1">
        <v>-527.52642000000003</v>
      </c>
      <c r="N2703">
        <v>2694</v>
      </c>
      <c r="O2703">
        <v>1015</v>
      </c>
      <c r="P2703">
        <v>6.83</v>
      </c>
      <c r="Q2703" s="1">
        <v>-526.79515000000004</v>
      </c>
      <c r="T2703">
        <v>2694</v>
      </c>
      <c r="U2703">
        <v>1135</v>
      </c>
      <c r="V2703">
        <v>9.39</v>
      </c>
      <c r="W2703" s="1">
        <v>-527.38647000000003</v>
      </c>
      <c r="Z2703">
        <v>2694</v>
      </c>
      <c r="AA2703">
        <v>1015</v>
      </c>
      <c r="AB2703">
        <v>7.88</v>
      </c>
      <c r="AC2703" s="1">
        <v>-527.11003000000005</v>
      </c>
    </row>
    <row r="2704" spans="1:29" x14ac:dyDescent="0.2">
      <c r="A2704">
        <v>2695</v>
      </c>
      <c r="B2704">
        <v>1217</v>
      </c>
      <c r="C2704">
        <v>13.33</v>
      </c>
      <c r="D2704" s="1">
        <v>-524.69269999999995</v>
      </c>
      <c r="H2704">
        <v>2695</v>
      </c>
      <c r="I2704">
        <v>1122</v>
      </c>
      <c r="J2704">
        <v>5.84</v>
      </c>
      <c r="K2704" s="1">
        <v>-527.35087999999996</v>
      </c>
      <c r="N2704">
        <v>2695</v>
      </c>
      <c r="O2704">
        <v>1015</v>
      </c>
      <c r="P2704">
        <v>7.01</v>
      </c>
      <c r="Q2704" s="1">
        <v>-526.79849999999999</v>
      </c>
      <c r="T2704">
        <v>2695</v>
      </c>
      <c r="U2704">
        <v>1167</v>
      </c>
      <c r="V2704">
        <v>8.98</v>
      </c>
      <c r="W2704" s="1">
        <v>-528.31614999999999</v>
      </c>
      <c r="Z2704">
        <v>2695</v>
      </c>
      <c r="AA2704">
        <v>1028</v>
      </c>
      <c r="AB2704">
        <v>7.65</v>
      </c>
      <c r="AC2704" s="1">
        <v>-527.47528999999997</v>
      </c>
    </row>
    <row r="2705" spans="1:29" x14ac:dyDescent="0.2">
      <c r="A2705">
        <v>2696</v>
      </c>
      <c r="B2705">
        <v>1217</v>
      </c>
      <c r="C2705">
        <v>13.31</v>
      </c>
      <c r="D2705" s="1">
        <v>-524.67711999999995</v>
      </c>
      <c r="H2705">
        <v>2696</v>
      </c>
      <c r="I2705">
        <v>1115</v>
      </c>
      <c r="J2705">
        <v>5.93</v>
      </c>
      <c r="K2705" s="1">
        <v>-527.16076999999996</v>
      </c>
      <c r="N2705">
        <v>2696</v>
      </c>
      <c r="O2705">
        <v>1013</v>
      </c>
      <c r="P2705">
        <v>7.27</v>
      </c>
      <c r="Q2705" s="1">
        <v>-526.74785999999995</v>
      </c>
      <c r="T2705">
        <v>2696</v>
      </c>
      <c r="U2705">
        <v>1193</v>
      </c>
      <c r="V2705">
        <v>8.77</v>
      </c>
      <c r="W2705" s="1">
        <v>-529.07068000000004</v>
      </c>
      <c r="Z2705">
        <v>2696</v>
      </c>
      <c r="AA2705">
        <v>1047</v>
      </c>
      <c r="AB2705">
        <v>7.17</v>
      </c>
      <c r="AC2705" s="1">
        <v>-528.01809000000003</v>
      </c>
    </row>
    <row r="2706" spans="1:29" x14ac:dyDescent="0.2">
      <c r="A2706">
        <v>2697</v>
      </c>
      <c r="B2706">
        <v>1215</v>
      </c>
      <c r="C2706">
        <v>13.28</v>
      </c>
      <c r="D2706" s="1">
        <v>-524.61506999999995</v>
      </c>
      <c r="H2706">
        <v>2697</v>
      </c>
      <c r="I2706">
        <v>1107</v>
      </c>
      <c r="J2706">
        <v>6.01</v>
      </c>
      <c r="K2706" s="1">
        <v>-526.94276000000002</v>
      </c>
      <c r="N2706">
        <v>2697</v>
      </c>
      <c r="O2706">
        <v>1010</v>
      </c>
      <c r="P2706">
        <v>7.56</v>
      </c>
      <c r="Q2706" s="1">
        <v>-526.66099999999994</v>
      </c>
      <c r="T2706">
        <v>2697</v>
      </c>
      <c r="U2706">
        <v>1197</v>
      </c>
      <c r="V2706">
        <v>8.94</v>
      </c>
      <c r="W2706" s="1">
        <v>-529.18082000000004</v>
      </c>
      <c r="Z2706">
        <v>2697</v>
      </c>
      <c r="AA2706">
        <v>1073</v>
      </c>
      <c r="AB2706">
        <v>6.54</v>
      </c>
      <c r="AC2706" s="1">
        <v>-528.73951999999997</v>
      </c>
    </row>
    <row r="2707" spans="1:29" x14ac:dyDescent="0.2">
      <c r="A2707">
        <v>2698</v>
      </c>
      <c r="B2707">
        <v>1213</v>
      </c>
      <c r="C2707">
        <v>13.21</v>
      </c>
      <c r="D2707" s="1">
        <v>-524.55210999999997</v>
      </c>
      <c r="H2707">
        <v>2698</v>
      </c>
      <c r="I2707">
        <v>1098</v>
      </c>
      <c r="J2707">
        <v>6.12</v>
      </c>
      <c r="K2707" s="1">
        <v>-526.67965000000004</v>
      </c>
      <c r="N2707">
        <v>2698</v>
      </c>
      <c r="O2707">
        <v>1006</v>
      </c>
      <c r="P2707">
        <v>7.88</v>
      </c>
      <c r="Q2707" s="1">
        <v>-526.55397000000005</v>
      </c>
      <c r="T2707">
        <v>2698</v>
      </c>
      <c r="U2707">
        <v>1180</v>
      </c>
      <c r="V2707">
        <v>9.34</v>
      </c>
      <c r="W2707" s="1">
        <v>-528.65421000000003</v>
      </c>
      <c r="Z2707">
        <v>2698</v>
      </c>
      <c r="AA2707">
        <v>1101</v>
      </c>
      <c r="AB2707">
        <v>5.89</v>
      </c>
      <c r="AC2707" s="1">
        <v>-529.54785000000004</v>
      </c>
    </row>
    <row r="2708" spans="1:29" x14ac:dyDescent="0.2">
      <c r="A2708">
        <v>2699</v>
      </c>
      <c r="B2708">
        <v>1212</v>
      </c>
      <c r="C2708">
        <v>13.13</v>
      </c>
      <c r="D2708" s="1">
        <v>-524.52300000000002</v>
      </c>
      <c r="H2708">
        <v>2699</v>
      </c>
      <c r="I2708">
        <v>1087</v>
      </c>
      <c r="J2708">
        <v>6.25</v>
      </c>
      <c r="K2708" s="1">
        <v>-526.36680999999999</v>
      </c>
      <c r="N2708">
        <v>2699</v>
      </c>
      <c r="O2708">
        <v>1002</v>
      </c>
      <c r="P2708">
        <v>8.1999999999999993</v>
      </c>
      <c r="Q2708" s="1">
        <v>-526.44045000000006</v>
      </c>
      <c r="T2708">
        <v>2699</v>
      </c>
      <c r="U2708">
        <v>1163</v>
      </c>
      <c r="V2708">
        <v>9.5299999999999994</v>
      </c>
      <c r="W2708" s="1">
        <v>-528.14805999999999</v>
      </c>
      <c r="Z2708">
        <v>2699</v>
      </c>
      <c r="AA2708">
        <v>1123</v>
      </c>
      <c r="AB2708">
        <v>5.47</v>
      </c>
      <c r="AC2708" s="1">
        <v>-530.14864999999998</v>
      </c>
    </row>
    <row r="2709" spans="1:29" x14ac:dyDescent="0.2">
      <c r="A2709">
        <v>2700</v>
      </c>
      <c r="B2709">
        <v>1212</v>
      </c>
      <c r="C2709">
        <v>13.01</v>
      </c>
      <c r="D2709" s="1">
        <v>-524.53873999999996</v>
      </c>
      <c r="H2709">
        <v>2700</v>
      </c>
      <c r="I2709">
        <v>1074</v>
      </c>
      <c r="J2709">
        <v>6.34</v>
      </c>
      <c r="K2709" s="1">
        <v>-526.01214000000004</v>
      </c>
      <c r="N2709">
        <v>2700</v>
      </c>
      <c r="O2709">
        <v>998</v>
      </c>
      <c r="P2709">
        <v>8.58</v>
      </c>
      <c r="Q2709" s="1">
        <v>-526.32281</v>
      </c>
      <c r="T2709">
        <v>2700</v>
      </c>
      <c r="U2709">
        <v>1160</v>
      </c>
      <c r="V2709">
        <v>9.39</v>
      </c>
      <c r="W2709" s="1">
        <v>-528.07370000000003</v>
      </c>
      <c r="Z2709">
        <v>2700</v>
      </c>
      <c r="AA2709">
        <v>1127</v>
      </c>
      <c r="AB2709">
        <v>5.55</v>
      </c>
      <c r="AC2709" s="1">
        <v>-530.26502000000005</v>
      </c>
    </row>
    <row r="2710" spans="1:29" x14ac:dyDescent="0.2">
      <c r="A2710">
        <v>2701</v>
      </c>
      <c r="B2710">
        <v>1214</v>
      </c>
      <c r="C2710">
        <v>12.8</v>
      </c>
      <c r="D2710" s="1">
        <v>-524.58889999999997</v>
      </c>
      <c r="H2710">
        <v>2701</v>
      </c>
      <c r="I2710">
        <v>1061</v>
      </c>
      <c r="J2710">
        <v>6.45</v>
      </c>
      <c r="K2710" s="1">
        <v>-525.66021999999998</v>
      </c>
      <c r="N2710">
        <v>2701</v>
      </c>
      <c r="O2710">
        <v>994</v>
      </c>
      <c r="P2710">
        <v>8.9700000000000006</v>
      </c>
      <c r="Q2710" s="1">
        <v>-526.20371</v>
      </c>
      <c r="T2710">
        <v>2701</v>
      </c>
      <c r="U2710">
        <v>1167</v>
      </c>
      <c r="V2710">
        <v>8.98</v>
      </c>
      <c r="W2710" s="1">
        <v>-528.28215999999998</v>
      </c>
      <c r="Z2710">
        <v>2701</v>
      </c>
      <c r="AA2710">
        <v>1112</v>
      </c>
      <c r="AB2710">
        <v>6.06</v>
      </c>
      <c r="AC2710" s="1">
        <v>-529.83434</v>
      </c>
    </row>
    <row r="2711" spans="1:29" x14ac:dyDescent="0.2">
      <c r="A2711">
        <v>2702</v>
      </c>
      <c r="B2711">
        <v>1217</v>
      </c>
      <c r="C2711">
        <v>12.63</v>
      </c>
      <c r="D2711" s="1">
        <v>-524.65036999999995</v>
      </c>
      <c r="H2711">
        <v>2702</v>
      </c>
      <c r="I2711">
        <v>1051</v>
      </c>
      <c r="J2711">
        <v>6.5</v>
      </c>
      <c r="K2711" s="1">
        <v>-525.37648999999999</v>
      </c>
      <c r="N2711">
        <v>2702</v>
      </c>
      <c r="O2711">
        <v>990</v>
      </c>
      <c r="P2711">
        <v>9.33</v>
      </c>
      <c r="Q2711" s="1">
        <v>-526.09666000000004</v>
      </c>
      <c r="T2711">
        <v>2702</v>
      </c>
      <c r="U2711">
        <v>1170</v>
      </c>
      <c r="V2711">
        <v>8.58</v>
      </c>
      <c r="W2711" s="1">
        <v>-528.37977000000001</v>
      </c>
      <c r="Z2711">
        <v>2702</v>
      </c>
      <c r="AA2711">
        <v>1086</v>
      </c>
      <c r="AB2711">
        <v>6.9</v>
      </c>
      <c r="AC2711" s="1">
        <v>-529.10745999999995</v>
      </c>
    </row>
    <row r="2712" spans="1:29" x14ac:dyDescent="0.2">
      <c r="A2712">
        <v>2703</v>
      </c>
      <c r="B2712">
        <v>1219</v>
      </c>
      <c r="C2712">
        <v>12.46</v>
      </c>
      <c r="D2712" s="1">
        <v>-524.70558000000005</v>
      </c>
      <c r="H2712">
        <v>2703</v>
      </c>
      <c r="I2712">
        <v>1046</v>
      </c>
      <c r="J2712">
        <v>6.49</v>
      </c>
      <c r="K2712" s="1">
        <v>-525.22861</v>
      </c>
      <c r="N2712">
        <v>2703</v>
      </c>
      <c r="O2712">
        <v>987</v>
      </c>
      <c r="P2712">
        <v>9.7200000000000006</v>
      </c>
      <c r="Q2712" s="1">
        <v>-526.01917000000003</v>
      </c>
      <c r="T2712">
        <v>2703</v>
      </c>
      <c r="U2712">
        <v>1159</v>
      </c>
      <c r="V2712">
        <v>8.41</v>
      </c>
      <c r="W2712" s="1">
        <v>-528.05924000000005</v>
      </c>
      <c r="Z2712">
        <v>2703</v>
      </c>
      <c r="AA2712">
        <v>1063</v>
      </c>
      <c r="AB2712">
        <v>7.73</v>
      </c>
      <c r="AC2712" s="1">
        <v>-528.46501999999998</v>
      </c>
    </row>
    <row r="2713" spans="1:29" x14ac:dyDescent="0.2">
      <c r="A2713">
        <v>2704</v>
      </c>
      <c r="B2713">
        <v>1220</v>
      </c>
      <c r="C2713">
        <v>12.28</v>
      </c>
      <c r="D2713" s="1">
        <v>-524.74567000000002</v>
      </c>
      <c r="H2713">
        <v>2704</v>
      </c>
      <c r="I2713">
        <v>1047</v>
      </c>
      <c r="J2713">
        <v>6.41</v>
      </c>
      <c r="K2713" s="1">
        <v>-525.25500999999997</v>
      </c>
      <c r="N2713">
        <v>2704</v>
      </c>
      <c r="O2713">
        <v>987</v>
      </c>
      <c r="P2713">
        <v>10.029999999999999</v>
      </c>
      <c r="Q2713" s="1">
        <v>-526.00237000000004</v>
      </c>
      <c r="T2713">
        <v>2704</v>
      </c>
      <c r="U2713">
        <v>1139</v>
      </c>
      <c r="V2713">
        <v>8.4</v>
      </c>
      <c r="W2713" s="1">
        <v>-527.46371999999997</v>
      </c>
      <c r="Z2713">
        <v>2704</v>
      </c>
      <c r="AA2713">
        <v>1047</v>
      </c>
      <c r="AB2713">
        <v>8.42</v>
      </c>
      <c r="AC2713" s="1">
        <v>-528.03477999999996</v>
      </c>
    </row>
    <row r="2714" spans="1:29" x14ac:dyDescent="0.2">
      <c r="A2714">
        <v>2705</v>
      </c>
      <c r="B2714">
        <v>1221</v>
      </c>
      <c r="C2714">
        <v>12.14</v>
      </c>
      <c r="D2714" s="1">
        <v>-524.77516000000003</v>
      </c>
      <c r="H2714">
        <v>2705</v>
      </c>
      <c r="I2714">
        <v>1053</v>
      </c>
      <c r="J2714">
        <v>6.34</v>
      </c>
      <c r="K2714" s="1">
        <v>-525.42933000000005</v>
      </c>
      <c r="N2714">
        <v>2705</v>
      </c>
      <c r="O2714">
        <v>989</v>
      </c>
      <c r="P2714">
        <v>10.28</v>
      </c>
      <c r="Q2714" s="1">
        <v>-526.07515000000001</v>
      </c>
      <c r="T2714">
        <v>2705</v>
      </c>
      <c r="U2714">
        <v>1120</v>
      </c>
      <c r="V2714">
        <v>8.36</v>
      </c>
      <c r="W2714" s="1">
        <v>-526.92916000000002</v>
      </c>
      <c r="Z2714">
        <v>2705</v>
      </c>
      <c r="AA2714">
        <v>1034</v>
      </c>
      <c r="AB2714">
        <v>9.08</v>
      </c>
      <c r="AC2714" s="1">
        <v>-527.66502000000003</v>
      </c>
    </row>
    <row r="2715" spans="1:29" x14ac:dyDescent="0.2">
      <c r="A2715">
        <v>2706</v>
      </c>
      <c r="B2715">
        <v>1222</v>
      </c>
      <c r="C2715">
        <v>12.05</v>
      </c>
      <c r="D2715" s="1">
        <v>-524.79210999999998</v>
      </c>
      <c r="H2715">
        <v>2706</v>
      </c>
      <c r="I2715">
        <v>1062</v>
      </c>
      <c r="J2715">
        <v>6.24</v>
      </c>
      <c r="K2715" s="1">
        <v>-525.67786000000001</v>
      </c>
      <c r="N2715">
        <v>2706</v>
      </c>
      <c r="O2715">
        <v>996</v>
      </c>
      <c r="P2715">
        <v>10.42</v>
      </c>
      <c r="Q2715" s="1">
        <v>-526.26531999999997</v>
      </c>
      <c r="T2715">
        <v>2706</v>
      </c>
      <c r="U2715">
        <v>1108</v>
      </c>
      <c r="V2715">
        <v>8.18</v>
      </c>
      <c r="W2715" s="1">
        <v>-526.58968000000004</v>
      </c>
      <c r="Z2715">
        <v>2706</v>
      </c>
      <c r="AA2715">
        <v>1019</v>
      </c>
      <c r="AB2715">
        <v>9.49</v>
      </c>
      <c r="AC2715" s="1">
        <v>-527.23361999999997</v>
      </c>
    </row>
    <row r="2716" spans="1:29" x14ac:dyDescent="0.2">
      <c r="A2716">
        <v>2707</v>
      </c>
      <c r="B2716">
        <v>1223</v>
      </c>
      <c r="C2716">
        <v>11.92</v>
      </c>
      <c r="D2716" s="1">
        <v>-524.81380000000001</v>
      </c>
      <c r="H2716">
        <v>2707</v>
      </c>
      <c r="I2716">
        <v>1071</v>
      </c>
      <c r="J2716">
        <v>6.2</v>
      </c>
      <c r="K2716" s="1">
        <v>-525.91771000000006</v>
      </c>
      <c r="N2716">
        <v>2707</v>
      </c>
      <c r="O2716">
        <v>1007</v>
      </c>
      <c r="P2716">
        <v>10.53</v>
      </c>
      <c r="Q2716" s="1">
        <v>-526.56812000000002</v>
      </c>
      <c r="T2716">
        <v>2707</v>
      </c>
      <c r="U2716">
        <v>1104</v>
      </c>
      <c r="V2716">
        <v>7.88</v>
      </c>
      <c r="W2716" s="1">
        <v>-526.46537999999998</v>
      </c>
      <c r="Z2716">
        <v>2707</v>
      </c>
      <c r="AA2716">
        <v>1007</v>
      </c>
      <c r="AB2716">
        <v>9.61</v>
      </c>
      <c r="AC2716" s="1">
        <v>-526.90394000000003</v>
      </c>
    </row>
    <row r="2717" spans="1:29" x14ac:dyDescent="0.2">
      <c r="A2717">
        <v>2708</v>
      </c>
      <c r="B2717">
        <v>1225</v>
      </c>
      <c r="C2717">
        <v>11.78</v>
      </c>
      <c r="D2717" s="1">
        <v>-524.84972000000005</v>
      </c>
      <c r="H2717">
        <v>2708</v>
      </c>
      <c r="I2717">
        <v>1077</v>
      </c>
      <c r="J2717">
        <v>6.22</v>
      </c>
      <c r="K2717" s="1">
        <v>-526.09195999999997</v>
      </c>
      <c r="N2717">
        <v>2708</v>
      </c>
      <c r="O2717">
        <v>1021</v>
      </c>
      <c r="P2717">
        <v>10.57</v>
      </c>
      <c r="Q2717" s="1">
        <v>-526.96286999999995</v>
      </c>
      <c r="T2717">
        <v>2708</v>
      </c>
      <c r="U2717">
        <v>1108</v>
      </c>
      <c r="V2717">
        <v>7.39</v>
      </c>
      <c r="W2717" s="1">
        <v>-526.58433000000002</v>
      </c>
      <c r="Z2717">
        <v>2708</v>
      </c>
      <c r="AA2717">
        <v>1009</v>
      </c>
      <c r="AB2717">
        <v>9.34</v>
      </c>
      <c r="AC2717" s="1">
        <v>-526.93398000000002</v>
      </c>
    </row>
    <row r="2718" spans="1:29" x14ac:dyDescent="0.2">
      <c r="A2718">
        <v>2709</v>
      </c>
      <c r="B2718">
        <v>1228</v>
      </c>
      <c r="C2718">
        <v>11.69</v>
      </c>
      <c r="D2718" s="1">
        <v>-524.92620999999997</v>
      </c>
      <c r="H2718">
        <v>2709</v>
      </c>
      <c r="I2718">
        <v>1081</v>
      </c>
      <c r="J2718">
        <v>6.34</v>
      </c>
      <c r="K2718" s="1">
        <v>-526.18929000000003</v>
      </c>
      <c r="N2718">
        <v>2709</v>
      </c>
      <c r="O2718">
        <v>1037</v>
      </c>
      <c r="P2718">
        <v>10.58</v>
      </c>
      <c r="Q2718" s="1">
        <v>-527.41303000000005</v>
      </c>
      <c r="T2718">
        <v>2709</v>
      </c>
      <c r="U2718">
        <v>1118</v>
      </c>
      <c r="V2718">
        <v>6.83</v>
      </c>
      <c r="W2718" s="1">
        <v>-526.84736999999996</v>
      </c>
      <c r="Z2718">
        <v>2709</v>
      </c>
      <c r="AA2718">
        <v>1023</v>
      </c>
      <c r="AB2718">
        <v>8.8000000000000007</v>
      </c>
      <c r="AC2718" s="1">
        <v>-527.34082999999998</v>
      </c>
    </row>
    <row r="2719" spans="1:29" x14ac:dyDescent="0.2">
      <c r="A2719">
        <v>2710</v>
      </c>
      <c r="B2719">
        <v>1232</v>
      </c>
      <c r="C2719">
        <v>11.58</v>
      </c>
      <c r="D2719" s="1">
        <v>-525.05661999999995</v>
      </c>
      <c r="H2719">
        <v>2710</v>
      </c>
      <c r="I2719">
        <v>1082</v>
      </c>
      <c r="J2719">
        <v>6.54</v>
      </c>
      <c r="K2719" s="1">
        <v>-526.21522000000004</v>
      </c>
      <c r="N2719">
        <v>2710</v>
      </c>
      <c r="O2719">
        <v>1053</v>
      </c>
      <c r="P2719">
        <v>10.55</v>
      </c>
      <c r="Q2719" s="1">
        <v>-527.86433</v>
      </c>
      <c r="T2719">
        <v>2710</v>
      </c>
      <c r="U2719">
        <v>1126</v>
      </c>
      <c r="V2719">
        <v>6.21</v>
      </c>
      <c r="W2719" s="1">
        <v>-527.09141999999997</v>
      </c>
      <c r="Z2719">
        <v>2710</v>
      </c>
      <c r="AA2719">
        <v>1043</v>
      </c>
      <c r="AB2719">
        <v>8.15</v>
      </c>
      <c r="AC2719" s="1">
        <v>-527.91578000000004</v>
      </c>
    </row>
    <row r="2720" spans="1:29" x14ac:dyDescent="0.2">
      <c r="A2720">
        <v>2711</v>
      </c>
      <c r="B2720">
        <v>1239</v>
      </c>
      <c r="C2720">
        <v>11.38</v>
      </c>
      <c r="D2720" s="1">
        <v>-525.22887000000003</v>
      </c>
      <c r="H2720">
        <v>2711</v>
      </c>
      <c r="I2720">
        <v>1082</v>
      </c>
      <c r="J2720">
        <v>6.75</v>
      </c>
      <c r="K2720" s="1">
        <v>-526.20406000000003</v>
      </c>
      <c r="N2720">
        <v>2711</v>
      </c>
      <c r="O2720">
        <v>1068</v>
      </c>
      <c r="P2720">
        <v>10.56</v>
      </c>
      <c r="Q2720" s="1">
        <v>-528.26847999999995</v>
      </c>
      <c r="T2720">
        <v>2711</v>
      </c>
      <c r="U2720">
        <v>1132</v>
      </c>
      <c r="V2720">
        <v>5.74</v>
      </c>
      <c r="W2720" s="1">
        <v>-527.24014</v>
      </c>
      <c r="Z2720">
        <v>2711</v>
      </c>
      <c r="AA2720">
        <v>1062</v>
      </c>
      <c r="AB2720">
        <v>7.57</v>
      </c>
      <c r="AC2720" s="1">
        <v>-528.44491000000005</v>
      </c>
    </row>
    <row r="2721" spans="1:29" x14ac:dyDescent="0.2">
      <c r="A2721">
        <v>2712</v>
      </c>
      <c r="B2721">
        <v>1245</v>
      </c>
      <c r="C2721">
        <v>11.2</v>
      </c>
      <c r="D2721" s="1">
        <v>-525.41228999999998</v>
      </c>
      <c r="H2721">
        <v>2712</v>
      </c>
      <c r="I2721">
        <v>1081</v>
      </c>
      <c r="J2721">
        <v>7.01</v>
      </c>
      <c r="K2721" s="1">
        <v>-526.19907000000001</v>
      </c>
      <c r="N2721">
        <v>2712</v>
      </c>
      <c r="O2721">
        <v>1079</v>
      </c>
      <c r="P2721">
        <v>10.57</v>
      </c>
      <c r="Q2721" s="1">
        <v>-528.57943999999998</v>
      </c>
      <c r="T2721">
        <v>2712</v>
      </c>
      <c r="U2721">
        <v>1134</v>
      </c>
      <c r="V2721">
        <v>5.39</v>
      </c>
      <c r="W2721" s="1">
        <v>-527.29925000000003</v>
      </c>
      <c r="Z2721">
        <v>2712</v>
      </c>
      <c r="AA2721">
        <v>1075</v>
      </c>
      <c r="AB2721">
        <v>7.12</v>
      </c>
      <c r="AC2721" s="1">
        <v>-528.79589999999996</v>
      </c>
    </row>
    <row r="2722" spans="1:29" x14ac:dyDescent="0.2">
      <c r="A2722">
        <v>2713</v>
      </c>
      <c r="B2722">
        <v>1251</v>
      </c>
      <c r="C2722">
        <v>11.08</v>
      </c>
      <c r="D2722" s="1">
        <v>-525.56574000000001</v>
      </c>
      <c r="H2722">
        <v>2713</v>
      </c>
      <c r="I2722">
        <v>1083</v>
      </c>
      <c r="J2722">
        <v>7.27</v>
      </c>
      <c r="K2722" s="1">
        <v>-526.23371999999995</v>
      </c>
      <c r="N2722">
        <v>2713</v>
      </c>
      <c r="O2722">
        <v>1085</v>
      </c>
      <c r="P2722">
        <v>10.62</v>
      </c>
      <c r="Q2722" s="1">
        <v>-528.76139999999998</v>
      </c>
      <c r="T2722">
        <v>2713</v>
      </c>
      <c r="U2722">
        <v>1138</v>
      </c>
      <c r="V2722">
        <v>5.14</v>
      </c>
      <c r="W2722" s="1">
        <v>-527.38703999999996</v>
      </c>
      <c r="Z2722">
        <v>2713</v>
      </c>
      <c r="AA2722">
        <v>1080</v>
      </c>
      <c r="AB2722">
        <v>6.73</v>
      </c>
      <c r="AC2722" s="1">
        <v>-528.92112999999995</v>
      </c>
    </row>
    <row r="2723" spans="1:29" x14ac:dyDescent="0.2">
      <c r="A2723">
        <v>2714</v>
      </c>
      <c r="B2723">
        <v>1255</v>
      </c>
      <c r="C2723">
        <v>10.97</v>
      </c>
      <c r="D2723" s="1">
        <v>-525.67708000000005</v>
      </c>
      <c r="H2723">
        <v>2714</v>
      </c>
      <c r="I2723">
        <v>1086</v>
      </c>
      <c r="J2723">
        <v>7.55</v>
      </c>
      <c r="K2723" s="1">
        <v>-526.32871999999998</v>
      </c>
      <c r="N2723">
        <v>2714</v>
      </c>
      <c r="O2723">
        <v>1086</v>
      </c>
      <c r="P2723">
        <v>10.74</v>
      </c>
      <c r="Q2723" s="1">
        <v>-528.79079999999999</v>
      </c>
      <c r="T2723">
        <v>2714</v>
      </c>
      <c r="U2723">
        <v>1143</v>
      </c>
      <c r="V2723">
        <v>5.1100000000000003</v>
      </c>
      <c r="W2723" s="1">
        <v>-527.54375000000005</v>
      </c>
      <c r="Z2723">
        <v>2714</v>
      </c>
      <c r="AA2723">
        <v>1079</v>
      </c>
      <c r="AB2723">
        <v>6.5</v>
      </c>
      <c r="AC2723" s="1">
        <v>-528.89157999999998</v>
      </c>
    </row>
    <row r="2724" spans="1:29" x14ac:dyDescent="0.2">
      <c r="A2724">
        <v>2715</v>
      </c>
      <c r="B2724">
        <v>1258</v>
      </c>
      <c r="C2724">
        <v>10.85</v>
      </c>
      <c r="D2724" s="1">
        <v>-525.75923</v>
      </c>
      <c r="H2724">
        <v>2715</v>
      </c>
      <c r="I2724">
        <v>1092</v>
      </c>
      <c r="J2724">
        <v>7.73</v>
      </c>
      <c r="K2724" s="1">
        <v>-526.48757999999998</v>
      </c>
      <c r="N2724">
        <v>2715</v>
      </c>
      <c r="O2724">
        <v>1082</v>
      </c>
      <c r="P2724">
        <v>10.87</v>
      </c>
      <c r="Q2724" s="1">
        <v>-528.66204000000005</v>
      </c>
      <c r="T2724">
        <v>2715</v>
      </c>
      <c r="U2724">
        <v>1143</v>
      </c>
      <c r="V2724">
        <v>5.46</v>
      </c>
      <c r="W2724" s="1">
        <v>-527.56546000000003</v>
      </c>
      <c r="Z2724">
        <v>2715</v>
      </c>
      <c r="AA2724">
        <v>1073</v>
      </c>
      <c r="AB2724">
        <v>6.41</v>
      </c>
      <c r="AC2724" s="1">
        <v>-528.74838999999997</v>
      </c>
    </row>
    <row r="2725" spans="1:29" x14ac:dyDescent="0.2">
      <c r="A2725">
        <v>2716</v>
      </c>
      <c r="B2725">
        <v>1261</v>
      </c>
      <c r="C2725">
        <v>10.77</v>
      </c>
      <c r="D2725" s="1">
        <v>-525.84007999999994</v>
      </c>
      <c r="H2725">
        <v>2716</v>
      </c>
      <c r="I2725">
        <v>1100</v>
      </c>
      <c r="J2725">
        <v>7.85</v>
      </c>
      <c r="K2725" s="1">
        <v>-526.70780000000002</v>
      </c>
      <c r="N2725">
        <v>2716</v>
      </c>
      <c r="O2725">
        <v>1072</v>
      </c>
      <c r="P2725">
        <v>11.09</v>
      </c>
      <c r="Q2725" s="1">
        <v>-528.38887</v>
      </c>
      <c r="T2725">
        <v>2716</v>
      </c>
      <c r="U2725">
        <v>1137</v>
      </c>
      <c r="V2725">
        <v>6.08</v>
      </c>
      <c r="W2725" s="1">
        <v>-527.36837000000003</v>
      </c>
      <c r="Z2725">
        <v>2716</v>
      </c>
      <c r="AA2725">
        <v>1061</v>
      </c>
      <c r="AB2725">
        <v>6.57</v>
      </c>
      <c r="AC2725" s="1">
        <v>-528.42202999999995</v>
      </c>
    </row>
    <row r="2726" spans="1:29" x14ac:dyDescent="0.2">
      <c r="A2726">
        <v>2717</v>
      </c>
      <c r="B2726">
        <v>1265</v>
      </c>
      <c r="C2726">
        <v>10.68</v>
      </c>
      <c r="D2726" s="1">
        <v>-525.93978000000004</v>
      </c>
      <c r="H2726">
        <v>2717</v>
      </c>
      <c r="I2726">
        <v>1110</v>
      </c>
      <c r="J2726">
        <v>7.99</v>
      </c>
      <c r="K2726" s="1">
        <v>-526.97609999999997</v>
      </c>
      <c r="N2726">
        <v>2717</v>
      </c>
      <c r="O2726">
        <v>1059</v>
      </c>
      <c r="P2726">
        <v>11.3</v>
      </c>
      <c r="Q2726" s="1">
        <v>-528.00692000000004</v>
      </c>
      <c r="T2726">
        <v>2717</v>
      </c>
      <c r="U2726">
        <v>1125</v>
      </c>
      <c r="V2726">
        <v>6.97</v>
      </c>
      <c r="W2726" s="1">
        <v>-527.04156999999998</v>
      </c>
      <c r="Z2726">
        <v>2717</v>
      </c>
      <c r="AA2726">
        <v>1041</v>
      </c>
      <c r="AB2726">
        <v>6.98</v>
      </c>
      <c r="AC2726" s="1">
        <v>-527.85145</v>
      </c>
    </row>
    <row r="2727" spans="1:29" x14ac:dyDescent="0.2">
      <c r="A2727">
        <v>2718</v>
      </c>
      <c r="B2727">
        <v>1269</v>
      </c>
      <c r="C2727">
        <v>10.57</v>
      </c>
      <c r="D2727" s="1">
        <v>-526.05192</v>
      </c>
      <c r="H2727">
        <v>2718</v>
      </c>
      <c r="I2727">
        <v>1121</v>
      </c>
      <c r="J2727">
        <v>8.08</v>
      </c>
      <c r="K2727" s="1">
        <v>-527.30493000000001</v>
      </c>
      <c r="N2727">
        <v>2718</v>
      </c>
      <c r="O2727">
        <v>1043</v>
      </c>
      <c r="P2727">
        <v>11.52</v>
      </c>
      <c r="Q2727" s="1">
        <v>-527.57551999999998</v>
      </c>
      <c r="T2727">
        <v>2718</v>
      </c>
      <c r="U2727">
        <v>1112</v>
      </c>
      <c r="V2727">
        <v>7.94</v>
      </c>
      <c r="W2727" s="1">
        <v>-526.64796999999999</v>
      </c>
      <c r="Z2727">
        <v>2718</v>
      </c>
      <c r="AA2727">
        <v>1021</v>
      </c>
      <c r="AB2727">
        <v>7.41</v>
      </c>
      <c r="AC2727" s="1">
        <v>-527.26526999999999</v>
      </c>
    </row>
    <row r="2728" spans="1:29" x14ac:dyDescent="0.2">
      <c r="A2728">
        <v>2719</v>
      </c>
      <c r="B2728">
        <v>1272</v>
      </c>
      <c r="C2728">
        <v>10.52</v>
      </c>
      <c r="D2728" s="1">
        <v>-526.13597000000004</v>
      </c>
      <c r="H2728">
        <v>2719</v>
      </c>
      <c r="I2728">
        <v>1136</v>
      </c>
      <c r="J2728">
        <v>8.09</v>
      </c>
      <c r="K2728" s="1">
        <v>-527.70276999999999</v>
      </c>
      <c r="N2728">
        <v>2719</v>
      </c>
      <c r="O2728">
        <v>1029</v>
      </c>
      <c r="P2728">
        <v>11.7</v>
      </c>
      <c r="Q2728" s="1">
        <v>-527.16263000000004</v>
      </c>
      <c r="T2728">
        <v>2719</v>
      </c>
      <c r="U2728">
        <v>1106</v>
      </c>
      <c r="V2728">
        <v>8.6999999999999993</v>
      </c>
      <c r="W2728" s="1">
        <v>-526.46631000000002</v>
      </c>
      <c r="Z2728">
        <v>2719</v>
      </c>
      <c r="AA2728">
        <v>1017</v>
      </c>
      <c r="AB2728">
        <v>7.59</v>
      </c>
      <c r="AC2728" s="1">
        <v>-527.15488000000005</v>
      </c>
    </row>
    <row r="2729" spans="1:29" x14ac:dyDescent="0.2">
      <c r="A2729">
        <v>2720</v>
      </c>
      <c r="B2729">
        <v>1273</v>
      </c>
      <c r="C2729">
        <v>10.54</v>
      </c>
      <c r="D2729" s="1">
        <v>-526.14734999999996</v>
      </c>
      <c r="H2729">
        <v>2720</v>
      </c>
      <c r="I2729">
        <v>1152</v>
      </c>
      <c r="J2729">
        <v>8.06</v>
      </c>
      <c r="K2729" s="1">
        <v>-528.16233999999997</v>
      </c>
      <c r="N2729">
        <v>2720</v>
      </c>
      <c r="O2729">
        <v>1017</v>
      </c>
      <c r="P2729">
        <v>11.82</v>
      </c>
      <c r="Q2729" s="1">
        <v>-526.83226000000002</v>
      </c>
      <c r="T2729">
        <v>2720</v>
      </c>
      <c r="U2729">
        <v>1118</v>
      </c>
      <c r="V2729">
        <v>8.94</v>
      </c>
      <c r="W2729" s="1">
        <v>-526.81191999999999</v>
      </c>
      <c r="Z2729">
        <v>2720</v>
      </c>
      <c r="AA2729">
        <v>1031</v>
      </c>
      <c r="AB2729">
        <v>7.5</v>
      </c>
      <c r="AC2729" s="1">
        <v>-527.56890999999996</v>
      </c>
    </row>
    <row r="2730" spans="1:29" x14ac:dyDescent="0.2">
      <c r="A2730">
        <v>2721</v>
      </c>
      <c r="B2730">
        <v>1269</v>
      </c>
      <c r="C2730">
        <v>10.63</v>
      </c>
      <c r="D2730" s="1">
        <v>-526.04894999999999</v>
      </c>
      <c r="H2730">
        <v>2721</v>
      </c>
      <c r="I2730">
        <v>1170</v>
      </c>
      <c r="J2730">
        <v>8.0399999999999991</v>
      </c>
      <c r="K2730" s="1">
        <v>-528.65381000000002</v>
      </c>
      <c r="N2730">
        <v>2721</v>
      </c>
      <c r="O2730">
        <v>1009</v>
      </c>
      <c r="P2730">
        <v>11.83</v>
      </c>
      <c r="Q2730" s="1">
        <v>-526.62076999999999</v>
      </c>
      <c r="T2730">
        <v>2721</v>
      </c>
      <c r="U2730">
        <v>1141</v>
      </c>
      <c r="V2730">
        <v>8.8800000000000008</v>
      </c>
      <c r="W2730" s="1">
        <v>-527.49404000000004</v>
      </c>
      <c r="Z2730">
        <v>2721</v>
      </c>
      <c r="AA2730">
        <v>1049</v>
      </c>
      <c r="AB2730">
        <v>7.27</v>
      </c>
      <c r="AC2730" s="1">
        <v>-528.08189000000004</v>
      </c>
    </row>
    <row r="2731" spans="1:29" x14ac:dyDescent="0.2">
      <c r="A2731">
        <v>2722</v>
      </c>
      <c r="B2731">
        <v>1261</v>
      </c>
      <c r="C2731">
        <v>10.89</v>
      </c>
      <c r="D2731" s="1">
        <v>-525.81749000000002</v>
      </c>
      <c r="H2731">
        <v>2722</v>
      </c>
      <c r="I2731">
        <v>1186</v>
      </c>
      <c r="J2731">
        <v>8.01</v>
      </c>
      <c r="K2731" s="1">
        <v>-529.11030000000005</v>
      </c>
      <c r="N2731">
        <v>2722</v>
      </c>
      <c r="O2731">
        <v>1007</v>
      </c>
      <c r="P2731">
        <v>11.74</v>
      </c>
      <c r="Q2731" s="1">
        <v>-526.55314999999996</v>
      </c>
      <c r="T2731">
        <v>2722</v>
      </c>
      <c r="U2731">
        <v>1159</v>
      </c>
      <c r="V2731">
        <v>8.7799999999999994</v>
      </c>
      <c r="W2731" s="1">
        <v>-528.01311999999996</v>
      </c>
      <c r="Z2731">
        <v>2722</v>
      </c>
      <c r="AA2731">
        <v>1059</v>
      </c>
      <c r="AB2731">
        <v>7.21</v>
      </c>
      <c r="AC2731" s="1">
        <v>-528.36626999999999</v>
      </c>
    </row>
    <row r="2732" spans="1:29" x14ac:dyDescent="0.2">
      <c r="A2732">
        <v>2723</v>
      </c>
      <c r="B2732">
        <v>1248</v>
      </c>
      <c r="C2732">
        <v>11.19</v>
      </c>
      <c r="D2732" s="1">
        <v>-525.45363999999995</v>
      </c>
      <c r="H2732">
        <v>2723</v>
      </c>
      <c r="I2732">
        <v>1198</v>
      </c>
      <c r="J2732">
        <v>8.01</v>
      </c>
      <c r="K2732" s="1">
        <v>-529.45029999999997</v>
      </c>
      <c r="N2732">
        <v>2723</v>
      </c>
      <c r="O2732">
        <v>1009</v>
      </c>
      <c r="P2732">
        <v>11.56</v>
      </c>
      <c r="Q2732" s="1">
        <v>-526.62311999999997</v>
      </c>
      <c r="T2732">
        <v>2723</v>
      </c>
      <c r="U2732">
        <v>1163</v>
      </c>
      <c r="V2732">
        <v>8.75</v>
      </c>
      <c r="W2732" s="1">
        <v>-528.09842000000003</v>
      </c>
      <c r="Z2732">
        <v>2723</v>
      </c>
      <c r="AA2732">
        <v>1063</v>
      </c>
      <c r="AB2732">
        <v>7.24</v>
      </c>
      <c r="AC2732" s="1">
        <v>-528.44569000000001</v>
      </c>
    </row>
    <row r="2733" spans="1:29" x14ac:dyDescent="0.2">
      <c r="A2733">
        <v>2724</v>
      </c>
      <c r="B2733">
        <v>1231</v>
      </c>
      <c r="C2733">
        <v>11.54</v>
      </c>
      <c r="D2733" s="1">
        <v>-524.97785999999996</v>
      </c>
      <c r="H2733">
        <v>2724</v>
      </c>
      <c r="I2733">
        <v>1204</v>
      </c>
      <c r="J2733">
        <v>8.08</v>
      </c>
      <c r="K2733" s="1">
        <v>-529.61219000000006</v>
      </c>
      <c r="N2733">
        <v>2724</v>
      </c>
      <c r="O2733">
        <v>1016</v>
      </c>
      <c r="P2733">
        <v>11.34</v>
      </c>
      <c r="Q2733" s="1">
        <v>-526.80966000000001</v>
      </c>
      <c r="T2733">
        <v>2724</v>
      </c>
      <c r="U2733">
        <v>1153</v>
      </c>
      <c r="V2733">
        <v>8.84</v>
      </c>
      <c r="W2733" s="1">
        <v>-527.81501000000003</v>
      </c>
      <c r="Z2733">
        <v>2724</v>
      </c>
      <c r="AA2733">
        <v>1066</v>
      </c>
      <c r="AB2733">
        <v>7.15</v>
      </c>
      <c r="AC2733" s="1">
        <v>-528.52464999999995</v>
      </c>
    </row>
    <row r="2734" spans="1:29" x14ac:dyDescent="0.2">
      <c r="A2734">
        <v>2725</v>
      </c>
      <c r="B2734">
        <v>1211</v>
      </c>
      <c r="C2734">
        <v>12.01</v>
      </c>
      <c r="D2734" s="1">
        <v>-524.42538000000002</v>
      </c>
      <c r="H2734">
        <v>2725</v>
      </c>
      <c r="I2734">
        <v>1202</v>
      </c>
      <c r="J2734">
        <v>8.26</v>
      </c>
      <c r="K2734" s="1">
        <v>-529.57018000000005</v>
      </c>
      <c r="N2734">
        <v>2725</v>
      </c>
      <c r="O2734">
        <v>1026</v>
      </c>
      <c r="P2734">
        <v>11.07</v>
      </c>
      <c r="Q2734" s="1">
        <v>-527.08065999999997</v>
      </c>
      <c r="T2734">
        <v>2725</v>
      </c>
      <c r="U2734">
        <v>1138</v>
      </c>
      <c r="V2734">
        <v>8.98</v>
      </c>
      <c r="W2734" s="1">
        <v>-527.37883999999997</v>
      </c>
      <c r="Z2734">
        <v>2725</v>
      </c>
      <c r="AA2734">
        <v>1069</v>
      </c>
      <c r="AB2734">
        <v>7.01</v>
      </c>
      <c r="AC2734" s="1">
        <v>-528.62671999999998</v>
      </c>
    </row>
    <row r="2735" spans="1:29" x14ac:dyDescent="0.2">
      <c r="A2735">
        <v>2726</v>
      </c>
      <c r="B2735">
        <v>1191</v>
      </c>
      <c r="C2735">
        <v>12.47</v>
      </c>
      <c r="D2735" s="1">
        <v>-523.86870999999996</v>
      </c>
      <c r="H2735">
        <v>2726</v>
      </c>
      <c r="I2735">
        <v>1195</v>
      </c>
      <c r="J2735">
        <v>8.5</v>
      </c>
      <c r="K2735" s="1">
        <v>-529.35470999999995</v>
      </c>
      <c r="N2735">
        <v>2726</v>
      </c>
      <c r="O2735">
        <v>1037</v>
      </c>
      <c r="P2735">
        <v>10.68</v>
      </c>
      <c r="Q2735" s="1">
        <v>-527.40692000000001</v>
      </c>
      <c r="T2735">
        <v>2726</v>
      </c>
      <c r="U2735">
        <v>1123</v>
      </c>
      <c r="V2735">
        <v>9.1199999999999992</v>
      </c>
      <c r="W2735" s="1">
        <v>-526.98017000000004</v>
      </c>
      <c r="Z2735">
        <v>2726</v>
      </c>
      <c r="AA2735">
        <v>1074</v>
      </c>
      <c r="AB2735">
        <v>6.77</v>
      </c>
      <c r="AC2735" s="1">
        <v>-528.73895000000005</v>
      </c>
    </row>
    <row r="2736" spans="1:29" x14ac:dyDescent="0.2">
      <c r="A2736">
        <v>2727</v>
      </c>
      <c r="B2736">
        <v>1174</v>
      </c>
      <c r="C2736">
        <v>12.87</v>
      </c>
      <c r="D2736" s="1">
        <v>-523.38690999999994</v>
      </c>
      <c r="H2736">
        <v>2727</v>
      </c>
      <c r="I2736">
        <v>1183</v>
      </c>
      <c r="J2736">
        <v>8.74</v>
      </c>
      <c r="K2736" s="1">
        <v>-529.02592000000004</v>
      </c>
      <c r="N2736">
        <v>2727</v>
      </c>
      <c r="O2736">
        <v>1050</v>
      </c>
      <c r="P2736">
        <v>10.32</v>
      </c>
      <c r="Q2736" s="1">
        <v>-527.75400000000002</v>
      </c>
      <c r="T2736">
        <v>2727</v>
      </c>
      <c r="U2736">
        <v>1112</v>
      </c>
      <c r="V2736">
        <v>9.14</v>
      </c>
      <c r="W2736" s="1">
        <v>-526.64931000000001</v>
      </c>
      <c r="Z2736">
        <v>2727</v>
      </c>
      <c r="AA2736">
        <v>1081</v>
      </c>
      <c r="AB2736">
        <v>6.5</v>
      </c>
      <c r="AC2736" s="1">
        <v>-528.93044999999995</v>
      </c>
    </row>
    <row r="2737" spans="1:29" x14ac:dyDescent="0.2">
      <c r="A2737">
        <v>2728</v>
      </c>
      <c r="B2737">
        <v>1163</v>
      </c>
      <c r="C2737">
        <v>13.06</v>
      </c>
      <c r="D2737" s="1">
        <v>-523.05967999999996</v>
      </c>
      <c r="H2737">
        <v>2728</v>
      </c>
      <c r="I2737">
        <v>1170</v>
      </c>
      <c r="J2737">
        <v>8.91</v>
      </c>
      <c r="K2737" s="1">
        <v>-528.66708000000006</v>
      </c>
      <c r="N2737">
        <v>2728</v>
      </c>
      <c r="O2737">
        <v>1062</v>
      </c>
      <c r="P2737">
        <v>9.9700000000000006</v>
      </c>
      <c r="Q2737" s="1">
        <v>-528.10506999999996</v>
      </c>
      <c r="T2737">
        <v>2728</v>
      </c>
      <c r="U2737">
        <v>1100</v>
      </c>
      <c r="V2737">
        <v>9.14</v>
      </c>
      <c r="W2737" s="1">
        <v>-526.32115999999996</v>
      </c>
      <c r="Z2737">
        <v>2728</v>
      </c>
      <c r="AA2737">
        <v>1088</v>
      </c>
      <c r="AB2737">
        <v>6.3</v>
      </c>
      <c r="AC2737" s="1">
        <v>-529.14873999999998</v>
      </c>
    </row>
    <row r="2738" spans="1:29" x14ac:dyDescent="0.2">
      <c r="A2738">
        <v>2729</v>
      </c>
      <c r="B2738">
        <v>1159</v>
      </c>
      <c r="C2738">
        <v>13.13</v>
      </c>
      <c r="D2738" s="1">
        <v>-522.95087999999998</v>
      </c>
      <c r="H2738">
        <v>2729</v>
      </c>
      <c r="I2738">
        <v>1160</v>
      </c>
      <c r="J2738">
        <v>9.02</v>
      </c>
      <c r="K2738" s="1">
        <v>-528.36325999999997</v>
      </c>
      <c r="N2738">
        <v>2729</v>
      </c>
      <c r="O2738">
        <v>1075</v>
      </c>
      <c r="P2738">
        <v>9.61</v>
      </c>
      <c r="Q2738" s="1">
        <v>-528.44051000000002</v>
      </c>
      <c r="T2738">
        <v>2729</v>
      </c>
      <c r="U2738">
        <v>1088</v>
      </c>
      <c r="V2738">
        <v>9.23</v>
      </c>
      <c r="W2738" s="1">
        <v>-525.99159999999995</v>
      </c>
      <c r="Z2738">
        <v>2729</v>
      </c>
      <c r="AA2738">
        <v>1085</v>
      </c>
      <c r="AB2738">
        <v>6.33</v>
      </c>
      <c r="AC2738" s="1">
        <v>-529.09742000000006</v>
      </c>
    </row>
    <row r="2739" spans="1:29" x14ac:dyDescent="0.2">
      <c r="A2739">
        <v>2730</v>
      </c>
      <c r="B2739">
        <v>1164</v>
      </c>
      <c r="C2739">
        <v>13.08</v>
      </c>
      <c r="D2739" s="1">
        <v>-523.07800999999995</v>
      </c>
      <c r="H2739">
        <v>2730</v>
      </c>
      <c r="I2739">
        <v>1153</v>
      </c>
      <c r="J2739">
        <v>8.92</v>
      </c>
      <c r="K2739" s="1">
        <v>-528.16908000000001</v>
      </c>
      <c r="N2739">
        <v>2730</v>
      </c>
      <c r="O2739">
        <v>1085</v>
      </c>
      <c r="P2739">
        <v>9.25</v>
      </c>
      <c r="Q2739" s="1">
        <v>-528.74180999999999</v>
      </c>
      <c r="T2739">
        <v>2730</v>
      </c>
      <c r="U2739">
        <v>1078</v>
      </c>
      <c r="V2739">
        <v>9.2799999999999994</v>
      </c>
      <c r="W2739" s="1">
        <v>-525.71752000000004</v>
      </c>
      <c r="Z2739">
        <v>2730</v>
      </c>
      <c r="AA2739">
        <v>1070</v>
      </c>
      <c r="AB2739">
        <v>6.71</v>
      </c>
      <c r="AC2739" s="1">
        <v>-528.65553999999997</v>
      </c>
    </row>
    <row r="2740" spans="1:29" x14ac:dyDescent="0.2">
      <c r="A2740">
        <v>2731</v>
      </c>
      <c r="B2740">
        <v>1176</v>
      </c>
      <c r="C2740">
        <v>12.8</v>
      </c>
      <c r="D2740" s="1">
        <v>-523.42445999999995</v>
      </c>
      <c r="H2740">
        <v>2731</v>
      </c>
      <c r="I2740">
        <v>1150</v>
      </c>
      <c r="J2740">
        <v>8.8000000000000007</v>
      </c>
      <c r="K2740" s="1">
        <v>-528.09887000000003</v>
      </c>
      <c r="N2740">
        <v>2731</v>
      </c>
      <c r="O2740">
        <v>1095</v>
      </c>
      <c r="P2740">
        <v>8.86</v>
      </c>
      <c r="Q2740" s="1">
        <v>-528.99656000000004</v>
      </c>
      <c r="T2740">
        <v>2731</v>
      </c>
      <c r="U2740">
        <v>1070</v>
      </c>
      <c r="V2740">
        <v>9.4499999999999993</v>
      </c>
      <c r="W2740" s="1">
        <v>-525.48060999999996</v>
      </c>
      <c r="Z2740">
        <v>2731</v>
      </c>
      <c r="AA2740">
        <v>1053</v>
      </c>
      <c r="AB2740">
        <v>7.14</v>
      </c>
      <c r="AC2740" s="1">
        <v>-528.14391000000001</v>
      </c>
    </row>
    <row r="2741" spans="1:29" x14ac:dyDescent="0.2">
      <c r="A2741">
        <v>2732</v>
      </c>
      <c r="B2741">
        <v>1194</v>
      </c>
      <c r="C2741">
        <v>12.47</v>
      </c>
      <c r="D2741" s="1">
        <v>-523.92902000000004</v>
      </c>
      <c r="H2741">
        <v>2732</v>
      </c>
      <c r="I2741">
        <v>1151</v>
      </c>
      <c r="J2741">
        <v>8.56</v>
      </c>
      <c r="K2741" s="1">
        <v>-528.13346999999999</v>
      </c>
      <c r="N2741">
        <v>2732</v>
      </c>
      <c r="O2741">
        <v>1102</v>
      </c>
      <c r="P2741">
        <v>8.56</v>
      </c>
      <c r="Q2741" s="1">
        <v>-529.19079999999997</v>
      </c>
      <c r="T2741">
        <v>2732</v>
      </c>
      <c r="U2741">
        <v>1061</v>
      </c>
      <c r="V2741">
        <v>9.6999999999999993</v>
      </c>
      <c r="W2741" s="1">
        <v>-525.24677999999994</v>
      </c>
      <c r="Z2741">
        <v>2732</v>
      </c>
      <c r="AA2741">
        <v>1051</v>
      </c>
      <c r="AB2741">
        <v>7.38</v>
      </c>
      <c r="AC2741" s="1">
        <v>-528.06749000000002</v>
      </c>
    </row>
    <row r="2742" spans="1:29" x14ac:dyDescent="0.2">
      <c r="A2742">
        <v>2733</v>
      </c>
      <c r="B2742">
        <v>1215</v>
      </c>
      <c r="C2742">
        <v>11.96</v>
      </c>
      <c r="D2742" s="1">
        <v>-524.50782000000004</v>
      </c>
      <c r="H2742">
        <v>2733</v>
      </c>
      <c r="I2742">
        <v>1155</v>
      </c>
      <c r="J2742">
        <v>8.2799999999999994</v>
      </c>
      <c r="K2742" s="1">
        <v>-528.23184000000003</v>
      </c>
      <c r="N2742">
        <v>2733</v>
      </c>
      <c r="O2742">
        <v>1106</v>
      </c>
      <c r="P2742">
        <v>8.25</v>
      </c>
      <c r="Q2742" s="1">
        <v>-529.31061</v>
      </c>
      <c r="T2742">
        <v>2733</v>
      </c>
      <c r="U2742">
        <v>1051</v>
      </c>
      <c r="V2742">
        <v>10.23</v>
      </c>
      <c r="W2742" s="1">
        <v>-524.96783000000005</v>
      </c>
      <c r="Z2742">
        <v>2733</v>
      </c>
      <c r="AA2742">
        <v>1070</v>
      </c>
      <c r="AB2742">
        <v>7.29</v>
      </c>
      <c r="AC2742" s="1">
        <v>-528.59861999999998</v>
      </c>
    </row>
    <row r="2743" spans="1:29" x14ac:dyDescent="0.2">
      <c r="A2743">
        <v>2734</v>
      </c>
      <c r="B2743">
        <v>1235</v>
      </c>
      <c r="C2743">
        <v>11.46</v>
      </c>
      <c r="D2743" s="1">
        <v>-525.06961000000001</v>
      </c>
      <c r="H2743">
        <v>2734</v>
      </c>
      <c r="I2743">
        <v>1160</v>
      </c>
      <c r="J2743">
        <v>7.95</v>
      </c>
      <c r="K2743" s="1">
        <v>-528.35915999999997</v>
      </c>
      <c r="N2743">
        <v>2734</v>
      </c>
      <c r="O2743">
        <v>1107</v>
      </c>
      <c r="P2743">
        <v>8.0299999999999994</v>
      </c>
      <c r="Q2743" s="1">
        <v>-529.34109000000001</v>
      </c>
      <c r="T2743">
        <v>2734</v>
      </c>
      <c r="U2743">
        <v>1040</v>
      </c>
      <c r="V2743">
        <v>10.85</v>
      </c>
      <c r="W2743" s="1">
        <v>-524.66102000000001</v>
      </c>
      <c r="Z2743">
        <v>2734</v>
      </c>
      <c r="AA2743">
        <v>1098</v>
      </c>
      <c r="AB2743">
        <v>7.14</v>
      </c>
      <c r="AC2743" s="1">
        <v>-529.41605000000004</v>
      </c>
    </row>
    <row r="2744" spans="1:29" x14ac:dyDescent="0.2">
      <c r="A2744">
        <v>2735</v>
      </c>
      <c r="B2744">
        <v>1252</v>
      </c>
      <c r="C2744">
        <v>11.05</v>
      </c>
      <c r="D2744" s="1">
        <v>-525.54057999999998</v>
      </c>
      <c r="H2744">
        <v>2735</v>
      </c>
      <c r="I2744">
        <v>1164</v>
      </c>
      <c r="J2744">
        <v>7.61</v>
      </c>
      <c r="K2744" s="1">
        <v>-528.48847000000001</v>
      </c>
      <c r="N2744">
        <v>2735</v>
      </c>
      <c r="O2744">
        <v>1105</v>
      </c>
      <c r="P2744">
        <v>7.88</v>
      </c>
      <c r="Q2744" s="1">
        <v>-529.27970000000005</v>
      </c>
      <c r="T2744">
        <v>2735</v>
      </c>
      <c r="U2744">
        <v>1041</v>
      </c>
      <c r="V2744">
        <v>11.35</v>
      </c>
      <c r="W2744" s="1">
        <v>-524.63367000000005</v>
      </c>
      <c r="Z2744">
        <v>2735</v>
      </c>
      <c r="AA2744">
        <v>1112</v>
      </c>
      <c r="AB2744">
        <v>7.33</v>
      </c>
      <c r="AC2744" s="1">
        <v>-529.85257999999999</v>
      </c>
    </row>
    <row r="2745" spans="1:29" x14ac:dyDescent="0.2">
      <c r="A2745">
        <v>2736</v>
      </c>
      <c r="B2745">
        <v>1264</v>
      </c>
      <c r="C2745">
        <v>10.68</v>
      </c>
      <c r="D2745" s="1">
        <v>-525.87949000000003</v>
      </c>
      <c r="H2745">
        <v>2736</v>
      </c>
      <c r="I2745">
        <v>1168</v>
      </c>
      <c r="J2745">
        <v>7.26</v>
      </c>
      <c r="K2745" s="1">
        <v>-528.59658000000002</v>
      </c>
      <c r="N2745">
        <v>2736</v>
      </c>
      <c r="O2745">
        <v>1099</v>
      </c>
      <c r="P2745">
        <v>7.81</v>
      </c>
      <c r="Q2745" s="1">
        <v>-529.11874999999998</v>
      </c>
      <c r="T2745">
        <v>2736</v>
      </c>
      <c r="U2745">
        <v>1066</v>
      </c>
      <c r="V2745">
        <v>11.6</v>
      </c>
      <c r="W2745" s="1">
        <v>-525.37384999999995</v>
      </c>
      <c r="Z2745">
        <v>2736</v>
      </c>
      <c r="AA2745">
        <v>1101</v>
      </c>
      <c r="AB2745">
        <v>7.83</v>
      </c>
      <c r="AC2745" s="1">
        <v>-529.51768000000004</v>
      </c>
    </row>
    <row r="2746" spans="1:29" x14ac:dyDescent="0.2">
      <c r="A2746">
        <v>2737</v>
      </c>
      <c r="B2746">
        <v>1271</v>
      </c>
      <c r="C2746">
        <v>10.37</v>
      </c>
      <c r="D2746" s="1">
        <v>-526.07361000000003</v>
      </c>
      <c r="H2746">
        <v>2737</v>
      </c>
      <c r="I2746">
        <v>1171</v>
      </c>
      <c r="J2746">
        <v>6.95</v>
      </c>
      <c r="K2746" s="1">
        <v>-528.67267000000004</v>
      </c>
      <c r="N2746">
        <v>2737</v>
      </c>
      <c r="O2746">
        <v>1089</v>
      </c>
      <c r="P2746">
        <v>7.82</v>
      </c>
      <c r="Q2746" s="1">
        <v>-528.84916999999996</v>
      </c>
      <c r="T2746">
        <v>2737</v>
      </c>
      <c r="U2746">
        <v>1105</v>
      </c>
      <c r="V2746">
        <v>11.9</v>
      </c>
      <c r="W2746" s="1">
        <v>-526.52161999999998</v>
      </c>
      <c r="Z2746">
        <v>2737</v>
      </c>
      <c r="AA2746">
        <v>1074</v>
      </c>
      <c r="AB2746">
        <v>8.4600000000000009</v>
      </c>
      <c r="AC2746" s="1">
        <v>-528.72501</v>
      </c>
    </row>
    <row r="2747" spans="1:29" x14ac:dyDescent="0.2">
      <c r="A2747">
        <v>2738</v>
      </c>
      <c r="B2747">
        <v>1274</v>
      </c>
      <c r="C2747">
        <v>10.11</v>
      </c>
      <c r="D2747" s="1">
        <v>-526.13637000000006</v>
      </c>
      <c r="H2747">
        <v>2738</v>
      </c>
      <c r="I2747">
        <v>1173</v>
      </c>
      <c r="J2747">
        <v>6.67</v>
      </c>
      <c r="K2747" s="1">
        <v>-528.71493999999996</v>
      </c>
      <c r="N2747">
        <v>2738</v>
      </c>
      <c r="O2747">
        <v>1076</v>
      </c>
      <c r="P2747">
        <v>7.92</v>
      </c>
      <c r="Q2747" s="1">
        <v>-528.48631999999998</v>
      </c>
      <c r="T2747">
        <v>2738</v>
      </c>
      <c r="U2747">
        <v>1126</v>
      </c>
      <c r="V2747">
        <v>12.56</v>
      </c>
      <c r="W2747" s="1">
        <v>-527.11478999999997</v>
      </c>
      <c r="Z2747">
        <v>2738</v>
      </c>
      <c r="AA2747">
        <v>1055</v>
      </c>
      <c r="AB2747">
        <v>8.76</v>
      </c>
      <c r="AC2747" s="1">
        <v>-528.16954999999996</v>
      </c>
    </row>
    <row r="2748" spans="1:29" x14ac:dyDescent="0.2">
      <c r="A2748">
        <v>2739</v>
      </c>
      <c r="B2748">
        <v>1273</v>
      </c>
      <c r="C2748">
        <v>10.06</v>
      </c>
      <c r="D2748" s="1">
        <v>-526.09406999999999</v>
      </c>
      <c r="H2748">
        <v>2739</v>
      </c>
      <c r="I2748">
        <v>1174</v>
      </c>
      <c r="J2748">
        <v>6.45</v>
      </c>
      <c r="K2748" s="1">
        <v>-528.74328000000003</v>
      </c>
      <c r="N2748">
        <v>2739</v>
      </c>
      <c r="O2748">
        <v>1061</v>
      </c>
      <c r="P2748">
        <v>8.09</v>
      </c>
      <c r="Q2748" s="1">
        <v>-528.05119999999999</v>
      </c>
      <c r="T2748">
        <v>2739</v>
      </c>
      <c r="U2748">
        <v>1118</v>
      </c>
      <c r="V2748">
        <v>13.41</v>
      </c>
      <c r="W2748" s="1">
        <v>-526.86865</v>
      </c>
      <c r="Z2748">
        <v>2739</v>
      </c>
      <c r="AA2748">
        <v>1057</v>
      </c>
      <c r="AB2748">
        <v>8.59</v>
      </c>
      <c r="AC2748" s="1">
        <v>-528.24216999999999</v>
      </c>
    </row>
    <row r="2749" spans="1:29" x14ac:dyDescent="0.2">
      <c r="A2749">
        <v>2740</v>
      </c>
      <c r="B2749">
        <v>1269</v>
      </c>
      <c r="C2749">
        <v>10.06</v>
      </c>
      <c r="D2749" s="1">
        <v>-525.98009000000002</v>
      </c>
      <c r="H2749">
        <v>2740</v>
      </c>
      <c r="I2749">
        <v>1175</v>
      </c>
      <c r="J2749">
        <v>6.29</v>
      </c>
      <c r="K2749" s="1">
        <v>-528.77922999999998</v>
      </c>
      <c r="N2749">
        <v>2740</v>
      </c>
      <c r="O2749">
        <v>1044</v>
      </c>
      <c r="P2749">
        <v>8.32</v>
      </c>
      <c r="Q2749" s="1">
        <v>-527.58067000000005</v>
      </c>
      <c r="T2749">
        <v>2740</v>
      </c>
      <c r="U2749">
        <v>1102</v>
      </c>
      <c r="V2749">
        <v>14.11</v>
      </c>
      <c r="W2749" s="1">
        <v>-526.35622999999998</v>
      </c>
      <c r="Z2749">
        <v>2740</v>
      </c>
      <c r="AA2749">
        <v>1076</v>
      </c>
      <c r="AB2749">
        <v>8.08</v>
      </c>
      <c r="AC2749" s="1">
        <v>-528.77909999999997</v>
      </c>
    </row>
    <row r="2750" spans="1:29" x14ac:dyDescent="0.2">
      <c r="A2750">
        <v>2741</v>
      </c>
      <c r="B2750">
        <v>1264</v>
      </c>
      <c r="C2750">
        <v>10.08</v>
      </c>
      <c r="D2750" s="1">
        <v>-525.83869000000004</v>
      </c>
      <c r="H2750">
        <v>2741</v>
      </c>
      <c r="I2750">
        <v>1177</v>
      </c>
      <c r="J2750">
        <v>6.17</v>
      </c>
      <c r="K2750" s="1">
        <v>-528.84240999999997</v>
      </c>
      <c r="N2750">
        <v>2741</v>
      </c>
      <c r="O2750">
        <v>1028</v>
      </c>
      <c r="P2750">
        <v>8.5399999999999991</v>
      </c>
      <c r="Q2750" s="1">
        <v>-527.12297999999998</v>
      </c>
      <c r="T2750">
        <v>2741</v>
      </c>
      <c r="U2750">
        <v>1105</v>
      </c>
      <c r="V2750">
        <v>14</v>
      </c>
      <c r="W2750" s="1">
        <v>-526.40530999999999</v>
      </c>
      <c r="Z2750">
        <v>2741</v>
      </c>
      <c r="AA2750">
        <v>1094</v>
      </c>
      <c r="AB2750">
        <v>7.48</v>
      </c>
      <c r="AC2750" s="1">
        <v>-529.31650999999999</v>
      </c>
    </row>
    <row r="2751" spans="1:29" x14ac:dyDescent="0.2">
      <c r="A2751">
        <v>2742</v>
      </c>
      <c r="B2751">
        <v>1260</v>
      </c>
      <c r="C2751">
        <v>10.11</v>
      </c>
      <c r="D2751" s="1">
        <v>-525.72208999999998</v>
      </c>
      <c r="H2751">
        <v>2742</v>
      </c>
      <c r="I2751">
        <v>1181</v>
      </c>
      <c r="J2751">
        <v>6.09</v>
      </c>
      <c r="K2751" s="1">
        <v>-528.92952000000002</v>
      </c>
      <c r="N2751">
        <v>2742</v>
      </c>
      <c r="O2751">
        <v>1013</v>
      </c>
      <c r="P2751">
        <v>8.76</v>
      </c>
      <c r="Q2751" s="1">
        <v>-526.72897</v>
      </c>
      <c r="T2751">
        <v>2742</v>
      </c>
      <c r="U2751">
        <v>1136</v>
      </c>
      <c r="V2751">
        <v>13.13</v>
      </c>
      <c r="W2751" s="1">
        <v>-527.32398000000001</v>
      </c>
      <c r="Z2751">
        <v>2742</v>
      </c>
      <c r="AA2751">
        <v>1104</v>
      </c>
      <c r="AB2751">
        <v>6.88</v>
      </c>
      <c r="AC2751" s="1">
        <v>-529.56588999999997</v>
      </c>
    </row>
    <row r="2752" spans="1:29" x14ac:dyDescent="0.2">
      <c r="A2752">
        <v>2743</v>
      </c>
      <c r="B2752">
        <v>1258</v>
      </c>
      <c r="C2752">
        <v>10.1</v>
      </c>
      <c r="D2752" s="1">
        <v>-525.68005000000005</v>
      </c>
      <c r="H2752">
        <v>2743</v>
      </c>
      <c r="I2752">
        <v>1184</v>
      </c>
      <c r="J2752">
        <v>6.05</v>
      </c>
      <c r="K2752" s="1">
        <v>-529.02981</v>
      </c>
      <c r="N2752">
        <v>2743</v>
      </c>
      <c r="O2752">
        <v>1003</v>
      </c>
      <c r="P2752">
        <v>8.9499999999999993</v>
      </c>
      <c r="Q2752" s="1">
        <v>-526.42683999999997</v>
      </c>
      <c r="T2752">
        <v>2743</v>
      </c>
      <c r="U2752">
        <v>1176</v>
      </c>
      <c r="V2752">
        <v>12.03</v>
      </c>
      <c r="W2752" s="1">
        <v>-528.49177999999995</v>
      </c>
      <c r="Z2752">
        <v>2743</v>
      </c>
      <c r="AA2752">
        <v>1105</v>
      </c>
      <c r="AB2752">
        <v>6.38</v>
      </c>
      <c r="AC2752" s="1">
        <v>-529.60554999999999</v>
      </c>
    </row>
    <row r="2753" spans="1:29" x14ac:dyDescent="0.2">
      <c r="A2753">
        <v>2744</v>
      </c>
      <c r="B2753">
        <v>1261</v>
      </c>
      <c r="C2753">
        <v>10.130000000000001</v>
      </c>
      <c r="D2753" s="1">
        <v>-525.75000999999997</v>
      </c>
      <c r="H2753">
        <v>2744</v>
      </c>
      <c r="I2753">
        <v>1187</v>
      </c>
      <c r="J2753">
        <v>6.06</v>
      </c>
      <c r="K2753" s="1">
        <v>-529.12240999999995</v>
      </c>
      <c r="N2753">
        <v>2744</v>
      </c>
      <c r="O2753">
        <v>995</v>
      </c>
      <c r="P2753">
        <v>9.16</v>
      </c>
      <c r="Q2753" s="1">
        <v>-526.22540000000004</v>
      </c>
      <c r="T2753">
        <v>2744</v>
      </c>
      <c r="U2753">
        <v>1202</v>
      </c>
      <c r="V2753">
        <v>11.18</v>
      </c>
      <c r="W2753" s="1">
        <v>-529.20159000000001</v>
      </c>
      <c r="Z2753">
        <v>2744</v>
      </c>
      <c r="AA2753">
        <v>1104</v>
      </c>
      <c r="AB2753">
        <v>5.87</v>
      </c>
      <c r="AC2753" s="1">
        <v>-529.57360000000006</v>
      </c>
    </row>
    <row r="2754" spans="1:29" x14ac:dyDescent="0.2">
      <c r="A2754">
        <v>2745</v>
      </c>
      <c r="B2754">
        <v>1268</v>
      </c>
      <c r="C2754">
        <v>10.09</v>
      </c>
      <c r="D2754" s="1">
        <v>-525.94195000000002</v>
      </c>
      <c r="H2754">
        <v>2745</v>
      </c>
      <c r="I2754">
        <v>1190</v>
      </c>
      <c r="J2754">
        <v>6.14</v>
      </c>
      <c r="K2754" s="1">
        <v>-529.18418999999994</v>
      </c>
      <c r="N2754">
        <v>2745</v>
      </c>
      <c r="O2754">
        <v>991</v>
      </c>
      <c r="P2754">
        <v>9.3699999999999992</v>
      </c>
      <c r="Q2754" s="1">
        <v>-526.11127999999997</v>
      </c>
      <c r="T2754">
        <v>2745</v>
      </c>
      <c r="U2754">
        <v>1206</v>
      </c>
      <c r="V2754">
        <v>10.79</v>
      </c>
      <c r="W2754" s="1">
        <v>-529.31656999999996</v>
      </c>
      <c r="Z2754">
        <v>2745</v>
      </c>
      <c r="AA2754">
        <v>1097</v>
      </c>
      <c r="AB2754">
        <v>5.6</v>
      </c>
      <c r="AC2754" s="1">
        <v>-529.39963999999998</v>
      </c>
    </row>
    <row r="2755" spans="1:29" x14ac:dyDescent="0.2">
      <c r="A2755">
        <v>2746</v>
      </c>
      <c r="B2755">
        <v>1278</v>
      </c>
      <c r="C2755">
        <v>10.01</v>
      </c>
      <c r="D2755" s="1">
        <v>-526.23281999999995</v>
      </c>
      <c r="H2755">
        <v>2746</v>
      </c>
      <c r="I2755">
        <v>1190</v>
      </c>
      <c r="J2755">
        <v>6.21</v>
      </c>
      <c r="K2755" s="1">
        <v>-529.19641999999999</v>
      </c>
      <c r="N2755">
        <v>2746</v>
      </c>
      <c r="O2755">
        <v>989</v>
      </c>
      <c r="P2755">
        <v>9.5500000000000007</v>
      </c>
      <c r="Q2755" s="1">
        <v>-526.05032000000006</v>
      </c>
      <c r="T2755">
        <v>2746</v>
      </c>
      <c r="U2755">
        <v>1188</v>
      </c>
      <c r="V2755">
        <v>10.85</v>
      </c>
      <c r="W2755" s="1">
        <v>-528.82721000000004</v>
      </c>
      <c r="Z2755">
        <v>2746</v>
      </c>
      <c r="AA2755">
        <v>1083</v>
      </c>
      <c r="AB2755">
        <v>5.59</v>
      </c>
      <c r="AC2755" s="1">
        <v>-528.98812999999996</v>
      </c>
    </row>
    <row r="2756" spans="1:29" x14ac:dyDescent="0.2">
      <c r="A2756">
        <v>2747</v>
      </c>
      <c r="B2756">
        <v>1290</v>
      </c>
      <c r="C2756">
        <v>9.9600000000000009</v>
      </c>
      <c r="D2756" s="1">
        <v>-526.56827999999996</v>
      </c>
      <c r="H2756">
        <v>2747</v>
      </c>
      <c r="I2756">
        <v>1188</v>
      </c>
      <c r="J2756">
        <v>6.39</v>
      </c>
      <c r="K2756" s="1">
        <v>-529.14005999999995</v>
      </c>
      <c r="N2756">
        <v>2747</v>
      </c>
      <c r="O2756">
        <v>988</v>
      </c>
      <c r="P2756">
        <v>9.7200000000000006</v>
      </c>
      <c r="Q2756" s="1">
        <v>-526.02112</v>
      </c>
      <c r="T2756">
        <v>2747</v>
      </c>
      <c r="U2756">
        <v>1155</v>
      </c>
      <c r="V2756">
        <v>11.22</v>
      </c>
      <c r="W2756" s="1">
        <v>-527.88986</v>
      </c>
      <c r="Z2756">
        <v>2747</v>
      </c>
      <c r="AA2756">
        <v>1064</v>
      </c>
      <c r="AB2756">
        <v>5.71</v>
      </c>
      <c r="AC2756" s="1">
        <v>-528.45324000000005</v>
      </c>
    </row>
    <row r="2757" spans="1:29" x14ac:dyDescent="0.2">
      <c r="A2757">
        <v>2748</v>
      </c>
      <c r="B2757">
        <v>1302</v>
      </c>
      <c r="C2757">
        <v>9.93</v>
      </c>
      <c r="D2757" s="1">
        <v>-526.88206000000002</v>
      </c>
      <c r="H2757">
        <v>2748</v>
      </c>
      <c r="I2757">
        <v>1184</v>
      </c>
      <c r="J2757">
        <v>6.58</v>
      </c>
      <c r="K2757" s="1">
        <v>-529.02706000000001</v>
      </c>
      <c r="N2757">
        <v>2748</v>
      </c>
      <c r="O2757">
        <v>987</v>
      </c>
      <c r="P2757">
        <v>9.8800000000000008</v>
      </c>
      <c r="Q2757" s="1">
        <v>-526.00589000000002</v>
      </c>
      <c r="T2757">
        <v>2748</v>
      </c>
      <c r="U2757">
        <v>1119</v>
      </c>
      <c r="V2757">
        <v>11.66</v>
      </c>
      <c r="W2757" s="1">
        <v>-526.86153000000002</v>
      </c>
      <c r="Z2757">
        <v>2748</v>
      </c>
      <c r="AA2757">
        <v>1052</v>
      </c>
      <c r="AB2757">
        <v>5.83</v>
      </c>
      <c r="AC2757" s="1">
        <v>-528.10879999999997</v>
      </c>
    </row>
    <row r="2758" spans="1:29" x14ac:dyDescent="0.2">
      <c r="A2758">
        <v>2749</v>
      </c>
      <c r="B2758">
        <v>1310</v>
      </c>
      <c r="C2758">
        <v>10.01</v>
      </c>
      <c r="D2758" s="1">
        <v>-527.10832000000005</v>
      </c>
      <c r="H2758">
        <v>2749</v>
      </c>
      <c r="I2758">
        <v>1179</v>
      </c>
      <c r="J2758">
        <v>6.8</v>
      </c>
      <c r="K2758" s="1">
        <v>-528.87891999999999</v>
      </c>
      <c r="N2758">
        <v>2749</v>
      </c>
      <c r="O2758">
        <v>988</v>
      </c>
      <c r="P2758">
        <v>10.050000000000001</v>
      </c>
      <c r="Q2758" s="1">
        <v>-526.01422000000002</v>
      </c>
      <c r="T2758">
        <v>2749</v>
      </c>
      <c r="U2758">
        <v>1086</v>
      </c>
      <c r="V2758">
        <v>12.04</v>
      </c>
      <c r="W2758" s="1">
        <v>-525.94471999999996</v>
      </c>
      <c r="Z2758">
        <v>2749</v>
      </c>
      <c r="AA2758">
        <v>1057</v>
      </c>
      <c r="AB2758">
        <v>5.76</v>
      </c>
      <c r="AC2758" s="1">
        <v>-528.24386000000004</v>
      </c>
    </row>
    <row r="2759" spans="1:29" x14ac:dyDescent="0.2">
      <c r="A2759">
        <v>2750</v>
      </c>
      <c r="B2759">
        <v>1313</v>
      </c>
      <c r="C2759">
        <v>10.19</v>
      </c>
      <c r="D2759" s="1">
        <v>-527.20141999999998</v>
      </c>
      <c r="H2759">
        <v>2750</v>
      </c>
      <c r="I2759">
        <v>1173</v>
      </c>
      <c r="J2759">
        <v>6.99</v>
      </c>
      <c r="K2759" s="1">
        <v>-528.71740999999997</v>
      </c>
      <c r="N2759">
        <v>2750</v>
      </c>
      <c r="O2759">
        <v>990</v>
      </c>
      <c r="P2759">
        <v>10.210000000000001</v>
      </c>
      <c r="Q2759" s="1">
        <v>-526.06232</v>
      </c>
      <c r="T2759">
        <v>2750</v>
      </c>
      <c r="U2759">
        <v>1059</v>
      </c>
      <c r="V2759">
        <v>12.24</v>
      </c>
      <c r="W2759" s="1">
        <v>-525.20714999999996</v>
      </c>
      <c r="Z2759">
        <v>2750</v>
      </c>
      <c r="AA2759">
        <v>1078</v>
      </c>
      <c r="AB2759">
        <v>5.32</v>
      </c>
      <c r="AC2759" s="1">
        <v>-528.84893999999997</v>
      </c>
    </row>
    <row r="2760" spans="1:29" x14ac:dyDescent="0.2">
      <c r="A2760">
        <v>2751</v>
      </c>
      <c r="B2760">
        <v>1312</v>
      </c>
      <c r="C2760">
        <v>10.38</v>
      </c>
      <c r="D2760" s="1">
        <v>-527.14919999999995</v>
      </c>
      <c r="H2760">
        <v>2751</v>
      </c>
      <c r="I2760">
        <v>1167</v>
      </c>
      <c r="J2760">
        <v>7.19</v>
      </c>
      <c r="K2760" s="1">
        <v>-528.55143999999996</v>
      </c>
      <c r="N2760">
        <v>2751</v>
      </c>
      <c r="O2760">
        <v>993</v>
      </c>
      <c r="P2760">
        <v>10.33</v>
      </c>
      <c r="Q2760" s="1">
        <v>-526.16840999999999</v>
      </c>
      <c r="T2760">
        <v>2751</v>
      </c>
      <c r="U2760">
        <v>1041</v>
      </c>
      <c r="V2760">
        <v>12.32</v>
      </c>
      <c r="W2760" s="1">
        <v>-524.70051000000001</v>
      </c>
      <c r="Z2760">
        <v>2751</v>
      </c>
      <c r="AA2760">
        <v>1107</v>
      </c>
      <c r="AB2760">
        <v>4.71</v>
      </c>
      <c r="AC2760" s="1">
        <v>-529.66042000000004</v>
      </c>
    </row>
    <row r="2761" spans="1:29" x14ac:dyDescent="0.2">
      <c r="A2761">
        <v>2752</v>
      </c>
      <c r="B2761">
        <v>1305</v>
      </c>
      <c r="C2761">
        <v>10.65</v>
      </c>
      <c r="D2761" s="1">
        <v>-526.96149000000003</v>
      </c>
      <c r="H2761">
        <v>2752</v>
      </c>
      <c r="I2761">
        <v>1161</v>
      </c>
      <c r="J2761">
        <v>7.37</v>
      </c>
      <c r="K2761" s="1">
        <v>-528.36454000000003</v>
      </c>
      <c r="N2761">
        <v>2752</v>
      </c>
      <c r="O2761">
        <v>1000</v>
      </c>
      <c r="P2761">
        <v>10.38</v>
      </c>
      <c r="Q2761" s="1">
        <v>-526.34375</v>
      </c>
      <c r="T2761">
        <v>2752</v>
      </c>
      <c r="U2761">
        <v>1032</v>
      </c>
      <c r="V2761">
        <v>12.19</v>
      </c>
      <c r="W2761" s="1">
        <v>-524.43454999999994</v>
      </c>
      <c r="Z2761">
        <v>2752</v>
      </c>
      <c r="AA2761">
        <v>1131</v>
      </c>
      <c r="AB2761">
        <v>4.13</v>
      </c>
      <c r="AC2761" s="1">
        <v>-530.34937000000002</v>
      </c>
    </row>
    <row r="2762" spans="1:29" x14ac:dyDescent="0.2">
      <c r="A2762">
        <v>2753</v>
      </c>
      <c r="B2762">
        <v>1295</v>
      </c>
      <c r="C2762">
        <v>10.98</v>
      </c>
      <c r="D2762" s="1">
        <v>-526.68528000000003</v>
      </c>
      <c r="H2762">
        <v>2753</v>
      </c>
      <c r="I2762">
        <v>1152</v>
      </c>
      <c r="J2762">
        <v>7.55</v>
      </c>
      <c r="K2762" s="1">
        <v>-528.12771999999995</v>
      </c>
      <c r="N2762">
        <v>2753</v>
      </c>
      <c r="O2762">
        <v>1009</v>
      </c>
      <c r="P2762">
        <v>10.44</v>
      </c>
      <c r="Q2762" s="1">
        <v>-526.59402999999998</v>
      </c>
      <c r="T2762">
        <v>2753</v>
      </c>
      <c r="U2762">
        <v>1035</v>
      </c>
      <c r="V2762">
        <v>11.82</v>
      </c>
      <c r="W2762" s="1">
        <v>-524.51778999999999</v>
      </c>
      <c r="Z2762">
        <v>2753</v>
      </c>
      <c r="AA2762">
        <v>1143</v>
      </c>
      <c r="AB2762">
        <v>3.72</v>
      </c>
      <c r="AC2762" s="1">
        <v>-530.68277999999998</v>
      </c>
    </row>
    <row r="2763" spans="1:29" x14ac:dyDescent="0.2">
      <c r="A2763">
        <v>2754</v>
      </c>
      <c r="B2763">
        <v>1285</v>
      </c>
      <c r="C2763">
        <v>11.32</v>
      </c>
      <c r="D2763" s="1">
        <v>-526.38072</v>
      </c>
      <c r="H2763">
        <v>2754</v>
      </c>
      <c r="I2763">
        <v>1141</v>
      </c>
      <c r="J2763">
        <v>7.76</v>
      </c>
      <c r="K2763" s="1">
        <v>-527.80624999999998</v>
      </c>
      <c r="N2763">
        <v>2754</v>
      </c>
      <c r="O2763">
        <v>1019</v>
      </c>
      <c r="P2763">
        <v>10.43</v>
      </c>
      <c r="Q2763" s="1">
        <v>-526.89287000000002</v>
      </c>
      <c r="T2763">
        <v>2754</v>
      </c>
      <c r="U2763">
        <v>1045</v>
      </c>
      <c r="V2763">
        <v>11.35</v>
      </c>
      <c r="W2763" s="1">
        <v>-524.83837000000005</v>
      </c>
      <c r="Z2763">
        <v>2754</v>
      </c>
      <c r="AA2763">
        <v>1138</v>
      </c>
      <c r="AB2763">
        <v>3.68</v>
      </c>
      <c r="AC2763" s="1">
        <v>-530.54223999999999</v>
      </c>
    </row>
    <row r="2764" spans="1:29" x14ac:dyDescent="0.2">
      <c r="A2764">
        <v>2755</v>
      </c>
      <c r="B2764">
        <v>1275</v>
      </c>
      <c r="C2764">
        <v>11.58</v>
      </c>
      <c r="D2764" s="1">
        <v>-526.10753</v>
      </c>
      <c r="H2764">
        <v>2755</v>
      </c>
      <c r="I2764">
        <v>1125</v>
      </c>
      <c r="J2764">
        <v>8.08</v>
      </c>
      <c r="K2764" s="1">
        <v>-527.38426000000004</v>
      </c>
      <c r="N2764">
        <v>2755</v>
      </c>
      <c r="O2764">
        <v>1031</v>
      </c>
      <c r="P2764">
        <v>10.39</v>
      </c>
      <c r="Q2764" s="1">
        <v>-527.22392000000002</v>
      </c>
      <c r="T2764">
        <v>2755</v>
      </c>
      <c r="U2764">
        <v>1050</v>
      </c>
      <c r="V2764">
        <v>11.05</v>
      </c>
      <c r="W2764" s="1">
        <v>-524.97292000000004</v>
      </c>
      <c r="Z2764">
        <v>2755</v>
      </c>
      <c r="AA2764">
        <v>1118</v>
      </c>
      <c r="AB2764">
        <v>3.97</v>
      </c>
      <c r="AC2764" s="1">
        <v>-529.97406999999998</v>
      </c>
    </row>
    <row r="2765" spans="1:29" x14ac:dyDescent="0.2">
      <c r="A2765">
        <v>2756</v>
      </c>
      <c r="B2765">
        <v>1268</v>
      </c>
      <c r="C2765">
        <v>11.68</v>
      </c>
      <c r="D2765" s="1">
        <v>-525.89450999999997</v>
      </c>
      <c r="H2765">
        <v>2756</v>
      </c>
      <c r="I2765">
        <v>1107</v>
      </c>
      <c r="J2765">
        <v>8.36</v>
      </c>
      <c r="K2765" s="1">
        <v>-526.88520000000005</v>
      </c>
      <c r="N2765">
        <v>2756</v>
      </c>
      <c r="O2765">
        <v>1043</v>
      </c>
      <c r="P2765">
        <v>10.34</v>
      </c>
      <c r="Q2765" s="1">
        <v>-527.55271000000005</v>
      </c>
      <c r="T2765">
        <v>2756</v>
      </c>
      <c r="U2765">
        <v>1049</v>
      </c>
      <c r="V2765">
        <v>10.84</v>
      </c>
      <c r="W2765" s="1">
        <v>-524.90245000000004</v>
      </c>
      <c r="Z2765">
        <v>2756</v>
      </c>
      <c r="AA2765">
        <v>1091</v>
      </c>
      <c r="AB2765">
        <v>4.43</v>
      </c>
      <c r="AC2765" s="1">
        <v>-529.18253000000004</v>
      </c>
    </row>
    <row r="2766" spans="1:29" x14ac:dyDescent="0.2">
      <c r="A2766">
        <v>2757</v>
      </c>
      <c r="B2766">
        <v>1262</v>
      </c>
      <c r="C2766">
        <v>11.78</v>
      </c>
      <c r="D2766" s="1">
        <v>-525.72504000000004</v>
      </c>
      <c r="H2766">
        <v>2757</v>
      </c>
      <c r="I2766">
        <v>1089</v>
      </c>
      <c r="J2766">
        <v>8.68</v>
      </c>
      <c r="K2766" s="1">
        <v>-526.36170000000004</v>
      </c>
      <c r="N2766">
        <v>2757</v>
      </c>
      <c r="O2766">
        <v>1054</v>
      </c>
      <c r="P2766">
        <v>10.31</v>
      </c>
      <c r="Q2766" s="1">
        <v>-527.84757999999999</v>
      </c>
      <c r="T2766">
        <v>2757</v>
      </c>
      <c r="U2766">
        <v>1054</v>
      </c>
      <c r="V2766">
        <v>10.57</v>
      </c>
      <c r="W2766" s="1">
        <v>-525.01964999999996</v>
      </c>
      <c r="Z2766">
        <v>2757</v>
      </c>
      <c r="AA2766">
        <v>1068</v>
      </c>
      <c r="AB2766">
        <v>4.79</v>
      </c>
      <c r="AC2766" s="1">
        <v>-528.52481999999998</v>
      </c>
    </row>
    <row r="2767" spans="1:29" x14ac:dyDescent="0.2">
      <c r="A2767">
        <v>2758</v>
      </c>
      <c r="B2767">
        <v>1256</v>
      </c>
      <c r="C2767">
        <v>11.81</v>
      </c>
      <c r="D2767" s="1">
        <v>-525.57119999999998</v>
      </c>
      <c r="H2767">
        <v>2758</v>
      </c>
      <c r="I2767">
        <v>1072</v>
      </c>
      <c r="J2767">
        <v>8.9700000000000006</v>
      </c>
      <c r="K2767" s="1">
        <v>-525.88769000000002</v>
      </c>
      <c r="N2767">
        <v>2758</v>
      </c>
      <c r="O2767">
        <v>1062</v>
      </c>
      <c r="P2767">
        <v>10.3</v>
      </c>
      <c r="Q2767" s="1">
        <v>-528.09394999999995</v>
      </c>
      <c r="T2767">
        <v>2758</v>
      </c>
      <c r="U2767">
        <v>1072</v>
      </c>
      <c r="V2767">
        <v>10.09</v>
      </c>
      <c r="W2767" s="1">
        <v>-525.53299000000004</v>
      </c>
      <c r="Z2767">
        <v>2758</v>
      </c>
      <c r="AA2767">
        <v>1060</v>
      </c>
      <c r="AB2767">
        <v>4.83</v>
      </c>
      <c r="AC2767" s="1">
        <v>-528.32449999999994</v>
      </c>
    </row>
    <row r="2768" spans="1:29" x14ac:dyDescent="0.2">
      <c r="A2768">
        <v>2759</v>
      </c>
      <c r="B2768">
        <v>1250</v>
      </c>
      <c r="C2768">
        <v>11.75</v>
      </c>
      <c r="D2768" s="1">
        <v>-525.41044999999997</v>
      </c>
      <c r="H2768">
        <v>2759</v>
      </c>
      <c r="I2768">
        <v>1059</v>
      </c>
      <c r="J2768">
        <v>9.16</v>
      </c>
      <c r="K2768" s="1">
        <v>-525.53360999999995</v>
      </c>
      <c r="N2768">
        <v>2759</v>
      </c>
      <c r="O2768">
        <v>1068</v>
      </c>
      <c r="P2768">
        <v>10.3</v>
      </c>
      <c r="Q2768" s="1">
        <v>-528.26517000000001</v>
      </c>
      <c r="T2768">
        <v>2759</v>
      </c>
      <c r="U2768">
        <v>1096</v>
      </c>
      <c r="V2768">
        <v>9.65</v>
      </c>
      <c r="W2768" s="1">
        <v>-526.21738000000005</v>
      </c>
      <c r="Z2768">
        <v>2759</v>
      </c>
      <c r="AA2768">
        <v>1070</v>
      </c>
      <c r="AB2768">
        <v>4.59</v>
      </c>
      <c r="AC2768" s="1">
        <v>-528.60753</v>
      </c>
    </row>
    <row r="2769" spans="1:29" x14ac:dyDescent="0.2">
      <c r="A2769">
        <v>2760</v>
      </c>
      <c r="B2769">
        <v>1244</v>
      </c>
      <c r="C2769">
        <v>11.66</v>
      </c>
      <c r="D2769" s="1">
        <v>-525.24306000000001</v>
      </c>
      <c r="H2769">
        <v>2760</v>
      </c>
      <c r="I2769">
        <v>1053</v>
      </c>
      <c r="J2769">
        <v>9.34</v>
      </c>
      <c r="K2769" s="1">
        <v>-525.34612000000004</v>
      </c>
      <c r="N2769">
        <v>2760</v>
      </c>
      <c r="O2769">
        <v>1071</v>
      </c>
      <c r="P2769">
        <v>10.38</v>
      </c>
      <c r="Q2769" s="1">
        <v>-528.33695999999998</v>
      </c>
      <c r="T2769">
        <v>2760</v>
      </c>
      <c r="U2769">
        <v>1112</v>
      </c>
      <c r="V2769">
        <v>9.4700000000000006</v>
      </c>
      <c r="W2769" s="1">
        <v>-526.67840999999999</v>
      </c>
      <c r="Z2769">
        <v>2760</v>
      </c>
      <c r="AA2769">
        <v>1086</v>
      </c>
      <c r="AB2769">
        <v>4.22</v>
      </c>
      <c r="AC2769" s="1">
        <v>-529.06534999999997</v>
      </c>
    </row>
    <row r="2770" spans="1:29" x14ac:dyDescent="0.2">
      <c r="A2770">
        <v>2761</v>
      </c>
      <c r="B2770">
        <v>1239</v>
      </c>
      <c r="C2770">
        <v>11.52</v>
      </c>
      <c r="D2770" s="1">
        <v>-525.08421999999996</v>
      </c>
      <c r="H2770">
        <v>2761</v>
      </c>
      <c r="I2770">
        <v>1052</v>
      </c>
      <c r="J2770">
        <v>9.39</v>
      </c>
      <c r="K2770" s="1">
        <v>-525.34460999999999</v>
      </c>
      <c r="N2770">
        <v>2761</v>
      </c>
      <c r="O2770">
        <v>1070</v>
      </c>
      <c r="P2770">
        <v>10.56</v>
      </c>
      <c r="Q2770" s="1">
        <v>-528.29970000000003</v>
      </c>
      <c r="T2770">
        <v>2761</v>
      </c>
      <c r="U2770">
        <v>1118</v>
      </c>
      <c r="V2770">
        <v>9.5500000000000007</v>
      </c>
      <c r="W2770" s="1">
        <v>-526.81488000000002</v>
      </c>
      <c r="Z2770">
        <v>2761</v>
      </c>
      <c r="AA2770">
        <v>1099</v>
      </c>
      <c r="AB2770">
        <v>3.87</v>
      </c>
      <c r="AC2770" s="1">
        <v>-529.42564000000004</v>
      </c>
    </row>
    <row r="2771" spans="1:29" x14ac:dyDescent="0.2">
      <c r="A2771">
        <v>2762</v>
      </c>
      <c r="B2771">
        <v>1235</v>
      </c>
      <c r="C2771">
        <v>11.33</v>
      </c>
      <c r="D2771" s="1">
        <v>-524.96596</v>
      </c>
      <c r="H2771">
        <v>2762</v>
      </c>
      <c r="I2771">
        <v>1057</v>
      </c>
      <c r="J2771">
        <v>9.41</v>
      </c>
      <c r="K2771" s="1">
        <v>-525.48283000000004</v>
      </c>
      <c r="N2771">
        <v>2762</v>
      </c>
      <c r="O2771">
        <v>1065</v>
      </c>
      <c r="P2771">
        <v>10.77</v>
      </c>
      <c r="Q2771" s="1">
        <v>-528.15787999999998</v>
      </c>
      <c r="T2771">
        <v>2762</v>
      </c>
      <c r="U2771">
        <v>1122</v>
      </c>
      <c r="V2771">
        <v>9.66</v>
      </c>
      <c r="W2771" s="1">
        <v>-526.90392999999995</v>
      </c>
      <c r="Z2771">
        <v>2762</v>
      </c>
      <c r="AA2771">
        <v>1109</v>
      </c>
      <c r="AB2771">
        <v>3.6</v>
      </c>
      <c r="AC2771" s="1">
        <v>-529.68697999999995</v>
      </c>
    </row>
    <row r="2772" spans="1:29" x14ac:dyDescent="0.2">
      <c r="A2772">
        <v>2763</v>
      </c>
      <c r="B2772">
        <v>1232</v>
      </c>
      <c r="C2772">
        <v>11.14</v>
      </c>
      <c r="D2772" s="1">
        <v>-524.89611000000002</v>
      </c>
      <c r="H2772">
        <v>2763</v>
      </c>
      <c r="I2772">
        <v>1064</v>
      </c>
      <c r="J2772">
        <v>9.43</v>
      </c>
      <c r="K2772" s="1">
        <v>-525.68407999999999</v>
      </c>
      <c r="N2772">
        <v>2763</v>
      </c>
      <c r="O2772">
        <v>1057</v>
      </c>
      <c r="P2772">
        <v>11.03</v>
      </c>
      <c r="Q2772" s="1">
        <v>-527.93658000000005</v>
      </c>
      <c r="T2772">
        <v>2763</v>
      </c>
      <c r="U2772">
        <v>1131</v>
      </c>
      <c r="V2772">
        <v>9.74</v>
      </c>
      <c r="W2772" s="1">
        <v>-527.18497000000002</v>
      </c>
      <c r="Z2772">
        <v>2763</v>
      </c>
      <c r="AA2772">
        <v>1121</v>
      </c>
      <c r="AB2772">
        <v>3.24</v>
      </c>
      <c r="AC2772" s="1">
        <v>-530.03858000000002</v>
      </c>
    </row>
    <row r="2773" spans="1:29" x14ac:dyDescent="0.2">
      <c r="A2773">
        <v>2764</v>
      </c>
      <c r="B2773">
        <v>1231</v>
      </c>
      <c r="C2773">
        <v>10.89</v>
      </c>
      <c r="D2773" s="1">
        <v>-524.86527999999998</v>
      </c>
      <c r="H2773">
        <v>2764</v>
      </c>
      <c r="I2773">
        <v>1071</v>
      </c>
      <c r="J2773">
        <v>9.5399999999999991</v>
      </c>
      <c r="K2773" s="1">
        <v>-525.86491999999998</v>
      </c>
      <c r="N2773">
        <v>2764</v>
      </c>
      <c r="O2773">
        <v>1048</v>
      </c>
      <c r="P2773">
        <v>11.25</v>
      </c>
      <c r="Q2773" s="1">
        <v>-527.69497999999999</v>
      </c>
      <c r="T2773">
        <v>2764</v>
      </c>
      <c r="U2773">
        <v>1140</v>
      </c>
      <c r="V2773">
        <v>9.92</v>
      </c>
      <c r="W2773" s="1">
        <v>-527.44493999999997</v>
      </c>
      <c r="Z2773">
        <v>2764</v>
      </c>
      <c r="AA2773">
        <v>1137</v>
      </c>
      <c r="AB2773">
        <v>2.92</v>
      </c>
      <c r="AC2773" s="1">
        <v>-530.46572000000003</v>
      </c>
    </row>
    <row r="2774" spans="1:29" x14ac:dyDescent="0.2">
      <c r="A2774">
        <v>2765</v>
      </c>
      <c r="B2774">
        <v>1231</v>
      </c>
      <c r="C2774">
        <v>10.66</v>
      </c>
      <c r="D2774" s="1">
        <v>-524.84446000000003</v>
      </c>
      <c r="H2774">
        <v>2765</v>
      </c>
      <c r="I2774">
        <v>1075</v>
      </c>
      <c r="J2774">
        <v>9.68</v>
      </c>
      <c r="K2774" s="1">
        <v>-525.97523000000001</v>
      </c>
      <c r="N2774">
        <v>2765</v>
      </c>
      <c r="O2774">
        <v>1042</v>
      </c>
      <c r="P2774">
        <v>11.44</v>
      </c>
      <c r="Q2774" s="1">
        <v>-527.51112999999998</v>
      </c>
      <c r="T2774">
        <v>2765</v>
      </c>
      <c r="U2774">
        <v>1141</v>
      </c>
      <c r="V2774">
        <v>10.18</v>
      </c>
      <c r="W2774" s="1">
        <v>-527.46207000000004</v>
      </c>
      <c r="Z2774">
        <v>2765</v>
      </c>
      <c r="AA2774">
        <v>1148</v>
      </c>
      <c r="AB2774">
        <v>2.75</v>
      </c>
      <c r="AC2774" s="1">
        <v>-530.79584999999997</v>
      </c>
    </row>
    <row r="2775" spans="1:29" x14ac:dyDescent="0.2">
      <c r="A2775">
        <v>2766</v>
      </c>
      <c r="B2775">
        <v>1230</v>
      </c>
      <c r="C2775">
        <v>10.48</v>
      </c>
      <c r="D2775" s="1">
        <v>-524.81581000000006</v>
      </c>
      <c r="H2775">
        <v>2766</v>
      </c>
      <c r="I2775">
        <v>1076</v>
      </c>
      <c r="J2775">
        <v>9.8800000000000008</v>
      </c>
      <c r="K2775" s="1">
        <v>-526.00135999999998</v>
      </c>
      <c r="N2775">
        <v>2766</v>
      </c>
      <c r="O2775">
        <v>1040</v>
      </c>
      <c r="P2775">
        <v>11.59</v>
      </c>
      <c r="Q2775" s="1">
        <v>-527.44704999999999</v>
      </c>
      <c r="T2775">
        <v>2766</v>
      </c>
      <c r="U2775">
        <v>1134</v>
      </c>
      <c r="V2775">
        <v>10.79</v>
      </c>
      <c r="W2775" s="1">
        <v>-527.26193000000001</v>
      </c>
      <c r="Z2775">
        <v>2766</v>
      </c>
      <c r="AA2775">
        <v>1152</v>
      </c>
      <c r="AB2775">
        <v>2.85</v>
      </c>
      <c r="AC2775" s="1">
        <v>-530.91102000000001</v>
      </c>
    </row>
    <row r="2776" spans="1:29" x14ac:dyDescent="0.2">
      <c r="A2776">
        <v>2767</v>
      </c>
      <c r="B2776">
        <v>1228</v>
      </c>
      <c r="C2776">
        <v>10.31</v>
      </c>
      <c r="D2776" s="1">
        <v>-524.75689</v>
      </c>
      <c r="H2776">
        <v>2767</v>
      </c>
      <c r="I2776">
        <v>1075</v>
      </c>
      <c r="J2776">
        <v>10.11</v>
      </c>
      <c r="K2776" s="1">
        <v>-525.96280000000002</v>
      </c>
      <c r="N2776">
        <v>2767</v>
      </c>
      <c r="O2776">
        <v>1042</v>
      </c>
      <c r="P2776">
        <v>11.61</v>
      </c>
      <c r="Q2776" s="1">
        <v>-527.51283000000001</v>
      </c>
      <c r="T2776">
        <v>2767</v>
      </c>
      <c r="U2776">
        <v>1124</v>
      </c>
      <c r="V2776">
        <v>11.57</v>
      </c>
      <c r="W2776" s="1">
        <v>-526.95534999999995</v>
      </c>
      <c r="Z2776">
        <v>2767</v>
      </c>
      <c r="AA2776">
        <v>1149</v>
      </c>
      <c r="AB2776">
        <v>3.15</v>
      </c>
      <c r="AC2776" s="1">
        <v>-530.83155999999997</v>
      </c>
    </row>
    <row r="2777" spans="1:29" x14ac:dyDescent="0.2">
      <c r="A2777">
        <v>2768</v>
      </c>
      <c r="B2777">
        <v>1225</v>
      </c>
      <c r="C2777">
        <v>10.210000000000001</v>
      </c>
      <c r="D2777" s="1">
        <v>-524.65629000000001</v>
      </c>
      <c r="H2777">
        <v>2768</v>
      </c>
      <c r="I2777">
        <v>1072</v>
      </c>
      <c r="J2777">
        <v>10.38</v>
      </c>
      <c r="K2777" s="1">
        <v>-525.90075000000002</v>
      </c>
      <c r="N2777">
        <v>2768</v>
      </c>
      <c r="O2777">
        <v>1048</v>
      </c>
      <c r="P2777">
        <v>11.56</v>
      </c>
      <c r="Q2777" s="1">
        <v>-527.68097</v>
      </c>
      <c r="T2777">
        <v>2768</v>
      </c>
      <c r="U2777">
        <v>1112</v>
      </c>
      <c r="V2777">
        <v>12.38</v>
      </c>
      <c r="W2777" s="1">
        <v>-526.62225000000001</v>
      </c>
      <c r="Z2777">
        <v>2768</v>
      </c>
      <c r="AA2777">
        <v>1142</v>
      </c>
      <c r="AB2777">
        <v>3.69</v>
      </c>
      <c r="AC2777" s="1">
        <v>-530.62366999999995</v>
      </c>
    </row>
    <row r="2778" spans="1:29" x14ac:dyDescent="0.2">
      <c r="A2778">
        <v>2769</v>
      </c>
      <c r="B2778">
        <v>1219</v>
      </c>
      <c r="C2778">
        <v>10.18</v>
      </c>
      <c r="D2778" s="1">
        <v>-524.50508000000002</v>
      </c>
      <c r="H2778">
        <v>2769</v>
      </c>
      <c r="I2778">
        <v>1071</v>
      </c>
      <c r="J2778">
        <v>10.58</v>
      </c>
      <c r="K2778" s="1">
        <v>-525.86041</v>
      </c>
      <c r="N2778">
        <v>2769</v>
      </c>
      <c r="O2778">
        <v>1056</v>
      </c>
      <c r="P2778">
        <v>11.45</v>
      </c>
      <c r="Q2778" s="1">
        <v>-527.89568999999995</v>
      </c>
      <c r="T2778">
        <v>2769</v>
      </c>
      <c r="U2778">
        <v>1101</v>
      </c>
      <c r="V2778">
        <v>13.04</v>
      </c>
      <c r="W2778" s="1">
        <v>-526.32646999999997</v>
      </c>
      <c r="Z2778">
        <v>2769</v>
      </c>
      <c r="AA2778">
        <v>1132</v>
      </c>
      <c r="AB2778">
        <v>4.3600000000000003</v>
      </c>
      <c r="AC2778" s="1">
        <v>-530.33533999999997</v>
      </c>
    </row>
    <row r="2779" spans="1:29" x14ac:dyDescent="0.2">
      <c r="A2779">
        <v>2770</v>
      </c>
      <c r="B2779">
        <v>1212</v>
      </c>
      <c r="C2779">
        <v>10.25</v>
      </c>
      <c r="D2779" s="1">
        <v>-524.29841999999996</v>
      </c>
      <c r="H2779">
        <v>2770</v>
      </c>
      <c r="I2779">
        <v>1072</v>
      </c>
      <c r="J2779">
        <v>10.77</v>
      </c>
      <c r="K2779" s="1">
        <v>-525.88151000000005</v>
      </c>
      <c r="N2779">
        <v>2770</v>
      </c>
      <c r="O2779">
        <v>1063</v>
      </c>
      <c r="P2779">
        <v>11.32</v>
      </c>
      <c r="Q2779" s="1">
        <v>-528.11122</v>
      </c>
      <c r="T2779">
        <v>2770</v>
      </c>
      <c r="U2779">
        <v>1094</v>
      </c>
      <c r="V2779">
        <v>13.46</v>
      </c>
      <c r="W2779" s="1">
        <v>-526.11247000000003</v>
      </c>
      <c r="Z2779">
        <v>2770</v>
      </c>
      <c r="AA2779">
        <v>1119</v>
      </c>
      <c r="AB2779">
        <v>5.03</v>
      </c>
      <c r="AC2779" s="1">
        <v>-529.9819</v>
      </c>
    </row>
    <row r="2780" spans="1:29" x14ac:dyDescent="0.2">
      <c r="A2780">
        <v>2771</v>
      </c>
      <c r="B2780">
        <v>1204</v>
      </c>
      <c r="C2780">
        <v>10.34</v>
      </c>
      <c r="D2780" s="1">
        <v>-524.06910000000005</v>
      </c>
      <c r="H2780">
        <v>2771</v>
      </c>
      <c r="I2780">
        <v>1076</v>
      </c>
      <c r="J2780">
        <v>10.9</v>
      </c>
      <c r="K2780" s="1">
        <v>-525.98464999999999</v>
      </c>
      <c r="N2780">
        <v>2771</v>
      </c>
      <c r="O2780">
        <v>1070</v>
      </c>
      <c r="P2780">
        <v>11.11</v>
      </c>
      <c r="Q2780" s="1">
        <v>-528.30515000000003</v>
      </c>
      <c r="T2780">
        <v>2771</v>
      </c>
      <c r="U2780">
        <v>1087</v>
      </c>
      <c r="V2780">
        <v>13.56</v>
      </c>
      <c r="W2780" s="1">
        <v>-525.94149000000004</v>
      </c>
      <c r="Z2780">
        <v>2771</v>
      </c>
      <c r="AA2780">
        <v>1106</v>
      </c>
      <c r="AB2780">
        <v>5.8</v>
      </c>
      <c r="AC2780" s="1">
        <v>-529.62355000000002</v>
      </c>
    </row>
    <row r="2781" spans="1:29" x14ac:dyDescent="0.2">
      <c r="A2781">
        <v>2772</v>
      </c>
      <c r="B2781">
        <v>1197</v>
      </c>
      <c r="C2781">
        <v>10.41</v>
      </c>
      <c r="D2781" s="1">
        <v>-523.86130000000003</v>
      </c>
      <c r="H2781">
        <v>2772</v>
      </c>
      <c r="I2781">
        <v>1083</v>
      </c>
      <c r="J2781">
        <v>10.92</v>
      </c>
      <c r="K2781" s="1">
        <v>-526.17701</v>
      </c>
      <c r="N2781">
        <v>2772</v>
      </c>
      <c r="O2781">
        <v>1076</v>
      </c>
      <c r="P2781">
        <v>10.9</v>
      </c>
      <c r="Q2781" s="1">
        <v>-528.46641999999997</v>
      </c>
      <c r="T2781">
        <v>2772</v>
      </c>
      <c r="U2781">
        <v>1083</v>
      </c>
      <c r="V2781">
        <v>13.41</v>
      </c>
      <c r="W2781" s="1">
        <v>-525.80745999999999</v>
      </c>
      <c r="Z2781">
        <v>2772</v>
      </c>
      <c r="AA2781">
        <v>1096</v>
      </c>
      <c r="AB2781">
        <v>6.34</v>
      </c>
      <c r="AC2781" s="1">
        <v>-529.34405000000004</v>
      </c>
    </row>
    <row r="2782" spans="1:29" x14ac:dyDescent="0.2">
      <c r="A2782">
        <v>2773</v>
      </c>
      <c r="B2782">
        <v>1192</v>
      </c>
      <c r="C2782">
        <v>10.49</v>
      </c>
      <c r="D2782" s="1">
        <v>-523.73203000000001</v>
      </c>
      <c r="H2782">
        <v>2773</v>
      </c>
      <c r="I2782">
        <v>1093</v>
      </c>
      <c r="J2782">
        <v>10.8</v>
      </c>
      <c r="K2782" s="1">
        <v>-526.44667000000004</v>
      </c>
      <c r="N2782">
        <v>2773</v>
      </c>
      <c r="O2782">
        <v>1080</v>
      </c>
      <c r="P2782">
        <v>10.7</v>
      </c>
      <c r="Q2782" s="1">
        <v>-528.58299</v>
      </c>
      <c r="T2782">
        <v>2773</v>
      </c>
      <c r="U2782">
        <v>1086</v>
      </c>
      <c r="V2782">
        <v>12.92</v>
      </c>
      <c r="W2782" s="1">
        <v>-525.89832999999999</v>
      </c>
      <c r="Z2782">
        <v>2773</v>
      </c>
      <c r="AA2782">
        <v>1088</v>
      </c>
      <c r="AB2782">
        <v>6.79</v>
      </c>
      <c r="AC2782" s="1">
        <v>-529.13469999999995</v>
      </c>
    </row>
    <row r="2783" spans="1:29" x14ac:dyDescent="0.2">
      <c r="A2783">
        <v>2774</v>
      </c>
      <c r="B2783">
        <v>1190</v>
      </c>
      <c r="C2783">
        <v>10.54</v>
      </c>
      <c r="D2783" s="1">
        <v>-523.67858000000001</v>
      </c>
      <c r="H2783">
        <v>2774</v>
      </c>
      <c r="I2783">
        <v>1104</v>
      </c>
      <c r="J2783">
        <v>10.6</v>
      </c>
      <c r="K2783" s="1">
        <v>-526.77049999999997</v>
      </c>
      <c r="N2783">
        <v>2774</v>
      </c>
      <c r="O2783">
        <v>1082</v>
      </c>
      <c r="P2783">
        <v>10.51</v>
      </c>
      <c r="Q2783" s="1">
        <v>-528.64166999999998</v>
      </c>
      <c r="T2783">
        <v>2774</v>
      </c>
      <c r="U2783">
        <v>1091</v>
      </c>
      <c r="V2783">
        <v>12.48</v>
      </c>
      <c r="W2783" s="1">
        <v>-526.08367999999996</v>
      </c>
      <c r="Z2783">
        <v>2774</v>
      </c>
      <c r="AA2783">
        <v>1082</v>
      </c>
      <c r="AB2783">
        <v>7.08</v>
      </c>
      <c r="AC2783" s="1">
        <v>-528.97335999999996</v>
      </c>
    </row>
    <row r="2784" spans="1:29" x14ac:dyDescent="0.2">
      <c r="A2784">
        <v>2775</v>
      </c>
      <c r="B2784">
        <v>1190</v>
      </c>
      <c r="C2784">
        <v>10.68</v>
      </c>
      <c r="D2784" s="1">
        <v>-523.66263000000004</v>
      </c>
      <c r="H2784">
        <v>2775</v>
      </c>
      <c r="I2784">
        <v>1117</v>
      </c>
      <c r="J2784">
        <v>10.32</v>
      </c>
      <c r="K2784" s="1">
        <v>-527.13075000000003</v>
      </c>
      <c r="N2784">
        <v>2775</v>
      </c>
      <c r="O2784">
        <v>1082</v>
      </c>
      <c r="P2784">
        <v>10.36</v>
      </c>
      <c r="Q2784" s="1">
        <v>-528.62936999999999</v>
      </c>
      <c r="T2784">
        <v>2775</v>
      </c>
      <c r="U2784">
        <v>1084</v>
      </c>
      <c r="V2784">
        <v>12.35</v>
      </c>
      <c r="W2784" s="1">
        <v>-525.90030000000002</v>
      </c>
      <c r="Z2784">
        <v>2775</v>
      </c>
      <c r="AA2784">
        <v>1082</v>
      </c>
      <c r="AB2784">
        <v>7.19</v>
      </c>
      <c r="AC2784" s="1">
        <v>-528.94960000000003</v>
      </c>
    </row>
    <row r="2785" spans="1:29" x14ac:dyDescent="0.2">
      <c r="A2785">
        <v>2776</v>
      </c>
      <c r="B2785">
        <v>1189</v>
      </c>
      <c r="C2785">
        <v>10.85</v>
      </c>
      <c r="D2785" s="1">
        <v>-523.63459999999998</v>
      </c>
      <c r="H2785">
        <v>2776</v>
      </c>
      <c r="I2785">
        <v>1131</v>
      </c>
      <c r="J2785">
        <v>9.98</v>
      </c>
      <c r="K2785" s="1">
        <v>-527.51011000000005</v>
      </c>
      <c r="N2785">
        <v>2776</v>
      </c>
      <c r="O2785">
        <v>1079</v>
      </c>
      <c r="P2785">
        <v>10.18</v>
      </c>
      <c r="Q2785" s="1">
        <v>-528.55187999999998</v>
      </c>
      <c r="T2785">
        <v>2776</v>
      </c>
      <c r="U2785">
        <v>1062</v>
      </c>
      <c r="V2785">
        <v>12.56</v>
      </c>
      <c r="W2785" s="1">
        <v>-525.23590999999999</v>
      </c>
      <c r="Z2785">
        <v>2776</v>
      </c>
      <c r="AA2785">
        <v>1090</v>
      </c>
      <c r="AB2785">
        <v>7.18</v>
      </c>
      <c r="AC2785" s="1">
        <v>-529.16904</v>
      </c>
    </row>
    <row r="2786" spans="1:29" x14ac:dyDescent="0.2">
      <c r="A2786">
        <v>2777</v>
      </c>
      <c r="B2786">
        <v>1186</v>
      </c>
      <c r="C2786">
        <v>10.99</v>
      </c>
      <c r="D2786" s="1">
        <v>-523.55727000000002</v>
      </c>
      <c r="H2786">
        <v>2777</v>
      </c>
      <c r="I2786">
        <v>1145</v>
      </c>
      <c r="J2786">
        <v>9.56</v>
      </c>
      <c r="K2786" s="1">
        <v>-527.89765</v>
      </c>
      <c r="N2786">
        <v>2777</v>
      </c>
      <c r="O2786">
        <v>1074</v>
      </c>
      <c r="P2786">
        <v>10.08</v>
      </c>
      <c r="Q2786" s="1">
        <v>-528.42151000000001</v>
      </c>
      <c r="T2786">
        <v>2777</v>
      </c>
      <c r="U2786">
        <v>1039</v>
      </c>
      <c r="V2786">
        <v>12.86</v>
      </c>
      <c r="W2786" s="1">
        <v>-524.56132000000002</v>
      </c>
      <c r="Z2786">
        <v>2777</v>
      </c>
      <c r="AA2786">
        <v>1104</v>
      </c>
      <c r="AB2786">
        <v>7.09</v>
      </c>
      <c r="AC2786" s="1">
        <v>-529.57779000000005</v>
      </c>
    </row>
    <row r="2787" spans="1:29" x14ac:dyDescent="0.2">
      <c r="A2787">
        <v>2778</v>
      </c>
      <c r="B2787">
        <v>1182</v>
      </c>
      <c r="C2787">
        <v>11.22</v>
      </c>
      <c r="D2787" s="1">
        <v>-523.43897000000004</v>
      </c>
      <c r="H2787">
        <v>2778</v>
      </c>
      <c r="I2787">
        <v>1159</v>
      </c>
      <c r="J2787">
        <v>9.1</v>
      </c>
      <c r="K2787" s="1">
        <v>-528.28629999999998</v>
      </c>
      <c r="N2787">
        <v>2778</v>
      </c>
      <c r="O2787">
        <v>1069</v>
      </c>
      <c r="P2787">
        <v>10.02</v>
      </c>
      <c r="Q2787" s="1">
        <v>-528.26430000000005</v>
      </c>
      <c r="T2787">
        <v>2778</v>
      </c>
      <c r="U2787">
        <v>1034</v>
      </c>
      <c r="V2787">
        <v>13.05</v>
      </c>
      <c r="W2787" s="1">
        <v>-524.40480000000002</v>
      </c>
      <c r="Z2787">
        <v>2778</v>
      </c>
      <c r="AA2787">
        <v>1119</v>
      </c>
      <c r="AB2787">
        <v>7.1</v>
      </c>
      <c r="AC2787" s="1">
        <v>-530.00806999999998</v>
      </c>
    </row>
    <row r="2788" spans="1:29" x14ac:dyDescent="0.2">
      <c r="A2788">
        <v>2779</v>
      </c>
      <c r="B2788">
        <v>1178</v>
      </c>
      <c r="C2788">
        <v>11.46</v>
      </c>
      <c r="D2788" s="1">
        <v>-523.32983999999999</v>
      </c>
      <c r="H2788">
        <v>2779</v>
      </c>
      <c r="I2788">
        <v>1172</v>
      </c>
      <c r="J2788">
        <v>8.6</v>
      </c>
      <c r="K2788" s="1">
        <v>-528.66103999999996</v>
      </c>
      <c r="N2788">
        <v>2779</v>
      </c>
      <c r="O2788">
        <v>1063</v>
      </c>
      <c r="P2788">
        <v>9.9499999999999993</v>
      </c>
      <c r="Q2788" s="1">
        <v>-528.10667999999998</v>
      </c>
      <c r="T2788">
        <v>2779</v>
      </c>
      <c r="U2788">
        <v>1052</v>
      </c>
      <c r="V2788">
        <v>12.93</v>
      </c>
      <c r="W2788" s="1">
        <v>-524.93200999999999</v>
      </c>
      <c r="Z2788">
        <v>2779</v>
      </c>
      <c r="AA2788">
        <v>1129</v>
      </c>
      <c r="AB2788">
        <v>7.21</v>
      </c>
      <c r="AC2788" s="1">
        <v>-530.30384000000004</v>
      </c>
    </row>
    <row r="2789" spans="1:29" x14ac:dyDescent="0.2">
      <c r="A2789">
        <v>2780</v>
      </c>
      <c r="B2789">
        <v>1177</v>
      </c>
      <c r="C2789">
        <v>11.67</v>
      </c>
      <c r="D2789" s="1">
        <v>-523.28183000000001</v>
      </c>
      <c r="H2789">
        <v>2780</v>
      </c>
      <c r="I2789">
        <v>1184</v>
      </c>
      <c r="J2789">
        <v>8.1</v>
      </c>
      <c r="K2789" s="1">
        <v>-528.99481000000003</v>
      </c>
      <c r="N2789">
        <v>2780</v>
      </c>
      <c r="O2789">
        <v>1058</v>
      </c>
      <c r="P2789">
        <v>9.91</v>
      </c>
      <c r="Q2789" s="1">
        <v>-527.96171000000004</v>
      </c>
      <c r="T2789">
        <v>2780</v>
      </c>
      <c r="U2789">
        <v>1089</v>
      </c>
      <c r="V2789">
        <v>12.56</v>
      </c>
      <c r="W2789" s="1">
        <v>-525.97117000000003</v>
      </c>
      <c r="Z2789">
        <v>2780</v>
      </c>
      <c r="AA2789">
        <v>1130</v>
      </c>
      <c r="AB2789">
        <v>7.57</v>
      </c>
      <c r="AC2789" s="1">
        <v>-530.32029</v>
      </c>
    </row>
    <row r="2790" spans="1:29" x14ac:dyDescent="0.2">
      <c r="A2790">
        <v>2781</v>
      </c>
      <c r="B2790">
        <v>1178</v>
      </c>
      <c r="C2790">
        <v>11.8</v>
      </c>
      <c r="D2790" s="1">
        <v>-523.32027000000005</v>
      </c>
      <c r="H2790">
        <v>2781</v>
      </c>
      <c r="I2790">
        <v>1194</v>
      </c>
      <c r="J2790">
        <v>7.66</v>
      </c>
      <c r="K2790" s="1">
        <v>-529.26053000000002</v>
      </c>
      <c r="N2790">
        <v>2781</v>
      </c>
      <c r="O2790">
        <v>1053</v>
      </c>
      <c r="P2790">
        <v>9.8800000000000008</v>
      </c>
      <c r="Q2790" s="1">
        <v>-527.83253000000002</v>
      </c>
      <c r="T2790">
        <v>2781</v>
      </c>
      <c r="U2790">
        <v>1124</v>
      </c>
      <c r="V2790">
        <v>12.18</v>
      </c>
      <c r="W2790" s="1">
        <v>-527.00496999999996</v>
      </c>
      <c r="Z2790">
        <v>2781</v>
      </c>
      <c r="AA2790">
        <v>1116</v>
      </c>
      <c r="AB2790">
        <v>8.08</v>
      </c>
      <c r="AC2790" s="1">
        <v>-529.94983000000002</v>
      </c>
    </row>
    <row r="2791" spans="1:29" x14ac:dyDescent="0.2">
      <c r="A2791">
        <v>2782</v>
      </c>
      <c r="B2791">
        <v>1182</v>
      </c>
      <c r="C2791">
        <v>11.83</v>
      </c>
      <c r="D2791" s="1">
        <v>-523.44339000000002</v>
      </c>
      <c r="H2791">
        <v>2782</v>
      </c>
      <c r="I2791">
        <v>1200</v>
      </c>
      <c r="J2791">
        <v>7.3</v>
      </c>
      <c r="K2791" s="1">
        <v>-529.42832999999996</v>
      </c>
      <c r="N2791">
        <v>2782</v>
      </c>
      <c r="O2791">
        <v>1049</v>
      </c>
      <c r="P2791">
        <v>9.9499999999999993</v>
      </c>
      <c r="Q2791" s="1">
        <v>-527.69930999999997</v>
      </c>
      <c r="T2791">
        <v>2782</v>
      </c>
      <c r="U2791">
        <v>1140</v>
      </c>
      <c r="V2791">
        <v>12.01</v>
      </c>
      <c r="W2791" s="1">
        <v>-527.44502999999997</v>
      </c>
      <c r="Z2791">
        <v>2782</v>
      </c>
      <c r="AA2791">
        <v>1091</v>
      </c>
      <c r="AB2791">
        <v>8.68</v>
      </c>
      <c r="AC2791" s="1">
        <v>-529.23535000000004</v>
      </c>
    </row>
    <row r="2792" spans="1:29" x14ac:dyDescent="0.2">
      <c r="A2792">
        <v>2783</v>
      </c>
      <c r="B2792">
        <v>1189</v>
      </c>
      <c r="C2792">
        <v>11.83</v>
      </c>
      <c r="D2792" s="1">
        <v>-523.61644000000001</v>
      </c>
      <c r="H2792">
        <v>2783</v>
      </c>
      <c r="I2792">
        <v>1202</v>
      </c>
      <c r="J2792">
        <v>7</v>
      </c>
      <c r="K2792" s="1">
        <v>-529.48964999999998</v>
      </c>
      <c r="N2792">
        <v>2783</v>
      </c>
      <c r="O2792">
        <v>1043</v>
      </c>
      <c r="P2792">
        <v>10.02</v>
      </c>
      <c r="Q2792" s="1">
        <v>-527.53869999999995</v>
      </c>
      <c r="T2792">
        <v>2783</v>
      </c>
      <c r="U2792">
        <v>1130</v>
      </c>
      <c r="V2792">
        <v>12.01</v>
      </c>
      <c r="W2792" s="1">
        <v>-527.13837999999998</v>
      </c>
      <c r="Z2792">
        <v>2783</v>
      </c>
      <c r="AA2792">
        <v>1062</v>
      </c>
      <c r="AB2792">
        <v>9.25</v>
      </c>
      <c r="AC2792" s="1">
        <v>-528.42318</v>
      </c>
    </row>
    <row r="2793" spans="1:29" x14ac:dyDescent="0.2">
      <c r="A2793">
        <v>2784</v>
      </c>
      <c r="B2793">
        <v>1195</v>
      </c>
      <c r="C2793">
        <v>11.88</v>
      </c>
      <c r="D2793" s="1">
        <v>-523.78634</v>
      </c>
      <c r="H2793">
        <v>2784</v>
      </c>
      <c r="I2793">
        <v>1201</v>
      </c>
      <c r="J2793">
        <v>6.79</v>
      </c>
      <c r="K2793" s="1">
        <v>-529.44635000000005</v>
      </c>
      <c r="N2793">
        <v>2784</v>
      </c>
      <c r="O2793">
        <v>1035</v>
      </c>
      <c r="P2793">
        <v>10.16</v>
      </c>
      <c r="Q2793" s="1">
        <v>-527.33576000000005</v>
      </c>
      <c r="T2793">
        <v>2784</v>
      </c>
      <c r="U2793">
        <v>1106</v>
      </c>
      <c r="V2793">
        <v>11.95</v>
      </c>
      <c r="W2793" s="1">
        <v>-526.45718999999997</v>
      </c>
      <c r="Z2793">
        <v>2784</v>
      </c>
      <c r="AA2793">
        <v>1045</v>
      </c>
      <c r="AB2793">
        <v>9.48</v>
      </c>
      <c r="AC2793" s="1">
        <v>-527.93344000000002</v>
      </c>
    </row>
    <row r="2794" spans="1:29" x14ac:dyDescent="0.2">
      <c r="A2794">
        <v>2785</v>
      </c>
      <c r="B2794">
        <v>1199</v>
      </c>
      <c r="C2794">
        <v>11.97</v>
      </c>
      <c r="D2794" s="1">
        <v>-523.90152999999998</v>
      </c>
      <c r="H2794">
        <v>2785</v>
      </c>
      <c r="I2794">
        <v>1196</v>
      </c>
      <c r="J2794">
        <v>6.63</v>
      </c>
      <c r="K2794" s="1">
        <v>-529.30516999999998</v>
      </c>
      <c r="N2794">
        <v>2785</v>
      </c>
      <c r="O2794">
        <v>1027</v>
      </c>
      <c r="P2794">
        <v>10.28</v>
      </c>
      <c r="Q2794" s="1">
        <v>-527.10420999999997</v>
      </c>
      <c r="T2794">
        <v>2785</v>
      </c>
      <c r="U2794">
        <v>1082</v>
      </c>
      <c r="V2794">
        <v>11.76</v>
      </c>
      <c r="W2794" s="1">
        <v>-525.79849999999999</v>
      </c>
      <c r="Z2794">
        <v>2785</v>
      </c>
      <c r="AA2794">
        <v>1047</v>
      </c>
      <c r="AB2794">
        <v>9.31</v>
      </c>
      <c r="AC2794" s="1">
        <v>-527.99757999999997</v>
      </c>
    </row>
    <row r="2795" spans="1:29" x14ac:dyDescent="0.2">
      <c r="A2795">
        <v>2786</v>
      </c>
      <c r="B2795">
        <v>1200</v>
      </c>
      <c r="C2795">
        <v>11.99</v>
      </c>
      <c r="D2795" s="1">
        <v>-523.92242999999996</v>
      </c>
      <c r="H2795">
        <v>2786</v>
      </c>
      <c r="I2795">
        <v>1188</v>
      </c>
      <c r="J2795">
        <v>6.58</v>
      </c>
      <c r="K2795" s="1">
        <v>-529.08434</v>
      </c>
      <c r="N2795">
        <v>2786</v>
      </c>
      <c r="O2795">
        <v>1019</v>
      </c>
      <c r="P2795">
        <v>10.41</v>
      </c>
      <c r="Q2795" s="1">
        <v>-526.87995999999998</v>
      </c>
      <c r="T2795">
        <v>2786</v>
      </c>
      <c r="U2795">
        <v>1066</v>
      </c>
      <c r="V2795">
        <v>11.39</v>
      </c>
      <c r="W2795" s="1">
        <v>-525.32893000000001</v>
      </c>
      <c r="Z2795">
        <v>2786</v>
      </c>
      <c r="AA2795">
        <v>1062</v>
      </c>
      <c r="AB2795">
        <v>8.92</v>
      </c>
      <c r="AC2795" s="1">
        <v>-528.43379000000004</v>
      </c>
    </row>
    <row r="2796" spans="1:29" x14ac:dyDescent="0.2">
      <c r="A2796">
        <v>2787</v>
      </c>
      <c r="B2796">
        <v>1197</v>
      </c>
      <c r="C2796">
        <v>12.02</v>
      </c>
      <c r="D2796" s="1">
        <v>-523.83461</v>
      </c>
      <c r="H2796">
        <v>2787</v>
      </c>
      <c r="I2796">
        <v>1179</v>
      </c>
      <c r="J2796">
        <v>6.57</v>
      </c>
      <c r="K2796" s="1">
        <v>-528.82932000000005</v>
      </c>
      <c r="N2796">
        <v>2787</v>
      </c>
      <c r="O2796">
        <v>1013</v>
      </c>
      <c r="P2796">
        <v>10.46</v>
      </c>
      <c r="Q2796" s="1">
        <v>-526.71072000000004</v>
      </c>
      <c r="T2796">
        <v>2787</v>
      </c>
      <c r="U2796">
        <v>1058</v>
      </c>
      <c r="V2796">
        <v>10.92</v>
      </c>
      <c r="W2796" s="1">
        <v>-525.13399000000004</v>
      </c>
      <c r="Z2796">
        <v>2787</v>
      </c>
      <c r="AA2796">
        <v>1077</v>
      </c>
      <c r="AB2796">
        <v>8.66</v>
      </c>
      <c r="AC2796" s="1">
        <v>-528.87473999999997</v>
      </c>
    </row>
    <row r="2797" spans="1:29" x14ac:dyDescent="0.2">
      <c r="A2797">
        <v>2788</v>
      </c>
      <c r="B2797">
        <v>1191</v>
      </c>
      <c r="C2797">
        <v>12.06</v>
      </c>
      <c r="D2797" s="1">
        <v>-523.65129999999999</v>
      </c>
      <c r="H2797">
        <v>2788</v>
      </c>
      <c r="I2797">
        <v>1170</v>
      </c>
      <c r="J2797">
        <v>6.59</v>
      </c>
      <c r="K2797" s="1">
        <v>-528.56623000000002</v>
      </c>
      <c r="N2797">
        <v>2788</v>
      </c>
      <c r="O2797">
        <v>1010</v>
      </c>
      <c r="P2797">
        <v>10.49</v>
      </c>
      <c r="Q2797" s="1">
        <v>-526.62464999999997</v>
      </c>
      <c r="T2797">
        <v>2788</v>
      </c>
      <c r="U2797">
        <v>1055</v>
      </c>
      <c r="V2797">
        <v>10.65</v>
      </c>
      <c r="W2797" s="1">
        <v>-525.05462999999997</v>
      </c>
      <c r="Z2797">
        <v>2788</v>
      </c>
      <c r="AA2797">
        <v>1083</v>
      </c>
      <c r="AB2797">
        <v>8.5</v>
      </c>
      <c r="AC2797" s="1">
        <v>-529.03066000000001</v>
      </c>
    </row>
    <row r="2798" spans="1:29" x14ac:dyDescent="0.2">
      <c r="A2798">
        <v>2789</v>
      </c>
      <c r="B2798">
        <v>1183</v>
      </c>
      <c r="C2798">
        <v>12.15</v>
      </c>
      <c r="D2798" s="1">
        <v>-523.42285000000004</v>
      </c>
      <c r="H2798">
        <v>2789</v>
      </c>
      <c r="I2798">
        <v>1161</v>
      </c>
      <c r="J2798">
        <v>6.65</v>
      </c>
      <c r="K2798" s="1">
        <v>-528.32101</v>
      </c>
      <c r="N2798">
        <v>2789</v>
      </c>
      <c r="O2798">
        <v>1010</v>
      </c>
      <c r="P2798">
        <v>10.45</v>
      </c>
      <c r="Q2798" s="1">
        <v>-526.62041999999997</v>
      </c>
      <c r="T2798">
        <v>2789</v>
      </c>
      <c r="U2798">
        <v>1054</v>
      </c>
      <c r="V2798">
        <v>10.58</v>
      </c>
      <c r="W2798" s="1">
        <v>-525.01088000000004</v>
      </c>
      <c r="Z2798">
        <v>2789</v>
      </c>
      <c r="AA2798">
        <v>1077</v>
      </c>
      <c r="AB2798">
        <v>8.4700000000000006</v>
      </c>
      <c r="AC2798" s="1">
        <v>-528.83723999999995</v>
      </c>
    </row>
    <row r="2799" spans="1:29" x14ac:dyDescent="0.2">
      <c r="A2799">
        <v>2790</v>
      </c>
      <c r="B2799">
        <v>1175</v>
      </c>
      <c r="C2799">
        <v>12.17</v>
      </c>
      <c r="D2799" s="1">
        <v>-523.21091000000001</v>
      </c>
      <c r="H2799">
        <v>2790</v>
      </c>
      <c r="I2799">
        <v>1153</v>
      </c>
      <c r="J2799">
        <v>6.69</v>
      </c>
      <c r="K2799" s="1">
        <v>-528.09938</v>
      </c>
      <c r="N2799">
        <v>2790</v>
      </c>
      <c r="O2799">
        <v>1012</v>
      </c>
      <c r="P2799">
        <v>10.36</v>
      </c>
      <c r="Q2799" s="1">
        <v>-526.66777999999999</v>
      </c>
      <c r="T2799">
        <v>2790</v>
      </c>
      <c r="U2799">
        <v>1059</v>
      </c>
      <c r="V2799">
        <v>10.59</v>
      </c>
      <c r="W2799" s="1">
        <v>-525.12405000000001</v>
      </c>
      <c r="Z2799">
        <v>2790</v>
      </c>
      <c r="AA2799">
        <v>1069</v>
      </c>
      <c r="AB2799">
        <v>8.44</v>
      </c>
      <c r="AC2799" s="1">
        <v>-528.58835999999997</v>
      </c>
    </row>
    <row r="2800" spans="1:29" x14ac:dyDescent="0.2">
      <c r="A2800">
        <v>2791</v>
      </c>
      <c r="B2800">
        <v>1171</v>
      </c>
      <c r="C2800">
        <v>12.07</v>
      </c>
      <c r="D2800" s="1">
        <v>-523.09379999999999</v>
      </c>
      <c r="H2800">
        <v>2791</v>
      </c>
      <c r="I2800">
        <v>1146</v>
      </c>
      <c r="J2800">
        <v>6.8</v>
      </c>
      <c r="K2800" s="1">
        <v>-527.89886999999999</v>
      </c>
      <c r="N2800">
        <v>2791</v>
      </c>
      <c r="O2800">
        <v>1013</v>
      </c>
      <c r="P2800">
        <v>10.28</v>
      </c>
      <c r="Q2800" s="1">
        <v>-526.70928000000004</v>
      </c>
      <c r="T2800">
        <v>2791</v>
      </c>
      <c r="U2800">
        <v>1068</v>
      </c>
      <c r="V2800">
        <v>10.82</v>
      </c>
      <c r="W2800" s="1">
        <v>-525.38220000000001</v>
      </c>
      <c r="Z2800">
        <v>2791</v>
      </c>
      <c r="AA2800">
        <v>1070</v>
      </c>
      <c r="AB2800">
        <v>8.1199999999999992</v>
      </c>
      <c r="AC2800" s="1">
        <v>-528.62544000000003</v>
      </c>
    </row>
    <row r="2801" spans="1:29" x14ac:dyDescent="0.2">
      <c r="A2801">
        <v>2792</v>
      </c>
      <c r="B2801">
        <v>1173</v>
      </c>
      <c r="C2801">
        <v>11.86</v>
      </c>
      <c r="D2801" s="1">
        <v>-523.13851</v>
      </c>
      <c r="H2801">
        <v>2792</v>
      </c>
      <c r="I2801">
        <v>1139</v>
      </c>
      <c r="J2801">
        <v>6.92</v>
      </c>
      <c r="K2801" s="1">
        <v>-527.71618999999998</v>
      </c>
      <c r="N2801">
        <v>2792</v>
      </c>
      <c r="O2801">
        <v>1013</v>
      </c>
      <c r="P2801">
        <v>10.210000000000001</v>
      </c>
      <c r="Q2801" s="1">
        <v>-526.70785000000001</v>
      </c>
      <c r="T2801">
        <v>2792</v>
      </c>
      <c r="U2801">
        <v>1075</v>
      </c>
      <c r="V2801">
        <v>11.11</v>
      </c>
      <c r="W2801" s="1">
        <v>-525.58996000000002</v>
      </c>
      <c r="Z2801">
        <v>2792</v>
      </c>
      <c r="AA2801">
        <v>1080</v>
      </c>
      <c r="AB2801">
        <v>7.7</v>
      </c>
      <c r="AC2801" s="1">
        <v>-528.91183000000001</v>
      </c>
    </row>
    <row r="2802" spans="1:29" x14ac:dyDescent="0.2">
      <c r="A2802">
        <v>2793</v>
      </c>
      <c r="B2802">
        <v>1182</v>
      </c>
      <c r="C2802">
        <v>11.55</v>
      </c>
      <c r="D2802" s="1">
        <v>-523.38436000000002</v>
      </c>
      <c r="H2802">
        <v>2793</v>
      </c>
      <c r="I2802">
        <v>1133</v>
      </c>
      <c r="J2802">
        <v>7.07</v>
      </c>
      <c r="K2802" s="1">
        <v>-527.55395999999996</v>
      </c>
      <c r="N2802">
        <v>2793</v>
      </c>
      <c r="O2802">
        <v>1011</v>
      </c>
      <c r="P2802">
        <v>10.199999999999999</v>
      </c>
      <c r="Q2802" s="1">
        <v>-526.64755000000002</v>
      </c>
      <c r="T2802">
        <v>2793</v>
      </c>
      <c r="U2802">
        <v>1082</v>
      </c>
      <c r="V2802">
        <v>11.38</v>
      </c>
      <c r="W2802" s="1">
        <v>-525.76554999999996</v>
      </c>
      <c r="Z2802">
        <v>2793</v>
      </c>
      <c r="AA2802">
        <v>1089</v>
      </c>
      <c r="AB2802">
        <v>7.39</v>
      </c>
      <c r="AC2802" s="1">
        <v>-529.16619000000003</v>
      </c>
    </row>
    <row r="2803" spans="1:29" x14ac:dyDescent="0.2">
      <c r="A2803">
        <v>2794</v>
      </c>
      <c r="B2803">
        <v>1198</v>
      </c>
      <c r="C2803">
        <v>11.12</v>
      </c>
      <c r="D2803" s="1">
        <v>-523.82083999999998</v>
      </c>
      <c r="H2803">
        <v>2794</v>
      </c>
      <c r="I2803">
        <v>1129</v>
      </c>
      <c r="J2803">
        <v>7.2</v>
      </c>
      <c r="K2803" s="1">
        <v>-527.43619000000001</v>
      </c>
      <c r="N2803">
        <v>2794</v>
      </c>
      <c r="O2803">
        <v>1008</v>
      </c>
      <c r="P2803">
        <v>10.18</v>
      </c>
      <c r="Q2803" s="1">
        <v>-526.55999999999995</v>
      </c>
      <c r="T2803">
        <v>2794</v>
      </c>
      <c r="U2803">
        <v>1093</v>
      </c>
      <c r="V2803">
        <v>11.46</v>
      </c>
      <c r="W2803" s="1">
        <v>-526.08551</v>
      </c>
      <c r="Z2803">
        <v>2794</v>
      </c>
      <c r="AA2803">
        <v>1092</v>
      </c>
      <c r="AB2803">
        <v>7.19</v>
      </c>
      <c r="AC2803" s="1">
        <v>-529.25486000000001</v>
      </c>
    </row>
    <row r="2804" spans="1:29" x14ac:dyDescent="0.2">
      <c r="A2804">
        <v>2795</v>
      </c>
      <c r="B2804">
        <v>1219</v>
      </c>
      <c r="C2804">
        <v>10.65</v>
      </c>
      <c r="D2804" s="1">
        <v>-524.39835000000005</v>
      </c>
      <c r="H2804">
        <v>2795</v>
      </c>
      <c r="I2804">
        <v>1127</v>
      </c>
      <c r="J2804">
        <v>7.39</v>
      </c>
      <c r="K2804" s="1">
        <v>-527.37468999999999</v>
      </c>
      <c r="N2804">
        <v>2795</v>
      </c>
      <c r="O2804">
        <v>1006</v>
      </c>
      <c r="P2804">
        <v>10.16</v>
      </c>
      <c r="Q2804" s="1">
        <v>-526.49451999999997</v>
      </c>
      <c r="T2804">
        <v>2795</v>
      </c>
      <c r="U2804">
        <v>1107</v>
      </c>
      <c r="V2804">
        <v>11.54</v>
      </c>
      <c r="W2804" s="1">
        <v>-526.48252000000002</v>
      </c>
      <c r="Z2804">
        <v>2795</v>
      </c>
      <c r="AA2804">
        <v>1089</v>
      </c>
      <c r="AB2804">
        <v>7.17</v>
      </c>
      <c r="AC2804" s="1">
        <v>-529.16498999999999</v>
      </c>
    </row>
    <row r="2805" spans="1:29" x14ac:dyDescent="0.2">
      <c r="A2805">
        <v>2796</v>
      </c>
      <c r="B2805">
        <v>1241</v>
      </c>
      <c r="C2805">
        <v>10.130000000000001</v>
      </c>
      <c r="D2805" s="1">
        <v>-525.03463999999997</v>
      </c>
      <c r="H2805">
        <v>2796</v>
      </c>
      <c r="I2805">
        <v>1127</v>
      </c>
      <c r="J2805">
        <v>7.56</v>
      </c>
      <c r="K2805" s="1">
        <v>-527.37194999999997</v>
      </c>
      <c r="N2805">
        <v>2796</v>
      </c>
      <c r="O2805">
        <v>1006</v>
      </c>
      <c r="P2805">
        <v>10.130000000000001</v>
      </c>
      <c r="Q2805" s="1">
        <v>-526.51414</v>
      </c>
      <c r="T2805">
        <v>2796</v>
      </c>
      <c r="U2805">
        <v>1113</v>
      </c>
      <c r="V2805">
        <v>11.64</v>
      </c>
      <c r="W2805" s="1">
        <v>-526.66569000000004</v>
      </c>
      <c r="Z2805">
        <v>2796</v>
      </c>
      <c r="AA2805">
        <v>1077</v>
      </c>
      <c r="AB2805">
        <v>7.31</v>
      </c>
      <c r="AC2805" s="1">
        <v>-528.84319000000005</v>
      </c>
    </row>
    <row r="2806" spans="1:29" x14ac:dyDescent="0.2">
      <c r="A2806">
        <v>2797</v>
      </c>
      <c r="B2806">
        <v>1264</v>
      </c>
      <c r="C2806">
        <v>9.67</v>
      </c>
      <c r="D2806" s="1">
        <v>-525.66044999999997</v>
      </c>
      <c r="H2806">
        <v>2797</v>
      </c>
      <c r="I2806">
        <v>1128</v>
      </c>
      <c r="J2806">
        <v>7.75</v>
      </c>
      <c r="K2806" s="1">
        <v>-527.40689999999995</v>
      </c>
      <c r="N2806">
        <v>2797</v>
      </c>
      <c r="O2806">
        <v>1011</v>
      </c>
      <c r="P2806">
        <v>10.050000000000001</v>
      </c>
      <c r="Q2806" s="1">
        <v>-526.65173000000004</v>
      </c>
      <c r="T2806">
        <v>2797</v>
      </c>
      <c r="U2806">
        <v>1110</v>
      </c>
      <c r="V2806">
        <v>11.89</v>
      </c>
      <c r="W2806" s="1">
        <v>-526.55498999999998</v>
      </c>
      <c r="Z2806">
        <v>2797</v>
      </c>
      <c r="AA2806">
        <v>1054</v>
      </c>
      <c r="AB2806">
        <v>7.68</v>
      </c>
      <c r="AC2806" s="1">
        <v>-528.20541000000003</v>
      </c>
    </row>
    <row r="2807" spans="1:29" x14ac:dyDescent="0.2">
      <c r="A2807">
        <v>2798</v>
      </c>
      <c r="B2807">
        <v>1284</v>
      </c>
      <c r="C2807">
        <v>9.25</v>
      </c>
      <c r="D2807" s="1">
        <v>-526.21451000000002</v>
      </c>
      <c r="H2807">
        <v>2798</v>
      </c>
      <c r="I2807">
        <v>1129</v>
      </c>
      <c r="J2807">
        <v>7.94</v>
      </c>
      <c r="K2807" s="1">
        <v>-527.44718999999998</v>
      </c>
      <c r="N2807">
        <v>2798</v>
      </c>
      <c r="O2807">
        <v>1020</v>
      </c>
      <c r="P2807">
        <v>9.93</v>
      </c>
      <c r="Q2807" s="1">
        <v>-526.90337999999997</v>
      </c>
      <c r="T2807">
        <v>2798</v>
      </c>
      <c r="U2807">
        <v>1101</v>
      </c>
      <c r="V2807">
        <v>12.17</v>
      </c>
      <c r="W2807" s="1">
        <v>-526.31694000000005</v>
      </c>
      <c r="Z2807">
        <v>2798</v>
      </c>
      <c r="AA2807">
        <v>1024</v>
      </c>
      <c r="AB2807">
        <v>8.08</v>
      </c>
      <c r="AC2807" s="1">
        <v>-527.35248999999999</v>
      </c>
    </row>
    <row r="2808" spans="1:29" x14ac:dyDescent="0.2">
      <c r="A2808">
        <v>2799</v>
      </c>
      <c r="B2808">
        <v>1299</v>
      </c>
      <c r="C2808">
        <v>8.93</v>
      </c>
      <c r="D2808" s="1">
        <v>-526.64759000000004</v>
      </c>
      <c r="H2808">
        <v>2799</v>
      </c>
      <c r="I2808">
        <v>1129</v>
      </c>
      <c r="J2808">
        <v>8.25</v>
      </c>
      <c r="K2808" s="1">
        <v>-527.44349999999997</v>
      </c>
      <c r="N2808">
        <v>2799</v>
      </c>
      <c r="O2808">
        <v>1032</v>
      </c>
      <c r="P2808">
        <v>9.81</v>
      </c>
      <c r="Q2808" s="1">
        <v>-527.23550999999998</v>
      </c>
      <c r="T2808">
        <v>2799</v>
      </c>
      <c r="U2808">
        <v>1093</v>
      </c>
      <c r="V2808">
        <v>12.45</v>
      </c>
      <c r="W2808" s="1">
        <v>-526.07647999999995</v>
      </c>
      <c r="Z2808">
        <v>2799</v>
      </c>
      <c r="AA2808">
        <v>994</v>
      </c>
      <c r="AB2808">
        <v>8.4700000000000006</v>
      </c>
      <c r="AC2808" s="1">
        <v>-526.50963000000002</v>
      </c>
    </row>
    <row r="2809" spans="1:29" x14ac:dyDescent="0.2">
      <c r="A2809">
        <v>2800</v>
      </c>
      <c r="B2809">
        <v>1310</v>
      </c>
      <c r="C2809">
        <v>8.68</v>
      </c>
      <c r="D2809" s="1">
        <v>-526.93655000000001</v>
      </c>
      <c r="H2809">
        <v>2800</v>
      </c>
      <c r="I2809">
        <v>1127</v>
      </c>
      <c r="J2809">
        <v>8.57</v>
      </c>
      <c r="K2809" s="1">
        <v>-527.37909000000002</v>
      </c>
      <c r="N2809">
        <v>2800</v>
      </c>
      <c r="O2809">
        <v>1045</v>
      </c>
      <c r="P2809">
        <v>9.68</v>
      </c>
      <c r="Q2809" s="1">
        <v>-527.58402000000001</v>
      </c>
      <c r="T2809">
        <v>2800</v>
      </c>
      <c r="U2809">
        <v>1093</v>
      </c>
      <c r="V2809">
        <v>12.6</v>
      </c>
      <c r="W2809" s="1">
        <v>-526.05589999999995</v>
      </c>
      <c r="Z2809">
        <v>2800</v>
      </c>
      <c r="AA2809">
        <v>965</v>
      </c>
      <c r="AB2809">
        <v>8.77</v>
      </c>
      <c r="AC2809" s="1">
        <v>-525.69241999999997</v>
      </c>
    </row>
    <row r="2810" spans="1:29" x14ac:dyDescent="0.2">
      <c r="A2810">
        <v>2801</v>
      </c>
      <c r="B2810">
        <v>1315</v>
      </c>
      <c r="C2810">
        <v>8.65</v>
      </c>
      <c r="D2810" s="1">
        <v>-527.07605000000001</v>
      </c>
      <c r="H2810">
        <v>2801</v>
      </c>
      <c r="I2810">
        <v>1123</v>
      </c>
      <c r="J2810">
        <v>8.9</v>
      </c>
      <c r="K2810" s="1">
        <v>-527.26165000000003</v>
      </c>
      <c r="N2810">
        <v>2801</v>
      </c>
      <c r="O2810">
        <v>1056</v>
      </c>
      <c r="P2810">
        <v>9.52</v>
      </c>
      <c r="Q2810" s="1">
        <v>-527.90602999999999</v>
      </c>
      <c r="T2810">
        <v>2801</v>
      </c>
      <c r="U2810">
        <v>1103</v>
      </c>
      <c r="V2810">
        <v>12.56</v>
      </c>
      <c r="W2810" s="1">
        <v>-526.36851999999999</v>
      </c>
      <c r="Z2810">
        <v>2801</v>
      </c>
      <c r="AA2810">
        <v>943</v>
      </c>
      <c r="AB2810">
        <v>8.89</v>
      </c>
      <c r="AC2810" s="1">
        <v>-525.05997000000002</v>
      </c>
    </row>
    <row r="2811" spans="1:29" x14ac:dyDescent="0.2">
      <c r="A2811">
        <v>2802</v>
      </c>
      <c r="B2811">
        <v>1315</v>
      </c>
      <c r="C2811">
        <v>8.6999999999999993</v>
      </c>
      <c r="D2811" s="1">
        <v>-527.07439999999997</v>
      </c>
      <c r="H2811">
        <v>2802</v>
      </c>
      <c r="I2811">
        <v>1118</v>
      </c>
      <c r="J2811">
        <v>9.17</v>
      </c>
      <c r="K2811" s="1">
        <v>-527.13435000000004</v>
      </c>
      <c r="N2811">
        <v>2802</v>
      </c>
      <c r="O2811">
        <v>1065</v>
      </c>
      <c r="P2811">
        <v>9.41</v>
      </c>
      <c r="Q2811" s="1">
        <v>-528.16312000000005</v>
      </c>
      <c r="T2811">
        <v>2802</v>
      </c>
      <c r="U2811">
        <v>1119</v>
      </c>
      <c r="V2811">
        <v>12.37</v>
      </c>
      <c r="W2811" s="1">
        <v>-526.80597</v>
      </c>
      <c r="Z2811">
        <v>2802</v>
      </c>
      <c r="AA2811">
        <v>938</v>
      </c>
      <c r="AB2811">
        <v>8.77</v>
      </c>
      <c r="AC2811" s="1">
        <v>-524.91317000000004</v>
      </c>
    </row>
    <row r="2812" spans="1:29" x14ac:dyDescent="0.2">
      <c r="A2812">
        <v>2803</v>
      </c>
      <c r="B2812">
        <v>1311</v>
      </c>
      <c r="C2812">
        <v>8.83</v>
      </c>
      <c r="D2812" s="1">
        <v>-526.95181000000002</v>
      </c>
      <c r="H2812">
        <v>2803</v>
      </c>
      <c r="I2812">
        <v>1116</v>
      </c>
      <c r="J2812">
        <v>9.3800000000000008</v>
      </c>
      <c r="K2812" s="1">
        <v>-527.05898999999999</v>
      </c>
      <c r="N2812">
        <v>2803</v>
      </c>
      <c r="O2812">
        <v>1072</v>
      </c>
      <c r="P2812">
        <v>9.32</v>
      </c>
      <c r="Q2812" s="1">
        <v>-528.34411</v>
      </c>
      <c r="T2812">
        <v>2803</v>
      </c>
      <c r="U2812">
        <v>1130</v>
      </c>
      <c r="V2812">
        <v>12.26</v>
      </c>
      <c r="W2812" s="1">
        <v>-527.14269000000002</v>
      </c>
      <c r="Z2812">
        <v>2803</v>
      </c>
      <c r="AA2812">
        <v>950</v>
      </c>
      <c r="AB2812">
        <v>8.44</v>
      </c>
      <c r="AC2812" s="1">
        <v>-525.26742999999999</v>
      </c>
    </row>
    <row r="2813" spans="1:29" x14ac:dyDescent="0.2">
      <c r="A2813">
        <v>2804</v>
      </c>
      <c r="B2813">
        <v>1302</v>
      </c>
      <c r="C2813">
        <v>9.09</v>
      </c>
      <c r="D2813" s="1">
        <v>-526.71154000000001</v>
      </c>
      <c r="H2813">
        <v>2804</v>
      </c>
      <c r="I2813">
        <v>1117</v>
      </c>
      <c r="J2813">
        <v>9.5</v>
      </c>
      <c r="K2813" s="1">
        <v>-527.09301000000005</v>
      </c>
      <c r="N2813">
        <v>2804</v>
      </c>
      <c r="O2813">
        <v>1076</v>
      </c>
      <c r="P2813">
        <v>9.27</v>
      </c>
      <c r="Q2813" s="1">
        <v>-528.44889000000001</v>
      </c>
      <c r="T2813">
        <v>2804</v>
      </c>
      <c r="U2813">
        <v>1135</v>
      </c>
      <c r="V2813">
        <v>12.19</v>
      </c>
      <c r="W2813" s="1">
        <v>-527.26</v>
      </c>
      <c r="Z2813">
        <v>2804</v>
      </c>
      <c r="AA2813">
        <v>971</v>
      </c>
      <c r="AB2813">
        <v>8.1</v>
      </c>
      <c r="AC2813" s="1">
        <v>-525.86252999999999</v>
      </c>
    </row>
    <row r="2814" spans="1:29" x14ac:dyDescent="0.2">
      <c r="A2814">
        <v>2805</v>
      </c>
      <c r="B2814">
        <v>1290</v>
      </c>
      <c r="C2814">
        <v>9.52</v>
      </c>
      <c r="D2814" s="1">
        <v>-526.34699000000001</v>
      </c>
      <c r="H2814">
        <v>2805</v>
      </c>
      <c r="I2814">
        <v>1123</v>
      </c>
      <c r="J2814">
        <v>9.5</v>
      </c>
      <c r="K2814" s="1">
        <v>-527.26257999999996</v>
      </c>
      <c r="N2814">
        <v>2805</v>
      </c>
      <c r="O2814">
        <v>1077</v>
      </c>
      <c r="P2814">
        <v>9.2200000000000006</v>
      </c>
      <c r="Q2814" s="1">
        <v>-528.49195999999995</v>
      </c>
      <c r="T2814">
        <v>2805</v>
      </c>
      <c r="U2814">
        <v>1133</v>
      </c>
      <c r="V2814">
        <v>12.12</v>
      </c>
      <c r="W2814" s="1">
        <v>-527.20101</v>
      </c>
      <c r="Z2814">
        <v>2805</v>
      </c>
      <c r="AA2814">
        <v>994</v>
      </c>
      <c r="AB2814">
        <v>7.76</v>
      </c>
      <c r="AC2814" s="1">
        <v>-526.50418999999999</v>
      </c>
    </row>
    <row r="2815" spans="1:29" x14ac:dyDescent="0.2">
      <c r="A2815">
        <v>2806</v>
      </c>
      <c r="B2815">
        <v>1272</v>
      </c>
      <c r="C2815">
        <v>10.039999999999999</v>
      </c>
      <c r="D2815" s="1">
        <v>-525.86488999999995</v>
      </c>
      <c r="H2815">
        <v>2806</v>
      </c>
      <c r="I2815">
        <v>1133</v>
      </c>
      <c r="J2815">
        <v>9.34</v>
      </c>
      <c r="K2815" s="1">
        <v>-527.55191000000002</v>
      </c>
      <c r="N2815">
        <v>2806</v>
      </c>
      <c r="O2815">
        <v>1078</v>
      </c>
      <c r="P2815">
        <v>9.16</v>
      </c>
      <c r="Q2815" s="1">
        <v>-528.49684000000002</v>
      </c>
      <c r="T2815">
        <v>2806</v>
      </c>
      <c r="U2815">
        <v>1131</v>
      </c>
      <c r="V2815">
        <v>11.91</v>
      </c>
      <c r="W2815" s="1">
        <v>-527.14337</v>
      </c>
      <c r="Z2815">
        <v>2806</v>
      </c>
      <c r="AA2815">
        <v>1018</v>
      </c>
      <c r="AB2815">
        <v>7.38</v>
      </c>
      <c r="AC2815" s="1">
        <v>-527.18353000000002</v>
      </c>
    </row>
    <row r="2816" spans="1:29" x14ac:dyDescent="0.2">
      <c r="A2816">
        <v>2807</v>
      </c>
      <c r="B2816">
        <v>1252</v>
      </c>
      <c r="C2816">
        <v>10.62</v>
      </c>
      <c r="D2816" s="1">
        <v>-525.29107999999997</v>
      </c>
      <c r="H2816">
        <v>2807</v>
      </c>
      <c r="I2816">
        <v>1145</v>
      </c>
      <c r="J2816">
        <v>9.16</v>
      </c>
      <c r="K2816" s="1">
        <v>-527.89805000000001</v>
      </c>
      <c r="N2816">
        <v>2807</v>
      </c>
      <c r="O2816">
        <v>1077</v>
      </c>
      <c r="P2816">
        <v>9.09</v>
      </c>
      <c r="Q2816" s="1">
        <v>-528.48419000000001</v>
      </c>
      <c r="T2816">
        <v>2807</v>
      </c>
      <c r="U2816">
        <v>1128</v>
      </c>
      <c r="V2816">
        <v>11.77</v>
      </c>
      <c r="W2816" s="1">
        <v>-527.06380999999999</v>
      </c>
      <c r="Z2816">
        <v>2807</v>
      </c>
      <c r="AA2816">
        <v>1044</v>
      </c>
      <c r="AB2816">
        <v>6.96</v>
      </c>
      <c r="AC2816" s="1">
        <v>-527.90520000000004</v>
      </c>
    </row>
    <row r="2817" spans="1:29" x14ac:dyDescent="0.2">
      <c r="A2817">
        <v>2808</v>
      </c>
      <c r="B2817">
        <v>1229</v>
      </c>
      <c r="C2817">
        <v>11.2</v>
      </c>
      <c r="D2817" s="1">
        <v>-524.65836000000002</v>
      </c>
      <c r="H2817">
        <v>2808</v>
      </c>
      <c r="I2817">
        <v>1157</v>
      </c>
      <c r="J2817">
        <v>8.9600000000000009</v>
      </c>
      <c r="K2817" s="1">
        <v>-528.22302999999999</v>
      </c>
      <c r="N2817">
        <v>2808</v>
      </c>
      <c r="O2817">
        <v>1077</v>
      </c>
      <c r="P2817">
        <v>9.0500000000000007</v>
      </c>
      <c r="Q2817" s="1">
        <v>-528.48510999999996</v>
      </c>
      <c r="T2817">
        <v>2808</v>
      </c>
      <c r="U2817">
        <v>1114</v>
      </c>
      <c r="V2817">
        <v>11.91</v>
      </c>
      <c r="W2817" s="1">
        <v>-526.69326999999998</v>
      </c>
      <c r="Z2817">
        <v>2808</v>
      </c>
      <c r="AA2817">
        <v>1070</v>
      </c>
      <c r="AB2817">
        <v>6.53</v>
      </c>
      <c r="AC2817" s="1">
        <v>-528.62603999999999</v>
      </c>
    </row>
    <row r="2818" spans="1:29" x14ac:dyDescent="0.2">
      <c r="A2818">
        <v>2809</v>
      </c>
      <c r="B2818">
        <v>1206</v>
      </c>
      <c r="C2818">
        <v>11.85</v>
      </c>
      <c r="D2818" s="1">
        <v>-524.01913000000002</v>
      </c>
      <c r="H2818">
        <v>2809</v>
      </c>
      <c r="I2818">
        <v>1165</v>
      </c>
      <c r="J2818">
        <v>8.7100000000000009</v>
      </c>
      <c r="K2818" s="1">
        <v>-528.45244000000002</v>
      </c>
      <c r="N2818">
        <v>2809</v>
      </c>
      <c r="O2818">
        <v>1079</v>
      </c>
      <c r="P2818">
        <v>8.9600000000000009</v>
      </c>
      <c r="Q2818" s="1">
        <v>-528.52232000000004</v>
      </c>
      <c r="T2818">
        <v>2809</v>
      </c>
      <c r="U2818">
        <v>1087</v>
      </c>
      <c r="V2818">
        <v>12.25</v>
      </c>
      <c r="W2818" s="1">
        <v>-525.91786999999999</v>
      </c>
      <c r="Z2818">
        <v>2809</v>
      </c>
      <c r="AA2818">
        <v>1092</v>
      </c>
      <c r="AB2818">
        <v>6.1</v>
      </c>
      <c r="AC2818" s="1">
        <v>-529.26601000000005</v>
      </c>
    </row>
    <row r="2819" spans="1:29" x14ac:dyDescent="0.2">
      <c r="A2819">
        <v>2810</v>
      </c>
      <c r="B2819">
        <v>1185</v>
      </c>
      <c r="C2819">
        <v>12.49</v>
      </c>
      <c r="D2819" s="1">
        <v>-523.42142000000001</v>
      </c>
      <c r="H2819">
        <v>2810</v>
      </c>
      <c r="I2819">
        <v>1168</v>
      </c>
      <c r="J2819">
        <v>8.57</v>
      </c>
      <c r="K2819" s="1">
        <v>-528.53632000000005</v>
      </c>
      <c r="N2819">
        <v>2810</v>
      </c>
      <c r="O2819">
        <v>1082</v>
      </c>
      <c r="P2819">
        <v>8.91</v>
      </c>
      <c r="Q2819" s="1">
        <v>-528.60306000000003</v>
      </c>
      <c r="T2819">
        <v>2810</v>
      </c>
      <c r="U2819">
        <v>1059</v>
      </c>
      <c r="V2819">
        <v>12.74</v>
      </c>
      <c r="W2819" s="1">
        <v>-525.09446000000003</v>
      </c>
      <c r="Z2819">
        <v>2810</v>
      </c>
      <c r="AA2819">
        <v>1106</v>
      </c>
      <c r="AB2819">
        <v>5.96</v>
      </c>
      <c r="AC2819" s="1">
        <v>-529.65488000000005</v>
      </c>
    </row>
    <row r="2820" spans="1:29" x14ac:dyDescent="0.2">
      <c r="A2820">
        <v>2811</v>
      </c>
      <c r="B2820">
        <v>1167</v>
      </c>
      <c r="C2820">
        <v>13</v>
      </c>
      <c r="D2820" s="1">
        <v>-522.91165999999998</v>
      </c>
      <c r="H2820">
        <v>2811</v>
      </c>
      <c r="I2820">
        <v>1166</v>
      </c>
      <c r="J2820">
        <v>8.44</v>
      </c>
      <c r="K2820" s="1">
        <v>-528.47492</v>
      </c>
      <c r="N2820">
        <v>2811</v>
      </c>
      <c r="O2820">
        <v>1086</v>
      </c>
      <c r="P2820">
        <v>8.86</v>
      </c>
      <c r="Q2820" s="1">
        <v>-528.72559999999999</v>
      </c>
      <c r="T2820">
        <v>2811</v>
      </c>
      <c r="U2820">
        <v>1046</v>
      </c>
      <c r="V2820">
        <v>13.01</v>
      </c>
      <c r="W2820" s="1">
        <v>-524.74365</v>
      </c>
      <c r="Z2820">
        <v>2811</v>
      </c>
      <c r="AA2820">
        <v>1105</v>
      </c>
      <c r="AB2820">
        <v>6.12</v>
      </c>
      <c r="AC2820" s="1">
        <v>-529.62945999999999</v>
      </c>
    </row>
    <row r="2821" spans="1:29" x14ac:dyDescent="0.2">
      <c r="A2821">
        <v>2812</v>
      </c>
      <c r="B2821">
        <v>1152</v>
      </c>
      <c r="C2821">
        <v>13.4</v>
      </c>
      <c r="D2821" s="1">
        <v>-522.50143000000003</v>
      </c>
      <c r="H2821">
        <v>2812</v>
      </c>
      <c r="I2821">
        <v>1160</v>
      </c>
      <c r="J2821">
        <v>8.36</v>
      </c>
      <c r="K2821" s="1">
        <v>-528.31182000000001</v>
      </c>
      <c r="N2821">
        <v>2812</v>
      </c>
      <c r="O2821">
        <v>1092</v>
      </c>
      <c r="P2821">
        <v>8.84</v>
      </c>
      <c r="Q2821" s="1">
        <v>-528.88658999999996</v>
      </c>
      <c r="T2821">
        <v>2812</v>
      </c>
      <c r="U2821">
        <v>1052</v>
      </c>
      <c r="V2821">
        <v>13.15</v>
      </c>
      <c r="W2821" s="1">
        <v>-524.92107999999996</v>
      </c>
      <c r="Z2821">
        <v>2812</v>
      </c>
      <c r="AA2821">
        <v>1094</v>
      </c>
      <c r="AB2821">
        <v>6.55</v>
      </c>
      <c r="AC2821" s="1">
        <v>-529.31124999999997</v>
      </c>
    </row>
    <row r="2822" spans="1:29" x14ac:dyDescent="0.2">
      <c r="A2822">
        <v>2813</v>
      </c>
      <c r="B2822">
        <v>1142</v>
      </c>
      <c r="C2822">
        <v>13.78</v>
      </c>
      <c r="D2822" s="1">
        <v>-522.20519999999999</v>
      </c>
      <c r="H2822">
        <v>2813</v>
      </c>
      <c r="I2822">
        <v>1153</v>
      </c>
      <c r="J2822">
        <v>8.36</v>
      </c>
      <c r="K2822" s="1">
        <v>-528.10050000000001</v>
      </c>
      <c r="N2822">
        <v>2813</v>
      </c>
      <c r="O2822">
        <v>1098</v>
      </c>
      <c r="P2822">
        <v>8.81</v>
      </c>
      <c r="Q2822" s="1">
        <v>-529.06718000000001</v>
      </c>
      <c r="T2822">
        <v>2813</v>
      </c>
      <c r="U2822">
        <v>1060</v>
      </c>
      <c r="V2822">
        <v>13.2</v>
      </c>
      <c r="W2822" s="1">
        <v>-525.17205999999999</v>
      </c>
      <c r="Z2822">
        <v>2813</v>
      </c>
      <c r="AA2822">
        <v>1087</v>
      </c>
      <c r="AB2822">
        <v>7.06</v>
      </c>
      <c r="AC2822" s="1">
        <v>-529.08217000000002</v>
      </c>
    </row>
    <row r="2823" spans="1:29" x14ac:dyDescent="0.2">
      <c r="A2823">
        <v>2814</v>
      </c>
      <c r="B2823">
        <v>1136</v>
      </c>
      <c r="C2823">
        <v>14</v>
      </c>
      <c r="D2823" s="1">
        <v>-522.04395999999997</v>
      </c>
      <c r="H2823">
        <v>2814</v>
      </c>
      <c r="I2823">
        <v>1145</v>
      </c>
      <c r="J2823">
        <v>8.32</v>
      </c>
      <c r="K2823" s="1">
        <v>-527.89935000000003</v>
      </c>
      <c r="N2823">
        <v>2814</v>
      </c>
      <c r="O2823">
        <v>1105</v>
      </c>
      <c r="P2823">
        <v>8.83</v>
      </c>
      <c r="Q2823" s="1">
        <v>-529.24180999999999</v>
      </c>
      <c r="T2823">
        <v>2814</v>
      </c>
      <c r="U2823">
        <v>1064</v>
      </c>
      <c r="V2823">
        <v>13.33</v>
      </c>
      <c r="W2823" s="1">
        <v>-525.29013999999995</v>
      </c>
      <c r="Z2823">
        <v>2814</v>
      </c>
      <c r="AA2823">
        <v>1089</v>
      </c>
      <c r="AB2823">
        <v>7.52</v>
      </c>
      <c r="AC2823" s="1">
        <v>-529.15896999999995</v>
      </c>
    </row>
    <row r="2824" spans="1:29" x14ac:dyDescent="0.2">
      <c r="A2824">
        <v>2815</v>
      </c>
      <c r="B2824">
        <v>1136</v>
      </c>
      <c r="C2824">
        <v>14.12</v>
      </c>
      <c r="D2824" s="1">
        <v>-522.04614000000004</v>
      </c>
      <c r="H2824">
        <v>2815</v>
      </c>
      <c r="I2824">
        <v>1139</v>
      </c>
      <c r="J2824">
        <v>8.31</v>
      </c>
      <c r="K2824" s="1">
        <v>-527.72405000000003</v>
      </c>
      <c r="N2824">
        <v>2815</v>
      </c>
      <c r="O2824">
        <v>1110</v>
      </c>
      <c r="P2824">
        <v>8.9</v>
      </c>
      <c r="Q2824" s="1">
        <v>-529.39642000000003</v>
      </c>
      <c r="T2824">
        <v>2815</v>
      </c>
      <c r="U2824">
        <v>1061</v>
      </c>
      <c r="V2824">
        <v>13.49</v>
      </c>
      <c r="W2824" s="1">
        <v>-525.20443999999998</v>
      </c>
      <c r="Z2824">
        <v>2815</v>
      </c>
      <c r="AA2824">
        <v>1093</v>
      </c>
      <c r="AB2824">
        <v>7.94</v>
      </c>
      <c r="AC2824" s="1">
        <v>-529.30424000000005</v>
      </c>
    </row>
    <row r="2825" spans="1:29" x14ac:dyDescent="0.2">
      <c r="A2825">
        <v>2816</v>
      </c>
      <c r="B2825">
        <v>1144</v>
      </c>
      <c r="C2825">
        <v>14.03</v>
      </c>
      <c r="D2825" s="1">
        <v>-522.24422000000004</v>
      </c>
      <c r="H2825">
        <v>2816</v>
      </c>
      <c r="I2825">
        <v>1134</v>
      </c>
      <c r="J2825">
        <v>8.31</v>
      </c>
      <c r="K2825" s="1">
        <v>-527.56755999999996</v>
      </c>
      <c r="N2825">
        <v>2816</v>
      </c>
      <c r="O2825">
        <v>1114</v>
      </c>
      <c r="P2825">
        <v>9.0399999999999991</v>
      </c>
      <c r="Q2825" s="1">
        <v>-529.51467000000002</v>
      </c>
      <c r="T2825">
        <v>2816</v>
      </c>
      <c r="U2825">
        <v>1043</v>
      </c>
      <c r="V2825">
        <v>13.71</v>
      </c>
      <c r="W2825" s="1">
        <v>-524.69921999999997</v>
      </c>
      <c r="Z2825">
        <v>2816</v>
      </c>
      <c r="AA2825">
        <v>1090</v>
      </c>
      <c r="AB2825">
        <v>8.36</v>
      </c>
      <c r="AC2825" s="1">
        <v>-529.21069</v>
      </c>
    </row>
    <row r="2826" spans="1:29" x14ac:dyDescent="0.2">
      <c r="A2826">
        <v>2817</v>
      </c>
      <c r="B2826">
        <v>1158</v>
      </c>
      <c r="C2826">
        <v>13.83</v>
      </c>
      <c r="D2826" s="1">
        <v>-522.63735999999994</v>
      </c>
      <c r="H2826">
        <v>2817</v>
      </c>
      <c r="I2826">
        <v>1128</v>
      </c>
      <c r="J2826">
        <v>8.31</v>
      </c>
      <c r="K2826" s="1">
        <v>-527.41819999999996</v>
      </c>
      <c r="N2826">
        <v>2817</v>
      </c>
      <c r="O2826">
        <v>1118</v>
      </c>
      <c r="P2826">
        <v>9.2200000000000006</v>
      </c>
      <c r="Q2826" s="1">
        <v>-529.60060999999996</v>
      </c>
      <c r="T2826">
        <v>2817</v>
      </c>
      <c r="U2826">
        <v>1022</v>
      </c>
      <c r="V2826">
        <v>13.9</v>
      </c>
      <c r="W2826" s="1">
        <v>-524.06804</v>
      </c>
      <c r="Z2826">
        <v>2817</v>
      </c>
      <c r="AA2826">
        <v>1087</v>
      </c>
      <c r="AB2826">
        <v>8.6300000000000008</v>
      </c>
      <c r="AC2826" s="1">
        <v>-529.10006999999996</v>
      </c>
    </row>
    <row r="2827" spans="1:29" x14ac:dyDescent="0.2">
      <c r="A2827">
        <v>2818</v>
      </c>
      <c r="B2827">
        <v>1178</v>
      </c>
      <c r="C2827">
        <v>13.51</v>
      </c>
      <c r="D2827" s="1">
        <v>-523.19429000000002</v>
      </c>
      <c r="H2827">
        <v>2818</v>
      </c>
      <c r="I2827">
        <v>1123</v>
      </c>
      <c r="J2827">
        <v>8.32</v>
      </c>
      <c r="K2827" s="1">
        <v>-527.28013999999996</v>
      </c>
      <c r="N2827">
        <v>2818</v>
      </c>
      <c r="O2827">
        <v>1120</v>
      </c>
      <c r="P2827">
        <v>9.43</v>
      </c>
      <c r="Q2827" s="1">
        <v>-529.65850999999998</v>
      </c>
      <c r="T2827">
        <v>2818</v>
      </c>
      <c r="U2827">
        <v>1017</v>
      </c>
      <c r="V2827">
        <v>13.54</v>
      </c>
      <c r="W2827" s="1">
        <v>-523.90900999999997</v>
      </c>
      <c r="Z2827">
        <v>2818</v>
      </c>
      <c r="AA2827">
        <v>1095</v>
      </c>
      <c r="AB2827">
        <v>8.5</v>
      </c>
      <c r="AC2827" s="1">
        <v>-529.33663000000001</v>
      </c>
    </row>
    <row r="2828" spans="1:29" x14ac:dyDescent="0.2">
      <c r="A2828">
        <v>2819</v>
      </c>
      <c r="B2828">
        <v>1201</v>
      </c>
      <c r="C2828">
        <v>13.06</v>
      </c>
      <c r="D2828" s="1">
        <v>-523.85612000000003</v>
      </c>
      <c r="H2828">
        <v>2819</v>
      </c>
      <c r="I2828">
        <v>1119</v>
      </c>
      <c r="J2828">
        <v>8.35</v>
      </c>
      <c r="K2828" s="1">
        <v>-527.16267000000005</v>
      </c>
      <c r="N2828">
        <v>2819</v>
      </c>
      <c r="O2828">
        <v>1121</v>
      </c>
      <c r="P2828">
        <v>9.68</v>
      </c>
      <c r="Q2828" s="1">
        <v>-529.68051000000003</v>
      </c>
      <c r="T2828">
        <v>2819</v>
      </c>
      <c r="U2828">
        <v>1028</v>
      </c>
      <c r="V2828">
        <v>12.94</v>
      </c>
      <c r="W2828" s="1">
        <v>-524.24981000000002</v>
      </c>
      <c r="Z2828">
        <v>2819</v>
      </c>
      <c r="AA2828">
        <v>1113</v>
      </c>
      <c r="AB2828">
        <v>8.17</v>
      </c>
      <c r="AC2828" s="1">
        <v>-529.84652000000006</v>
      </c>
    </row>
    <row r="2829" spans="1:29" x14ac:dyDescent="0.2">
      <c r="A2829">
        <v>2820</v>
      </c>
      <c r="B2829">
        <v>1226</v>
      </c>
      <c r="C2829">
        <v>12.57</v>
      </c>
      <c r="D2829" s="1">
        <v>-524.53324999999995</v>
      </c>
      <c r="H2829">
        <v>2820</v>
      </c>
      <c r="I2829">
        <v>1116</v>
      </c>
      <c r="J2829">
        <v>8.34</v>
      </c>
      <c r="K2829" s="1">
        <v>-527.07092999999998</v>
      </c>
      <c r="N2829">
        <v>2820</v>
      </c>
      <c r="O2829">
        <v>1120</v>
      </c>
      <c r="P2829">
        <v>9.92</v>
      </c>
      <c r="Q2829" s="1">
        <v>-529.66326000000004</v>
      </c>
      <c r="T2829">
        <v>2820</v>
      </c>
      <c r="U2829">
        <v>1038</v>
      </c>
      <c r="V2829">
        <v>12.27</v>
      </c>
      <c r="W2829" s="1">
        <v>-524.57303000000002</v>
      </c>
      <c r="Z2829">
        <v>2820</v>
      </c>
      <c r="AA2829">
        <v>1125</v>
      </c>
      <c r="AB2829">
        <v>7.82</v>
      </c>
      <c r="AC2829" s="1">
        <v>-530.20902999999998</v>
      </c>
    </row>
    <row r="2830" spans="1:29" x14ac:dyDescent="0.2">
      <c r="A2830">
        <v>2821</v>
      </c>
      <c r="B2830">
        <v>1247</v>
      </c>
      <c r="C2830">
        <v>12.19</v>
      </c>
      <c r="D2830" s="1">
        <v>-525.1354</v>
      </c>
      <c r="H2830">
        <v>2821</v>
      </c>
      <c r="I2830">
        <v>1114</v>
      </c>
      <c r="J2830">
        <v>8.36</v>
      </c>
      <c r="K2830" s="1">
        <v>-527.01723000000004</v>
      </c>
      <c r="N2830">
        <v>2821</v>
      </c>
      <c r="O2830">
        <v>1117</v>
      </c>
      <c r="P2830">
        <v>10.18</v>
      </c>
      <c r="Q2830" s="1">
        <v>-529.59559999999999</v>
      </c>
      <c r="T2830">
        <v>2821</v>
      </c>
      <c r="U2830">
        <v>1032</v>
      </c>
      <c r="V2830">
        <v>11.99</v>
      </c>
      <c r="W2830" s="1">
        <v>-524.40864999999997</v>
      </c>
      <c r="Z2830">
        <v>2821</v>
      </c>
      <c r="AA2830">
        <v>1121</v>
      </c>
      <c r="AB2830">
        <v>7.71</v>
      </c>
      <c r="AC2830" s="1">
        <v>-530.09990000000005</v>
      </c>
    </row>
    <row r="2831" spans="1:29" x14ac:dyDescent="0.2">
      <c r="A2831">
        <v>2822</v>
      </c>
      <c r="B2831">
        <v>1264</v>
      </c>
      <c r="C2831">
        <v>11.83</v>
      </c>
      <c r="D2831" s="1">
        <v>-525.58691999999996</v>
      </c>
      <c r="H2831">
        <v>2822</v>
      </c>
      <c r="I2831">
        <v>1113</v>
      </c>
      <c r="J2831">
        <v>8.36</v>
      </c>
      <c r="K2831" s="1">
        <v>-526.99734999999998</v>
      </c>
      <c r="N2831">
        <v>2822</v>
      </c>
      <c r="O2831">
        <v>1113</v>
      </c>
      <c r="P2831">
        <v>10.41</v>
      </c>
      <c r="Q2831" s="1">
        <v>-529.47895000000005</v>
      </c>
      <c r="T2831">
        <v>2822</v>
      </c>
      <c r="U2831">
        <v>1010</v>
      </c>
      <c r="V2831">
        <v>12.05</v>
      </c>
      <c r="W2831" s="1">
        <v>-523.75010999999995</v>
      </c>
      <c r="Z2831">
        <v>2822</v>
      </c>
      <c r="AA2831">
        <v>1104</v>
      </c>
      <c r="AB2831">
        <v>7.8</v>
      </c>
      <c r="AC2831" s="1">
        <v>-529.58952999999997</v>
      </c>
    </row>
    <row r="2832" spans="1:29" x14ac:dyDescent="0.2">
      <c r="A2832">
        <v>2823</v>
      </c>
      <c r="B2832">
        <v>1273</v>
      </c>
      <c r="C2832">
        <v>11.6</v>
      </c>
      <c r="D2832" s="1">
        <v>-525.84312</v>
      </c>
      <c r="H2832">
        <v>2823</v>
      </c>
      <c r="I2832">
        <v>1113</v>
      </c>
      <c r="J2832">
        <v>8.35</v>
      </c>
      <c r="K2832" s="1">
        <v>-527.00275999999997</v>
      </c>
      <c r="N2832">
        <v>2823</v>
      </c>
      <c r="O2832">
        <v>1107</v>
      </c>
      <c r="P2832">
        <v>10.63</v>
      </c>
      <c r="Q2832" s="1">
        <v>-529.31768</v>
      </c>
      <c r="T2832">
        <v>2823</v>
      </c>
      <c r="U2832">
        <v>987</v>
      </c>
      <c r="V2832">
        <v>12.16</v>
      </c>
      <c r="W2832" s="1">
        <v>-523.09378000000004</v>
      </c>
      <c r="Z2832">
        <v>2823</v>
      </c>
      <c r="AA2832">
        <v>1081</v>
      </c>
      <c r="AB2832">
        <v>7.89</v>
      </c>
      <c r="AC2832" s="1">
        <v>-528.95423000000005</v>
      </c>
    </row>
    <row r="2833" spans="1:29" x14ac:dyDescent="0.2">
      <c r="A2833">
        <v>2824</v>
      </c>
      <c r="B2833">
        <v>1275</v>
      </c>
      <c r="C2833">
        <v>11.45</v>
      </c>
      <c r="D2833" s="1">
        <v>-525.89094</v>
      </c>
      <c r="H2833">
        <v>2824</v>
      </c>
      <c r="I2833">
        <v>1114</v>
      </c>
      <c r="J2833">
        <v>8.33</v>
      </c>
      <c r="K2833" s="1">
        <v>-527.01873999999998</v>
      </c>
      <c r="N2833">
        <v>2824</v>
      </c>
      <c r="O2833">
        <v>1101</v>
      </c>
      <c r="P2833">
        <v>10.81</v>
      </c>
      <c r="Q2833" s="1">
        <v>-529.12562000000003</v>
      </c>
      <c r="T2833">
        <v>2824</v>
      </c>
      <c r="U2833">
        <v>984</v>
      </c>
      <c r="V2833">
        <v>12</v>
      </c>
      <c r="W2833" s="1">
        <v>-522.99758999999995</v>
      </c>
      <c r="Z2833">
        <v>2824</v>
      </c>
      <c r="AA2833">
        <v>1064</v>
      </c>
      <c r="AB2833">
        <v>7.91</v>
      </c>
      <c r="AC2833" s="1">
        <v>-528.45596</v>
      </c>
    </row>
    <row r="2834" spans="1:29" x14ac:dyDescent="0.2">
      <c r="A2834">
        <v>2825</v>
      </c>
      <c r="B2834">
        <v>1270</v>
      </c>
      <c r="C2834">
        <v>11.43</v>
      </c>
      <c r="D2834" s="1">
        <v>-525.74974999999995</v>
      </c>
      <c r="H2834">
        <v>2825</v>
      </c>
      <c r="I2834">
        <v>1115</v>
      </c>
      <c r="J2834">
        <v>8.3800000000000008</v>
      </c>
      <c r="K2834" s="1">
        <v>-527.04195000000004</v>
      </c>
      <c r="N2834">
        <v>2825</v>
      </c>
      <c r="O2834">
        <v>1094</v>
      </c>
      <c r="P2834">
        <v>11.01</v>
      </c>
      <c r="Q2834" s="1">
        <v>-528.93922999999995</v>
      </c>
      <c r="T2834">
        <v>2825</v>
      </c>
      <c r="U2834">
        <v>1007</v>
      </c>
      <c r="V2834">
        <v>11.51</v>
      </c>
      <c r="W2834" s="1">
        <v>-523.64579000000003</v>
      </c>
      <c r="Z2834">
        <v>2825</v>
      </c>
      <c r="AA2834">
        <v>1057</v>
      </c>
      <c r="AB2834">
        <v>7.8</v>
      </c>
      <c r="AC2834" s="1">
        <v>-528.27000999999996</v>
      </c>
    </row>
    <row r="2835" spans="1:29" x14ac:dyDescent="0.2">
      <c r="A2835">
        <v>2826</v>
      </c>
      <c r="B2835">
        <v>1260</v>
      </c>
      <c r="C2835">
        <v>11.49</v>
      </c>
      <c r="D2835" s="1">
        <v>-525.46525999999994</v>
      </c>
      <c r="H2835">
        <v>2826</v>
      </c>
      <c r="I2835">
        <v>1116</v>
      </c>
      <c r="J2835">
        <v>8.3699999999999992</v>
      </c>
      <c r="K2835" s="1">
        <v>-527.07865000000004</v>
      </c>
      <c r="N2835">
        <v>2826</v>
      </c>
      <c r="O2835">
        <v>1088</v>
      </c>
      <c r="P2835">
        <v>11.14</v>
      </c>
      <c r="Q2835" s="1">
        <v>-528.78150000000005</v>
      </c>
      <c r="T2835">
        <v>2826</v>
      </c>
      <c r="U2835">
        <v>1051</v>
      </c>
      <c r="V2835">
        <v>10.57</v>
      </c>
      <c r="W2835" s="1">
        <v>-524.88833</v>
      </c>
      <c r="Z2835">
        <v>2826</v>
      </c>
      <c r="AA2835">
        <v>1063</v>
      </c>
      <c r="AB2835">
        <v>7.55</v>
      </c>
      <c r="AC2835" s="1">
        <v>-528.43857000000003</v>
      </c>
    </row>
    <row r="2836" spans="1:29" x14ac:dyDescent="0.2">
      <c r="A2836">
        <v>2827</v>
      </c>
      <c r="B2836">
        <v>1248</v>
      </c>
      <c r="C2836">
        <v>11.46</v>
      </c>
      <c r="D2836" s="1">
        <v>-525.11575000000005</v>
      </c>
      <c r="H2836">
        <v>2827</v>
      </c>
      <c r="I2836">
        <v>1119</v>
      </c>
      <c r="J2836">
        <v>8.35</v>
      </c>
      <c r="K2836" s="1">
        <v>-527.14553999999998</v>
      </c>
      <c r="N2836">
        <v>2827</v>
      </c>
      <c r="O2836">
        <v>1085</v>
      </c>
      <c r="P2836">
        <v>11.22</v>
      </c>
      <c r="Q2836" s="1">
        <v>-528.67777999999998</v>
      </c>
      <c r="T2836">
        <v>2827</v>
      </c>
      <c r="U2836">
        <v>1096</v>
      </c>
      <c r="V2836">
        <v>9.67</v>
      </c>
      <c r="W2836" s="1">
        <v>-526.16710999999998</v>
      </c>
      <c r="Z2836">
        <v>2827</v>
      </c>
      <c r="AA2836">
        <v>1072</v>
      </c>
      <c r="AB2836">
        <v>7.29</v>
      </c>
      <c r="AC2836" s="1">
        <v>-528.70447000000001</v>
      </c>
    </row>
    <row r="2837" spans="1:29" x14ac:dyDescent="0.2">
      <c r="A2837">
        <v>2828</v>
      </c>
      <c r="B2837">
        <v>1236</v>
      </c>
      <c r="C2837">
        <v>11.48</v>
      </c>
      <c r="D2837" s="1">
        <v>-524.77355</v>
      </c>
      <c r="H2837">
        <v>2828</v>
      </c>
      <c r="I2837">
        <v>1123</v>
      </c>
      <c r="J2837">
        <v>8.32</v>
      </c>
      <c r="K2837" s="1">
        <v>-527.24842000000001</v>
      </c>
      <c r="N2837">
        <v>2828</v>
      </c>
      <c r="O2837">
        <v>1083</v>
      </c>
      <c r="P2837">
        <v>11.25</v>
      </c>
      <c r="Q2837" s="1">
        <v>-528.63568999999995</v>
      </c>
      <c r="T2837">
        <v>2828</v>
      </c>
      <c r="U2837">
        <v>1123</v>
      </c>
      <c r="V2837">
        <v>9.01</v>
      </c>
      <c r="W2837" s="1">
        <v>-526.93182999999999</v>
      </c>
      <c r="Z2837">
        <v>2828</v>
      </c>
      <c r="AA2837">
        <v>1079</v>
      </c>
      <c r="AB2837">
        <v>7.16</v>
      </c>
      <c r="AC2837" s="1">
        <v>-528.90845000000002</v>
      </c>
    </row>
    <row r="2838" spans="1:29" x14ac:dyDescent="0.2">
      <c r="A2838">
        <v>2829</v>
      </c>
      <c r="B2838">
        <v>1226</v>
      </c>
      <c r="C2838">
        <v>11.47</v>
      </c>
      <c r="D2838" s="1">
        <v>-524.50417000000004</v>
      </c>
      <c r="H2838">
        <v>2829</v>
      </c>
      <c r="I2838">
        <v>1128</v>
      </c>
      <c r="J2838">
        <v>8.3000000000000007</v>
      </c>
      <c r="K2838" s="1">
        <v>-527.39513999999997</v>
      </c>
      <c r="N2838">
        <v>2829</v>
      </c>
      <c r="O2838">
        <v>1083</v>
      </c>
      <c r="P2838">
        <v>11.23</v>
      </c>
      <c r="Q2838" s="1">
        <v>-528.64245000000005</v>
      </c>
      <c r="T2838">
        <v>2829</v>
      </c>
      <c r="U2838">
        <v>1126</v>
      </c>
      <c r="V2838">
        <v>8.76</v>
      </c>
      <c r="W2838" s="1">
        <v>-527.02200000000005</v>
      </c>
      <c r="Z2838">
        <v>2829</v>
      </c>
      <c r="AA2838">
        <v>1084</v>
      </c>
      <c r="AB2838">
        <v>7.14</v>
      </c>
      <c r="AC2838" s="1">
        <v>-529.04881999999998</v>
      </c>
    </row>
    <row r="2839" spans="1:29" x14ac:dyDescent="0.2">
      <c r="A2839">
        <v>2830</v>
      </c>
      <c r="B2839">
        <v>1220</v>
      </c>
      <c r="C2839">
        <v>11.35</v>
      </c>
      <c r="D2839" s="1">
        <v>-524.33714999999995</v>
      </c>
      <c r="H2839">
        <v>2830</v>
      </c>
      <c r="I2839">
        <v>1133</v>
      </c>
      <c r="J2839">
        <v>8.2899999999999991</v>
      </c>
      <c r="K2839" s="1">
        <v>-527.55084999999997</v>
      </c>
      <c r="N2839">
        <v>2830</v>
      </c>
      <c r="O2839">
        <v>1084</v>
      </c>
      <c r="P2839">
        <v>11.26</v>
      </c>
      <c r="Q2839" s="1">
        <v>-528.66642000000002</v>
      </c>
      <c r="T2839">
        <v>2830</v>
      </c>
      <c r="U2839">
        <v>1113</v>
      </c>
      <c r="V2839">
        <v>8.73</v>
      </c>
      <c r="W2839" s="1">
        <v>-526.62720999999999</v>
      </c>
      <c r="Z2839">
        <v>2830</v>
      </c>
      <c r="AA2839">
        <v>1082</v>
      </c>
      <c r="AB2839">
        <v>7.38</v>
      </c>
      <c r="AC2839" s="1">
        <v>-528.99301000000003</v>
      </c>
    </row>
    <row r="2840" spans="1:29" x14ac:dyDescent="0.2">
      <c r="A2840">
        <v>2831</v>
      </c>
      <c r="B2840">
        <v>1218</v>
      </c>
      <c r="C2840">
        <v>11.2</v>
      </c>
      <c r="D2840" s="1">
        <v>-524.26349000000005</v>
      </c>
      <c r="H2840">
        <v>2831</v>
      </c>
      <c r="I2840">
        <v>1138</v>
      </c>
      <c r="J2840">
        <v>8.36</v>
      </c>
      <c r="K2840" s="1">
        <v>-527.67147999999997</v>
      </c>
      <c r="N2840">
        <v>2831</v>
      </c>
      <c r="O2840">
        <v>1085</v>
      </c>
      <c r="P2840">
        <v>11.22</v>
      </c>
      <c r="Q2840" s="1">
        <v>-528.67822999999999</v>
      </c>
      <c r="T2840">
        <v>2831</v>
      </c>
      <c r="U2840">
        <v>1093</v>
      </c>
      <c r="V2840">
        <v>8.86</v>
      </c>
      <c r="W2840" s="1">
        <v>-526.04585999999995</v>
      </c>
      <c r="Z2840">
        <v>2831</v>
      </c>
      <c r="AA2840">
        <v>1068</v>
      </c>
      <c r="AB2840">
        <v>7.84</v>
      </c>
      <c r="AC2840" s="1">
        <v>-528.60519999999997</v>
      </c>
    </row>
    <row r="2841" spans="1:29" x14ac:dyDescent="0.2">
      <c r="A2841">
        <v>2832</v>
      </c>
      <c r="B2841">
        <v>1216</v>
      </c>
      <c r="C2841">
        <v>11.07</v>
      </c>
      <c r="D2841" s="1">
        <v>-524.23276999999996</v>
      </c>
      <c r="H2841">
        <v>2832</v>
      </c>
      <c r="I2841">
        <v>1139</v>
      </c>
      <c r="J2841">
        <v>8.4600000000000009</v>
      </c>
      <c r="K2841" s="1">
        <v>-527.70983000000001</v>
      </c>
      <c r="N2841">
        <v>2832</v>
      </c>
      <c r="O2841">
        <v>1084</v>
      </c>
      <c r="P2841">
        <v>11.21</v>
      </c>
      <c r="Q2841" s="1">
        <v>-528.65711999999996</v>
      </c>
      <c r="T2841">
        <v>2832</v>
      </c>
      <c r="U2841">
        <v>1075</v>
      </c>
      <c r="V2841">
        <v>8.94</v>
      </c>
      <c r="W2841" s="1">
        <v>-525.55273999999997</v>
      </c>
      <c r="Z2841">
        <v>2832</v>
      </c>
      <c r="AA2841">
        <v>1050</v>
      </c>
      <c r="AB2841">
        <v>8.39</v>
      </c>
      <c r="AC2841" s="1">
        <v>-528.07988</v>
      </c>
    </row>
    <row r="2842" spans="1:29" x14ac:dyDescent="0.2">
      <c r="A2842">
        <v>2833</v>
      </c>
      <c r="B2842">
        <v>1215</v>
      </c>
      <c r="C2842">
        <v>10.92</v>
      </c>
      <c r="D2842" s="1">
        <v>-524.18544999999995</v>
      </c>
      <c r="H2842">
        <v>2833</v>
      </c>
      <c r="I2842">
        <v>1137</v>
      </c>
      <c r="J2842">
        <v>8.65</v>
      </c>
      <c r="K2842" s="1">
        <v>-527.63755000000003</v>
      </c>
      <c r="N2842">
        <v>2833</v>
      </c>
      <c r="O2842">
        <v>1082</v>
      </c>
      <c r="P2842">
        <v>11.27</v>
      </c>
      <c r="Q2842" s="1">
        <v>-528.59604000000002</v>
      </c>
      <c r="T2842">
        <v>2833</v>
      </c>
      <c r="U2842">
        <v>1066</v>
      </c>
      <c r="V2842">
        <v>9.01</v>
      </c>
      <c r="W2842" s="1">
        <v>-525.30520999999999</v>
      </c>
      <c r="Z2842">
        <v>2833</v>
      </c>
      <c r="AA2842">
        <v>1040</v>
      </c>
      <c r="AB2842">
        <v>8.8800000000000008</v>
      </c>
      <c r="AC2842" s="1">
        <v>-527.79988000000003</v>
      </c>
    </row>
    <row r="2843" spans="1:29" x14ac:dyDescent="0.2">
      <c r="A2843">
        <v>2834</v>
      </c>
      <c r="B2843">
        <v>1211</v>
      </c>
      <c r="C2843">
        <v>10.82</v>
      </c>
      <c r="D2843" s="1">
        <v>-524.07263</v>
      </c>
      <c r="H2843">
        <v>2834</v>
      </c>
      <c r="I2843">
        <v>1130</v>
      </c>
      <c r="J2843">
        <v>8.94</v>
      </c>
      <c r="K2843" s="1">
        <v>-527.45007999999996</v>
      </c>
      <c r="N2843">
        <v>2834</v>
      </c>
      <c r="O2843">
        <v>1078</v>
      </c>
      <c r="P2843">
        <v>11.33</v>
      </c>
      <c r="Q2843" s="1">
        <v>-528.49684999999999</v>
      </c>
      <c r="T2843">
        <v>2834</v>
      </c>
      <c r="U2843">
        <v>1068</v>
      </c>
      <c r="V2843">
        <v>8.94</v>
      </c>
      <c r="W2843" s="1">
        <v>-525.34236999999996</v>
      </c>
      <c r="Z2843">
        <v>2834</v>
      </c>
      <c r="AA2843">
        <v>1042</v>
      </c>
      <c r="AB2843">
        <v>9.24</v>
      </c>
      <c r="AC2843" s="1">
        <v>-527.85099000000002</v>
      </c>
    </row>
    <row r="2844" spans="1:29" x14ac:dyDescent="0.2">
      <c r="A2844">
        <v>2835</v>
      </c>
      <c r="B2844">
        <v>1204</v>
      </c>
      <c r="C2844">
        <v>10.74</v>
      </c>
      <c r="D2844" s="1">
        <v>-523.88378</v>
      </c>
      <c r="H2844">
        <v>2835</v>
      </c>
      <c r="I2844">
        <v>1120</v>
      </c>
      <c r="J2844">
        <v>9.26</v>
      </c>
      <c r="K2844" s="1">
        <v>-527.17076999999995</v>
      </c>
      <c r="N2844">
        <v>2835</v>
      </c>
      <c r="O2844">
        <v>1074</v>
      </c>
      <c r="P2844">
        <v>11.43</v>
      </c>
      <c r="Q2844" s="1">
        <v>-528.38057000000003</v>
      </c>
      <c r="T2844">
        <v>2835</v>
      </c>
      <c r="U2844">
        <v>1077</v>
      </c>
      <c r="V2844">
        <v>8.9</v>
      </c>
      <c r="W2844" s="1">
        <v>-525.60969</v>
      </c>
      <c r="Z2844">
        <v>2835</v>
      </c>
      <c r="AA2844">
        <v>1048</v>
      </c>
      <c r="AB2844">
        <v>9.57</v>
      </c>
      <c r="AC2844" s="1">
        <v>-528.02530000000002</v>
      </c>
    </row>
    <row r="2845" spans="1:29" x14ac:dyDescent="0.2">
      <c r="A2845">
        <v>2836</v>
      </c>
      <c r="B2845">
        <v>1196</v>
      </c>
      <c r="C2845">
        <v>10.66</v>
      </c>
      <c r="D2845" s="1">
        <v>-523.65035999999998</v>
      </c>
      <c r="H2845">
        <v>2836</v>
      </c>
      <c r="I2845">
        <v>1108</v>
      </c>
      <c r="J2845">
        <v>9.6</v>
      </c>
      <c r="K2845" s="1">
        <v>-526.8338</v>
      </c>
      <c r="N2845">
        <v>2836</v>
      </c>
      <c r="O2845">
        <v>1070</v>
      </c>
      <c r="P2845">
        <v>11.54</v>
      </c>
      <c r="Q2845" s="1">
        <v>-528.27684999999997</v>
      </c>
      <c r="T2845">
        <v>2836</v>
      </c>
      <c r="U2845">
        <v>1088</v>
      </c>
      <c r="V2845">
        <v>8.8800000000000008</v>
      </c>
      <c r="W2845" s="1">
        <v>-525.92402000000004</v>
      </c>
      <c r="Z2845">
        <v>2836</v>
      </c>
      <c r="AA2845">
        <v>1054</v>
      </c>
      <c r="AB2845">
        <v>9.8800000000000008</v>
      </c>
      <c r="AC2845" s="1">
        <v>-528.19213999999999</v>
      </c>
    </row>
    <row r="2846" spans="1:29" x14ac:dyDescent="0.2">
      <c r="A2846">
        <v>2837</v>
      </c>
      <c r="B2846">
        <v>1188</v>
      </c>
      <c r="C2846">
        <v>10.66</v>
      </c>
      <c r="D2846" s="1">
        <v>-523.41656</v>
      </c>
      <c r="H2846">
        <v>2837</v>
      </c>
      <c r="I2846">
        <v>1096</v>
      </c>
      <c r="J2846">
        <v>10</v>
      </c>
      <c r="K2846" s="1">
        <v>-526.48996999999997</v>
      </c>
      <c r="N2846">
        <v>2837</v>
      </c>
      <c r="O2846">
        <v>1068</v>
      </c>
      <c r="P2846">
        <v>11.61</v>
      </c>
      <c r="Q2846" s="1">
        <v>-528.21245999999996</v>
      </c>
      <c r="T2846">
        <v>2837</v>
      </c>
      <c r="U2846">
        <v>1093</v>
      </c>
      <c r="V2846">
        <v>8.93</v>
      </c>
      <c r="W2846" s="1">
        <v>-526.06318999999996</v>
      </c>
      <c r="Z2846">
        <v>2837</v>
      </c>
      <c r="AA2846">
        <v>1059</v>
      </c>
      <c r="AB2846">
        <v>10.17</v>
      </c>
      <c r="AC2846" s="1">
        <v>-528.35310000000004</v>
      </c>
    </row>
    <row r="2847" spans="1:29" x14ac:dyDescent="0.2">
      <c r="A2847">
        <v>2838</v>
      </c>
      <c r="B2847">
        <v>1180</v>
      </c>
      <c r="C2847">
        <v>10.64</v>
      </c>
      <c r="D2847" s="1">
        <v>-523.20023000000003</v>
      </c>
      <c r="H2847">
        <v>2838</v>
      </c>
      <c r="I2847">
        <v>1085</v>
      </c>
      <c r="J2847">
        <v>10.32</v>
      </c>
      <c r="K2847" s="1">
        <v>-526.18992000000003</v>
      </c>
      <c r="N2847">
        <v>2838</v>
      </c>
      <c r="O2847">
        <v>1068</v>
      </c>
      <c r="P2847">
        <v>11.68</v>
      </c>
      <c r="Q2847" s="1">
        <v>-528.21270000000004</v>
      </c>
      <c r="T2847">
        <v>2838</v>
      </c>
      <c r="U2847">
        <v>1093</v>
      </c>
      <c r="V2847">
        <v>9.07</v>
      </c>
      <c r="W2847" s="1">
        <v>-526.05418999999995</v>
      </c>
      <c r="Z2847">
        <v>2838</v>
      </c>
      <c r="AA2847">
        <v>1060</v>
      </c>
      <c r="AB2847">
        <v>10.38</v>
      </c>
      <c r="AC2847" s="1">
        <v>-528.39206999999999</v>
      </c>
    </row>
    <row r="2848" spans="1:29" x14ac:dyDescent="0.2">
      <c r="A2848">
        <v>2839</v>
      </c>
      <c r="B2848">
        <v>1174</v>
      </c>
      <c r="C2848">
        <v>10.57</v>
      </c>
      <c r="D2848" s="1">
        <v>-523.02673000000004</v>
      </c>
      <c r="H2848">
        <v>2839</v>
      </c>
      <c r="I2848">
        <v>1078</v>
      </c>
      <c r="J2848">
        <v>10.55</v>
      </c>
      <c r="K2848" s="1">
        <v>-525.97495000000004</v>
      </c>
      <c r="N2848">
        <v>2839</v>
      </c>
      <c r="O2848">
        <v>1071</v>
      </c>
      <c r="P2848">
        <v>11.66</v>
      </c>
      <c r="Q2848" s="1">
        <v>-528.2921</v>
      </c>
      <c r="T2848">
        <v>2839</v>
      </c>
      <c r="U2848">
        <v>1095</v>
      </c>
      <c r="V2848">
        <v>8.94</v>
      </c>
      <c r="W2848" s="1">
        <v>-526.08582000000001</v>
      </c>
      <c r="Z2848">
        <v>2839</v>
      </c>
      <c r="AA2848">
        <v>1055</v>
      </c>
      <c r="AB2848">
        <v>10.59</v>
      </c>
      <c r="AC2848" s="1">
        <v>-528.22794999999996</v>
      </c>
    </row>
    <row r="2849" spans="1:29" x14ac:dyDescent="0.2">
      <c r="A2849">
        <v>2840</v>
      </c>
      <c r="B2849">
        <v>1170</v>
      </c>
      <c r="C2849">
        <v>10.57</v>
      </c>
      <c r="D2849" s="1">
        <v>-522.91832999999997</v>
      </c>
      <c r="H2849">
        <v>2840</v>
      </c>
      <c r="I2849">
        <v>1075</v>
      </c>
      <c r="J2849">
        <v>10.72</v>
      </c>
      <c r="K2849" s="1">
        <v>-525.88274999999999</v>
      </c>
      <c r="N2849">
        <v>2840</v>
      </c>
      <c r="O2849">
        <v>1077</v>
      </c>
      <c r="P2849">
        <v>11.52</v>
      </c>
      <c r="Q2849" s="1">
        <v>-528.46136999999999</v>
      </c>
      <c r="T2849">
        <v>2840</v>
      </c>
      <c r="U2849">
        <v>1098</v>
      </c>
      <c r="V2849">
        <v>8.8800000000000008</v>
      </c>
      <c r="W2849" s="1">
        <v>-526.18687999999997</v>
      </c>
      <c r="Z2849">
        <v>2840</v>
      </c>
      <c r="AA2849">
        <v>1053</v>
      </c>
      <c r="AB2849">
        <v>10.5</v>
      </c>
      <c r="AC2849" s="1">
        <v>-528.14353000000006</v>
      </c>
    </row>
    <row r="2850" spans="1:29" x14ac:dyDescent="0.2">
      <c r="A2850">
        <v>2841</v>
      </c>
      <c r="B2850">
        <v>1170</v>
      </c>
      <c r="C2850">
        <v>10.5</v>
      </c>
      <c r="D2850" s="1">
        <v>-522.90170999999998</v>
      </c>
      <c r="H2850">
        <v>2841</v>
      </c>
      <c r="I2850">
        <v>1077</v>
      </c>
      <c r="J2850">
        <v>10.75</v>
      </c>
      <c r="K2850" s="1">
        <v>-525.93827999999996</v>
      </c>
      <c r="N2850">
        <v>2841</v>
      </c>
      <c r="O2850">
        <v>1086</v>
      </c>
      <c r="P2850">
        <v>11.38</v>
      </c>
      <c r="Q2850" s="1">
        <v>-528.70754999999997</v>
      </c>
      <c r="T2850">
        <v>2841</v>
      </c>
      <c r="U2850">
        <v>1097</v>
      </c>
      <c r="V2850">
        <v>8.73</v>
      </c>
      <c r="W2850" s="1">
        <v>-526.1712</v>
      </c>
      <c r="Z2850">
        <v>2841</v>
      </c>
      <c r="AA2850">
        <v>1063</v>
      </c>
      <c r="AB2850">
        <v>10.09</v>
      </c>
      <c r="AC2850" s="1">
        <v>-528.44226000000003</v>
      </c>
    </row>
    <row r="2851" spans="1:29" x14ac:dyDescent="0.2">
      <c r="A2851">
        <v>2842</v>
      </c>
      <c r="B2851">
        <v>1173</v>
      </c>
      <c r="C2851">
        <v>10.46</v>
      </c>
      <c r="D2851" s="1">
        <v>-522.98303999999996</v>
      </c>
      <c r="H2851">
        <v>2842</v>
      </c>
      <c r="I2851">
        <v>1084</v>
      </c>
      <c r="J2851">
        <v>10.71</v>
      </c>
      <c r="K2851" s="1">
        <v>-526.15089</v>
      </c>
      <c r="N2851">
        <v>2842</v>
      </c>
      <c r="O2851">
        <v>1096</v>
      </c>
      <c r="P2851">
        <v>11.18</v>
      </c>
      <c r="Q2851" s="1">
        <v>-529.00507000000005</v>
      </c>
      <c r="T2851">
        <v>2842</v>
      </c>
      <c r="U2851">
        <v>1088</v>
      </c>
      <c r="V2851">
        <v>8.7200000000000006</v>
      </c>
      <c r="W2851" s="1">
        <v>-525.90760999999998</v>
      </c>
      <c r="Z2851">
        <v>2842</v>
      </c>
      <c r="AA2851">
        <v>1081</v>
      </c>
      <c r="AB2851">
        <v>9.6</v>
      </c>
      <c r="AC2851" s="1">
        <v>-528.95002999999997</v>
      </c>
    </row>
    <row r="2852" spans="1:29" x14ac:dyDescent="0.2">
      <c r="A2852">
        <v>2843</v>
      </c>
      <c r="B2852">
        <v>1179</v>
      </c>
      <c r="C2852">
        <v>10.3</v>
      </c>
      <c r="D2852" s="1">
        <v>-523.15854000000002</v>
      </c>
      <c r="H2852">
        <v>2843</v>
      </c>
      <c r="I2852">
        <v>1096</v>
      </c>
      <c r="J2852">
        <v>10.58</v>
      </c>
      <c r="K2852" s="1">
        <v>-526.49090000000001</v>
      </c>
      <c r="N2852">
        <v>2843</v>
      </c>
      <c r="O2852">
        <v>1107</v>
      </c>
      <c r="P2852">
        <v>10.95</v>
      </c>
      <c r="Q2852" s="1">
        <v>-529.31164999999999</v>
      </c>
      <c r="T2852">
        <v>2843</v>
      </c>
      <c r="U2852">
        <v>1075</v>
      </c>
      <c r="V2852">
        <v>8.81</v>
      </c>
      <c r="W2852" s="1">
        <v>-525.52644999999995</v>
      </c>
      <c r="Z2852">
        <v>2843</v>
      </c>
      <c r="AA2852">
        <v>1095</v>
      </c>
      <c r="AB2852">
        <v>9.1300000000000008</v>
      </c>
      <c r="AC2852" s="1">
        <v>-529.36017000000004</v>
      </c>
    </row>
    <row r="2853" spans="1:29" x14ac:dyDescent="0.2">
      <c r="A2853">
        <v>2844</v>
      </c>
      <c r="B2853">
        <v>1188</v>
      </c>
      <c r="C2853">
        <v>10.23</v>
      </c>
      <c r="D2853" s="1">
        <v>-523.42228999999998</v>
      </c>
      <c r="H2853">
        <v>2844</v>
      </c>
      <c r="I2853">
        <v>1111</v>
      </c>
      <c r="J2853">
        <v>10.35</v>
      </c>
      <c r="K2853" s="1">
        <v>-526.90369999999996</v>
      </c>
      <c r="N2853">
        <v>2844</v>
      </c>
      <c r="O2853">
        <v>1117</v>
      </c>
      <c r="P2853">
        <v>10.69</v>
      </c>
      <c r="Q2853" s="1">
        <v>-529.58788000000004</v>
      </c>
      <c r="T2853">
        <v>2844</v>
      </c>
      <c r="U2853">
        <v>1069</v>
      </c>
      <c r="V2853">
        <v>8.83</v>
      </c>
      <c r="W2853" s="1">
        <v>-525.32941000000005</v>
      </c>
      <c r="Z2853">
        <v>2844</v>
      </c>
      <c r="AA2853">
        <v>1107</v>
      </c>
      <c r="AB2853">
        <v>8.7799999999999994</v>
      </c>
      <c r="AC2853" s="1">
        <v>-529.68154000000004</v>
      </c>
    </row>
    <row r="2854" spans="1:29" x14ac:dyDescent="0.2">
      <c r="A2854">
        <v>2845</v>
      </c>
      <c r="B2854">
        <v>1200</v>
      </c>
      <c r="C2854">
        <v>10.09</v>
      </c>
      <c r="D2854" s="1">
        <v>-523.74581000000001</v>
      </c>
      <c r="H2854">
        <v>2845</v>
      </c>
      <c r="I2854">
        <v>1126</v>
      </c>
      <c r="J2854">
        <v>10.17</v>
      </c>
      <c r="K2854" s="1">
        <v>-527.30925999999999</v>
      </c>
      <c r="N2854">
        <v>2845</v>
      </c>
      <c r="O2854">
        <v>1125</v>
      </c>
      <c r="P2854">
        <v>10.45</v>
      </c>
      <c r="Q2854" s="1">
        <v>-529.80550000000005</v>
      </c>
      <c r="T2854">
        <v>2845</v>
      </c>
      <c r="U2854">
        <v>1076</v>
      </c>
      <c r="V2854">
        <v>8.65</v>
      </c>
      <c r="W2854" s="1">
        <v>-525.54129</v>
      </c>
      <c r="Z2854">
        <v>2845</v>
      </c>
      <c r="AA2854">
        <v>1115</v>
      </c>
      <c r="AB2854">
        <v>8.48</v>
      </c>
      <c r="AC2854" s="1">
        <v>-529.91594999999995</v>
      </c>
    </row>
    <row r="2855" spans="1:29" x14ac:dyDescent="0.2">
      <c r="A2855">
        <v>2846</v>
      </c>
      <c r="B2855">
        <v>1213</v>
      </c>
      <c r="C2855">
        <v>9.94</v>
      </c>
      <c r="D2855" s="1">
        <v>-524.10163999999997</v>
      </c>
      <c r="H2855">
        <v>2846</v>
      </c>
      <c r="I2855">
        <v>1138</v>
      </c>
      <c r="J2855">
        <v>10.01</v>
      </c>
      <c r="K2855" s="1">
        <v>-527.65867000000003</v>
      </c>
      <c r="N2855">
        <v>2846</v>
      </c>
      <c r="O2855">
        <v>1130</v>
      </c>
      <c r="P2855">
        <v>10.210000000000001</v>
      </c>
      <c r="Q2855" s="1">
        <v>-529.95663999999999</v>
      </c>
      <c r="T2855">
        <v>2846</v>
      </c>
      <c r="U2855">
        <v>1093</v>
      </c>
      <c r="V2855">
        <v>8.5</v>
      </c>
      <c r="W2855" s="1">
        <v>-526.02486999999996</v>
      </c>
      <c r="Z2855">
        <v>2846</v>
      </c>
      <c r="AA2855">
        <v>1115</v>
      </c>
      <c r="AB2855">
        <v>8.42</v>
      </c>
      <c r="AC2855" s="1">
        <v>-529.9153</v>
      </c>
    </row>
    <row r="2856" spans="1:29" x14ac:dyDescent="0.2">
      <c r="A2856">
        <v>2847</v>
      </c>
      <c r="B2856">
        <v>1227</v>
      </c>
      <c r="C2856">
        <v>9.81</v>
      </c>
      <c r="D2856" s="1">
        <v>-524.47058000000004</v>
      </c>
      <c r="H2856">
        <v>2847</v>
      </c>
      <c r="I2856">
        <v>1148</v>
      </c>
      <c r="J2856">
        <v>9.82</v>
      </c>
      <c r="K2856" s="1">
        <v>-527.93186000000003</v>
      </c>
      <c r="N2856">
        <v>2847</v>
      </c>
      <c r="O2856">
        <v>1133</v>
      </c>
      <c r="P2856">
        <v>9.98</v>
      </c>
      <c r="Q2856" s="1">
        <v>-530.04037000000005</v>
      </c>
      <c r="T2856">
        <v>2847</v>
      </c>
      <c r="U2856">
        <v>1110</v>
      </c>
      <c r="V2856">
        <v>8.4700000000000006</v>
      </c>
      <c r="W2856" s="1">
        <v>-526.49676999999997</v>
      </c>
      <c r="Z2856">
        <v>2847</v>
      </c>
      <c r="AA2856">
        <v>1114</v>
      </c>
      <c r="AB2856">
        <v>8.4</v>
      </c>
      <c r="AC2856" s="1">
        <v>-529.84889999999996</v>
      </c>
    </row>
    <row r="2857" spans="1:29" x14ac:dyDescent="0.2">
      <c r="A2857">
        <v>2848</v>
      </c>
      <c r="B2857">
        <v>1240</v>
      </c>
      <c r="C2857">
        <v>9.7200000000000006</v>
      </c>
      <c r="D2857" s="1">
        <v>-524.83078</v>
      </c>
      <c r="H2857">
        <v>2848</v>
      </c>
      <c r="I2857">
        <v>1155</v>
      </c>
      <c r="J2857">
        <v>9.65</v>
      </c>
      <c r="K2857" s="1">
        <v>-528.12228000000005</v>
      </c>
      <c r="N2857">
        <v>2848</v>
      </c>
      <c r="O2857">
        <v>1134</v>
      </c>
      <c r="P2857">
        <v>9.7799999999999994</v>
      </c>
      <c r="Q2857" s="1">
        <v>-530.06786999999997</v>
      </c>
      <c r="T2857">
        <v>2848</v>
      </c>
      <c r="U2857">
        <v>1120</v>
      </c>
      <c r="V2857">
        <v>8.58</v>
      </c>
      <c r="W2857" s="1">
        <v>-526.79881999999998</v>
      </c>
      <c r="Z2857">
        <v>2848</v>
      </c>
      <c r="AA2857">
        <v>1120</v>
      </c>
      <c r="AB2857">
        <v>8.23</v>
      </c>
      <c r="AC2857" s="1">
        <v>-530.04163000000005</v>
      </c>
    </row>
    <row r="2858" spans="1:29" x14ac:dyDescent="0.2">
      <c r="A2858">
        <v>2849</v>
      </c>
      <c r="B2858">
        <v>1251</v>
      </c>
      <c r="C2858">
        <v>9.64</v>
      </c>
      <c r="D2858" s="1">
        <v>-525.15499999999997</v>
      </c>
      <c r="H2858">
        <v>2849</v>
      </c>
      <c r="I2858">
        <v>1159</v>
      </c>
      <c r="J2858">
        <v>9.52</v>
      </c>
      <c r="K2858" s="1">
        <v>-528.24253999999996</v>
      </c>
      <c r="N2858">
        <v>2849</v>
      </c>
      <c r="O2858">
        <v>1133</v>
      </c>
      <c r="P2858">
        <v>9.5500000000000007</v>
      </c>
      <c r="Q2858" s="1">
        <v>-530.03476999999998</v>
      </c>
      <c r="T2858">
        <v>2849</v>
      </c>
      <c r="U2858">
        <v>1126</v>
      </c>
      <c r="V2858">
        <v>8.81</v>
      </c>
      <c r="W2858" s="1">
        <v>-526.94628</v>
      </c>
      <c r="Z2858">
        <v>2849</v>
      </c>
      <c r="AA2858">
        <v>1132</v>
      </c>
      <c r="AB2858">
        <v>8.02</v>
      </c>
      <c r="AC2858" s="1">
        <v>-530.39092000000005</v>
      </c>
    </row>
    <row r="2859" spans="1:29" x14ac:dyDescent="0.2">
      <c r="A2859">
        <v>2850</v>
      </c>
      <c r="B2859">
        <v>1261</v>
      </c>
      <c r="C2859">
        <v>9.6</v>
      </c>
      <c r="D2859" s="1">
        <v>-525.42813999999998</v>
      </c>
      <c r="H2859">
        <v>2850</v>
      </c>
      <c r="I2859">
        <v>1162</v>
      </c>
      <c r="J2859">
        <v>9.4600000000000009</v>
      </c>
      <c r="K2859" s="1">
        <v>-528.30065999999999</v>
      </c>
      <c r="N2859">
        <v>2850</v>
      </c>
      <c r="O2859">
        <v>1130</v>
      </c>
      <c r="P2859">
        <v>9.42</v>
      </c>
      <c r="Q2859" s="1">
        <v>-529.93818999999996</v>
      </c>
      <c r="T2859">
        <v>2850</v>
      </c>
      <c r="U2859">
        <v>1131</v>
      </c>
      <c r="V2859">
        <v>9.0299999999999994</v>
      </c>
      <c r="W2859" s="1">
        <v>-527.07357000000002</v>
      </c>
      <c r="Z2859">
        <v>2850</v>
      </c>
      <c r="AA2859">
        <v>1142</v>
      </c>
      <c r="AB2859">
        <v>7.95</v>
      </c>
      <c r="AC2859" s="1">
        <v>-530.65530999999999</v>
      </c>
    </row>
    <row r="2860" spans="1:29" x14ac:dyDescent="0.2">
      <c r="A2860">
        <v>2851</v>
      </c>
      <c r="B2860">
        <v>1269</v>
      </c>
      <c r="C2860">
        <v>9.59</v>
      </c>
      <c r="D2860" s="1">
        <v>-525.63928999999996</v>
      </c>
      <c r="H2860">
        <v>2851</v>
      </c>
      <c r="I2860">
        <v>1161</v>
      </c>
      <c r="J2860">
        <v>9.42</v>
      </c>
      <c r="K2860" s="1">
        <v>-528.29646000000002</v>
      </c>
      <c r="N2860">
        <v>2851</v>
      </c>
      <c r="O2860">
        <v>1123</v>
      </c>
      <c r="P2860">
        <v>9.2899999999999991</v>
      </c>
      <c r="Q2860" s="1">
        <v>-529.76507000000004</v>
      </c>
      <c r="T2860">
        <v>2851</v>
      </c>
      <c r="U2860">
        <v>1137</v>
      </c>
      <c r="V2860">
        <v>9.18</v>
      </c>
      <c r="W2860" s="1">
        <v>-527.25489000000005</v>
      </c>
      <c r="Z2860">
        <v>2851</v>
      </c>
      <c r="AA2860">
        <v>1151</v>
      </c>
      <c r="AB2860">
        <v>8.02</v>
      </c>
      <c r="AC2860" s="1">
        <v>-530.88941</v>
      </c>
    </row>
    <row r="2861" spans="1:29" x14ac:dyDescent="0.2">
      <c r="A2861">
        <v>2852</v>
      </c>
      <c r="B2861">
        <v>1274</v>
      </c>
      <c r="C2861">
        <v>9.6199999999999992</v>
      </c>
      <c r="D2861" s="1">
        <v>-525.77463</v>
      </c>
      <c r="H2861">
        <v>2852</v>
      </c>
      <c r="I2861">
        <v>1159</v>
      </c>
      <c r="J2861">
        <v>9.39</v>
      </c>
      <c r="K2861" s="1">
        <v>-528.22416999999996</v>
      </c>
      <c r="N2861">
        <v>2852</v>
      </c>
      <c r="O2861">
        <v>1114</v>
      </c>
      <c r="P2861">
        <v>9.17</v>
      </c>
      <c r="Q2861" s="1">
        <v>-529.50018999999998</v>
      </c>
      <c r="T2861">
        <v>2852</v>
      </c>
      <c r="U2861">
        <v>1141</v>
      </c>
      <c r="V2861">
        <v>9.33</v>
      </c>
      <c r="W2861" s="1">
        <v>-527.37311</v>
      </c>
      <c r="Z2861">
        <v>2852</v>
      </c>
      <c r="AA2861">
        <v>1157</v>
      </c>
      <c r="AB2861">
        <v>8.34</v>
      </c>
      <c r="AC2861" s="1">
        <v>-531.07081000000005</v>
      </c>
    </row>
    <row r="2862" spans="1:29" x14ac:dyDescent="0.2">
      <c r="A2862">
        <v>2853</v>
      </c>
      <c r="B2862">
        <v>1275</v>
      </c>
      <c r="C2862">
        <v>9.67</v>
      </c>
      <c r="D2862" s="1">
        <v>-525.81259999999997</v>
      </c>
      <c r="H2862">
        <v>2853</v>
      </c>
      <c r="I2862">
        <v>1153</v>
      </c>
      <c r="J2862">
        <v>9.48</v>
      </c>
      <c r="K2862" s="1">
        <v>-528.077</v>
      </c>
      <c r="N2862">
        <v>2853</v>
      </c>
      <c r="O2862">
        <v>1101</v>
      </c>
      <c r="P2862">
        <v>9.1</v>
      </c>
      <c r="Q2862" s="1">
        <v>-529.13761</v>
      </c>
      <c r="T2862">
        <v>2853</v>
      </c>
      <c r="U2862">
        <v>1135</v>
      </c>
      <c r="V2862">
        <v>9.57</v>
      </c>
      <c r="W2862" s="1">
        <v>-527.22829000000002</v>
      </c>
      <c r="Z2862">
        <v>2853</v>
      </c>
      <c r="AA2862">
        <v>1152</v>
      </c>
      <c r="AB2862">
        <v>8.99</v>
      </c>
      <c r="AC2862" s="1">
        <v>-530.96335999999997</v>
      </c>
    </row>
    <row r="2863" spans="1:29" x14ac:dyDescent="0.2">
      <c r="A2863">
        <v>2854</v>
      </c>
      <c r="B2863">
        <v>1272</v>
      </c>
      <c r="C2863">
        <v>9.73</v>
      </c>
      <c r="D2863" s="1">
        <v>-525.73545999999999</v>
      </c>
      <c r="H2863">
        <v>2854</v>
      </c>
      <c r="I2863">
        <v>1146</v>
      </c>
      <c r="J2863">
        <v>9.59</v>
      </c>
      <c r="K2863" s="1">
        <v>-527.85884999999996</v>
      </c>
      <c r="N2863">
        <v>2854</v>
      </c>
      <c r="O2863">
        <v>1084</v>
      </c>
      <c r="P2863">
        <v>9.15</v>
      </c>
      <c r="Q2863" s="1">
        <v>-528.67208000000005</v>
      </c>
      <c r="T2863">
        <v>2854</v>
      </c>
      <c r="U2863">
        <v>1118</v>
      </c>
      <c r="V2863">
        <v>9.91</v>
      </c>
      <c r="W2863" s="1">
        <v>-526.73281999999995</v>
      </c>
      <c r="Z2863">
        <v>2854</v>
      </c>
      <c r="AA2863">
        <v>1132</v>
      </c>
      <c r="AB2863">
        <v>10.02</v>
      </c>
      <c r="AC2863" s="1">
        <v>-530.40204000000006</v>
      </c>
    </row>
    <row r="2864" spans="1:29" x14ac:dyDescent="0.2">
      <c r="A2864">
        <v>2855</v>
      </c>
      <c r="B2864">
        <v>1266</v>
      </c>
      <c r="C2864">
        <v>9.8800000000000008</v>
      </c>
      <c r="D2864" s="1">
        <v>-525.54409999999996</v>
      </c>
      <c r="H2864">
        <v>2855</v>
      </c>
      <c r="I2864">
        <v>1136</v>
      </c>
      <c r="J2864">
        <v>9.7100000000000009</v>
      </c>
      <c r="K2864" s="1">
        <v>-527.59613000000002</v>
      </c>
      <c r="N2864">
        <v>2855</v>
      </c>
      <c r="O2864">
        <v>1064</v>
      </c>
      <c r="P2864">
        <v>9.18</v>
      </c>
      <c r="Q2864" s="1">
        <v>-528.12067999999999</v>
      </c>
      <c r="T2864">
        <v>2855</v>
      </c>
      <c r="U2864">
        <v>1094</v>
      </c>
      <c r="V2864">
        <v>10.36</v>
      </c>
      <c r="W2864" s="1">
        <v>-526.02971000000002</v>
      </c>
      <c r="Z2864">
        <v>2855</v>
      </c>
      <c r="AA2864">
        <v>1102</v>
      </c>
      <c r="AB2864">
        <v>11.14</v>
      </c>
      <c r="AC2864" s="1">
        <v>-529.53074000000004</v>
      </c>
    </row>
    <row r="2865" spans="1:29" x14ac:dyDescent="0.2">
      <c r="A2865">
        <v>2856</v>
      </c>
      <c r="B2865">
        <v>1256</v>
      </c>
      <c r="C2865">
        <v>10.039999999999999</v>
      </c>
      <c r="D2865" s="1">
        <v>-525.26342</v>
      </c>
      <c r="H2865">
        <v>2856</v>
      </c>
      <c r="I2865">
        <v>1127</v>
      </c>
      <c r="J2865">
        <v>9.85</v>
      </c>
      <c r="K2865" s="1">
        <v>-527.33363999999995</v>
      </c>
      <c r="N2865">
        <v>2856</v>
      </c>
      <c r="O2865">
        <v>1043</v>
      </c>
      <c r="P2865">
        <v>9.3000000000000007</v>
      </c>
      <c r="Q2865" s="1">
        <v>-527.52452000000005</v>
      </c>
      <c r="T2865">
        <v>2856</v>
      </c>
      <c r="U2865">
        <v>1073</v>
      </c>
      <c r="V2865">
        <v>10.64</v>
      </c>
      <c r="W2865" s="1">
        <v>-525.43826999999999</v>
      </c>
      <c r="Z2865">
        <v>2856</v>
      </c>
      <c r="AA2865">
        <v>1074</v>
      </c>
      <c r="AB2865">
        <v>12.13</v>
      </c>
      <c r="AC2865" s="1">
        <v>-528.72322999999994</v>
      </c>
    </row>
    <row r="2866" spans="1:29" x14ac:dyDescent="0.2">
      <c r="A2866">
        <v>2857</v>
      </c>
      <c r="B2866">
        <v>1244</v>
      </c>
      <c r="C2866">
        <v>10.16</v>
      </c>
      <c r="D2866" s="1">
        <v>-524.92930000000001</v>
      </c>
      <c r="H2866">
        <v>2857</v>
      </c>
      <c r="I2866">
        <v>1120</v>
      </c>
      <c r="J2866">
        <v>10</v>
      </c>
      <c r="K2866" s="1">
        <v>-527.12356</v>
      </c>
      <c r="N2866">
        <v>2857</v>
      </c>
      <c r="O2866">
        <v>1023</v>
      </c>
      <c r="P2866">
        <v>9.4700000000000006</v>
      </c>
      <c r="Q2866" s="1">
        <v>-526.95212000000004</v>
      </c>
      <c r="T2866">
        <v>2857</v>
      </c>
      <c r="U2866">
        <v>1066</v>
      </c>
      <c r="V2866">
        <v>10.79</v>
      </c>
      <c r="W2866" s="1">
        <v>-525.22996000000001</v>
      </c>
      <c r="Z2866">
        <v>2857</v>
      </c>
      <c r="AA2866">
        <v>1059</v>
      </c>
      <c r="AB2866">
        <v>12.72</v>
      </c>
      <c r="AC2866" s="1">
        <v>-528.33429000000001</v>
      </c>
    </row>
    <row r="2867" spans="1:29" x14ac:dyDescent="0.2">
      <c r="A2867">
        <v>2858</v>
      </c>
      <c r="B2867">
        <v>1231</v>
      </c>
      <c r="C2867">
        <v>10.28</v>
      </c>
      <c r="D2867" s="1">
        <v>-524.57268999999997</v>
      </c>
      <c r="H2867">
        <v>2858</v>
      </c>
      <c r="I2867">
        <v>1115</v>
      </c>
      <c r="J2867">
        <v>10.119999999999999</v>
      </c>
      <c r="K2867" s="1">
        <v>-526.99639000000002</v>
      </c>
      <c r="N2867">
        <v>2858</v>
      </c>
      <c r="O2867">
        <v>1006</v>
      </c>
      <c r="P2867">
        <v>9.57</v>
      </c>
      <c r="Q2867" s="1">
        <v>-526.48733000000004</v>
      </c>
      <c r="T2867">
        <v>2858</v>
      </c>
      <c r="U2867">
        <v>1072</v>
      </c>
      <c r="V2867">
        <v>10.73</v>
      </c>
      <c r="W2867" s="1">
        <v>-525.41773000000001</v>
      </c>
      <c r="Z2867">
        <v>2858</v>
      </c>
      <c r="AA2867">
        <v>1057</v>
      </c>
      <c r="AB2867">
        <v>13.09</v>
      </c>
      <c r="AC2867" s="1">
        <v>-528.30051000000003</v>
      </c>
    </row>
    <row r="2868" spans="1:29" x14ac:dyDescent="0.2">
      <c r="A2868">
        <v>2859</v>
      </c>
      <c r="B2868">
        <v>1219</v>
      </c>
      <c r="C2868">
        <v>10.4</v>
      </c>
      <c r="D2868" s="1">
        <v>-524.21740999999997</v>
      </c>
      <c r="H2868">
        <v>2859</v>
      </c>
      <c r="I2868">
        <v>1114</v>
      </c>
      <c r="J2868">
        <v>10.16</v>
      </c>
      <c r="K2868" s="1">
        <v>-526.95420000000001</v>
      </c>
      <c r="N2868">
        <v>2859</v>
      </c>
      <c r="O2868">
        <v>997</v>
      </c>
      <c r="P2868">
        <v>9.73</v>
      </c>
      <c r="Q2868" s="1">
        <v>-526.21753000000001</v>
      </c>
      <c r="T2868">
        <v>2859</v>
      </c>
      <c r="U2868">
        <v>1087</v>
      </c>
      <c r="V2868">
        <v>10.61</v>
      </c>
      <c r="W2868" s="1">
        <v>-525.82084999999995</v>
      </c>
      <c r="Z2868">
        <v>2859</v>
      </c>
      <c r="AA2868">
        <v>1053</v>
      </c>
      <c r="AB2868">
        <v>13.46</v>
      </c>
      <c r="AC2868" s="1">
        <v>-528.18852000000004</v>
      </c>
    </row>
    <row r="2869" spans="1:29" x14ac:dyDescent="0.2">
      <c r="A2869">
        <v>2860</v>
      </c>
      <c r="B2869">
        <v>1208</v>
      </c>
      <c r="C2869">
        <v>10.48</v>
      </c>
      <c r="D2869" s="1">
        <v>-523.90347999999994</v>
      </c>
      <c r="H2869">
        <v>2860</v>
      </c>
      <c r="I2869">
        <v>1114</v>
      </c>
      <c r="J2869">
        <v>10.199999999999999</v>
      </c>
      <c r="K2869" s="1">
        <v>-526.97301000000004</v>
      </c>
      <c r="N2869">
        <v>2860</v>
      </c>
      <c r="O2869">
        <v>996</v>
      </c>
      <c r="P2869">
        <v>9.73</v>
      </c>
      <c r="Q2869" s="1">
        <v>-526.19556999999998</v>
      </c>
      <c r="T2869">
        <v>2860</v>
      </c>
      <c r="U2869">
        <v>1103</v>
      </c>
      <c r="V2869">
        <v>10.39</v>
      </c>
      <c r="W2869" s="1">
        <v>-526.27691000000004</v>
      </c>
      <c r="Z2869">
        <v>2860</v>
      </c>
      <c r="AA2869">
        <v>1041</v>
      </c>
      <c r="AB2869">
        <v>13.64</v>
      </c>
      <c r="AC2869" s="1">
        <v>-527.84770000000003</v>
      </c>
    </row>
    <row r="2870" spans="1:29" x14ac:dyDescent="0.2">
      <c r="A2870">
        <v>2861</v>
      </c>
      <c r="B2870">
        <v>1200</v>
      </c>
      <c r="C2870">
        <v>10.56</v>
      </c>
      <c r="D2870" s="1">
        <v>-523.67984000000001</v>
      </c>
      <c r="H2870">
        <v>2861</v>
      </c>
      <c r="I2870">
        <v>1116</v>
      </c>
      <c r="J2870">
        <v>10.18</v>
      </c>
      <c r="K2870" s="1">
        <v>-527.024</v>
      </c>
      <c r="N2870">
        <v>2861</v>
      </c>
      <c r="O2870">
        <v>1003</v>
      </c>
      <c r="P2870">
        <v>9.6999999999999993</v>
      </c>
      <c r="Q2870" s="1">
        <v>-526.41016999999999</v>
      </c>
      <c r="T2870">
        <v>2861</v>
      </c>
      <c r="U2870">
        <v>1118</v>
      </c>
      <c r="V2870">
        <v>10.06</v>
      </c>
      <c r="W2870" s="1">
        <v>-526.70561999999995</v>
      </c>
      <c r="Z2870">
        <v>2861</v>
      </c>
      <c r="AA2870">
        <v>1033</v>
      </c>
      <c r="AB2870">
        <v>13.58</v>
      </c>
      <c r="AC2870" s="1">
        <v>-527.58564999999999</v>
      </c>
    </row>
    <row r="2871" spans="1:29" x14ac:dyDescent="0.2">
      <c r="A2871">
        <v>2862</v>
      </c>
      <c r="B2871">
        <v>1197</v>
      </c>
      <c r="C2871">
        <v>10.49</v>
      </c>
      <c r="D2871" s="1">
        <v>-523.57732999999996</v>
      </c>
      <c r="H2871">
        <v>2862</v>
      </c>
      <c r="I2871">
        <v>1118</v>
      </c>
      <c r="J2871">
        <v>10.17</v>
      </c>
      <c r="K2871" s="1">
        <v>-527.08474000000001</v>
      </c>
      <c r="N2871">
        <v>2862</v>
      </c>
      <c r="O2871">
        <v>1018</v>
      </c>
      <c r="P2871">
        <v>9.61</v>
      </c>
      <c r="Q2871" s="1">
        <v>-526.81345999999996</v>
      </c>
      <c r="T2871">
        <v>2862</v>
      </c>
      <c r="U2871">
        <v>1130</v>
      </c>
      <c r="V2871">
        <v>9.5500000000000007</v>
      </c>
      <c r="W2871" s="1">
        <v>-527.02910999999995</v>
      </c>
      <c r="Z2871">
        <v>2862</v>
      </c>
      <c r="AA2871">
        <v>1038</v>
      </c>
      <c r="AB2871">
        <v>13.01</v>
      </c>
      <c r="AC2871" s="1">
        <v>-527.72907999999995</v>
      </c>
    </row>
    <row r="2872" spans="1:29" x14ac:dyDescent="0.2">
      <c r="A2872">
        <v>2863</v>
      </c>
      <c r="B2872">
        <v>1197</v>
      </c>
      <c r="C2872">
        <v>10.35</v>
      </c>
      <c r="D2872" s="1">
        <v>-523.59535000000005</v>
      </c>
      <c r="H2872">
        <v>2863</v>
      </c>
      <c r="I2872">
        <v>1120</v>
      </c>
      <c r="J2872">
        <v>10.15</v>
      </c>
      <c r="K2872" s="1">
        <v>-527.13018</v>
      </c>
      <c r="N2872">
        <v>2863</v>
      </c>
      <c r="O2872">
        <v>1036</v>
      </c>
      <c r="P2872">
        <v>9.48</v>
      </c>
      <c r="Q2872" s="1">
        <v>-527.33519999999999</v>
      </c>
      <c r="T2872">
        <v>2863</v>
      </c>
      <c r="U2872">
        <v>1133</v>
      </c>
      <c r="V2872">
        <v>9.11</v>
      </c>
      <c r="W2872" s="1">
        <v>-527.11540000000002</v>
      </c>
      <c r="Z2872">
        <v>2863</v>
      </c>
      <c r="AA2872">
        <v>1057</v>
      </c>
      <c r="AB2872">
        <v>12.07</v>
      </c>
      <c r="AC2872" s="1">
        <v>-528.27782000000002</v>
      </c>
    </row>
    <row r="2873" spans="1:29" x14ac:dyDescent="0.2">
      <c r="A2873">
        <v>2864</v>
      </c>
      <c r="B2873">
        <v>1201</v>
      </c>
      <c r="C2873">
        <v>10.23</v>
      </c>
      <c r="D2873" s="1">
        <v>-523.69295</v>
      </c>
      <c r="H2873">
        <v>2864</v>
      </c>
      <c r="I2873">
        <v>1121</v>
      </c>
      <c r="J2873">
        <v>10.08</v>
      </c>
      <c r="K2873" s="1">
        <v>-527.16540999999995</v>
      </c>
      <c r="N2873">
        <v>2864</v>
      </c>
      <c r="O2873">
        <v>1057</v>
      </c>
      <c r="P2873">
        <v>9.39</v>
      </c>
      <c r="Q2873" s="1">
        <v>-527.90296000000001</v>
      </c>
      <c r="T2873">
        <v>2864</v>
      </c>
      <c r="U2873">
        <v>1129</v>
      </c>
      <c r="V2873">
        <v>8.75</v>
      </c>
      <c r="W2873" s="1">
        <v>-527.00456999999994</v>
      </c>
      <c r="Z2873">
        <v>2864</v>
      </c>
      <c r="AA2873">
        <v>1082</v>
      </c>
      <c r="AB2873">
        <v>10.92</v>
      </c>
      <c r="AC2873" s="1">
        <v>-529.00032999999996</v>
      </c>
    </row>
    <row r="2874" spans="1:29" x14ac:dyDescent="0.2">
      <c r="A2874">
        <v>2865</v>
      </c>
      <c r="B2874">
        <v>1206</v>
      </c>
      <c r="C2874">
        <v>10.18</v>
      </c>
      <c r="D2874" s="1">
        <v>-523.82424000000003</v>
      </c>
      <c r="H2874">
        <v>2865</v>
      </c>
      <c r="I2874">
        <v>1122</v>
      </c>
      <c r="J2874">
        <v>9.9700000000000006</v>
      </c>
      <c r="K2874" s="1">
        <v>-527.19269999999995</v>
      </c>
      <c r="N2874">
        <v>2865</v>
      </c>
      <c r="O2874">
        <v>1077</v>
      </c>
      <c r="P2874">
        <v>9.27</v>
      </c>
      <c r="Q2874" s="1">
        <v>-528.47212000000002</v>
      </c>
      <c r="T2874">
        <v>2865</v>
      </c>
      <c r="U2874">
        <v>1123</v>
      </c>
      <c r="V2874">
        <v>8.48</v>
      </c>
      <c r="W2874" s="1">
        <v>-526.83452</v>
      </c>
      <c r="Z2874">
        <v>2865</v>
      </c>
      <c r="AA2874">
        <v>1098</v>
      </c>
      <c r="AB2874">
        <v>10.029999999999999</v>
      </c>
      <c r="AC2874" s="1">
        <v>-529.46193000000005</v>
      </c>
    </row>
    <row r="2875" spans="1:29" x14ac:dyDescent="0.2">
      <c r="A2875">
        <v>2866</v>
      </c>
      <c r="B2875">
        <v>1210</v>
      </c>
      <c r="C2875">
        <v>10.08</v>
      </c>
      <c r="D2875" s="1">
        <v>-523.95649000000003</v>
      </c>
      <c r="H2875">
        <v>2866</v>
      </c>
      <c r="I2875">
        <v>1123</v>
      </c>
      <c r="J2875">
        <v>9.8800000000000008</v>
      </c>
      <c r="K2875" s="1">
        <v>-527.22170000000006</v>
      </c>
      <c r="N2875">
        <v>2866</v>
      </c>
      <c r="O2875">
        <v>1096</v>
      </c>
      <c r="P2875">
        <v>9.17</v>
      </c>
      <c r="Q2875" s="1">
        <v>-528.99581000000001</v>
      </c>
      <c r="T2875">
        <v>2866</v>
      </c>
      <c r="U2875">
        <v>1110</v>
      </c>
      <c r="V2875">
        <v>8.43</v>
      </c>
      <c r="W2875" s="1">
        <v>-526.49897999999996</v>
      </c>
      <c r="Z2875">
        <v>2866</v>
      </c>
      <c r="AA2875">
        <v>1095</v>
      </c>
      <c r="AB2875">
        <v>9.59</v>
      </c>
      <c r="AC2875" s="1">
        <v>-529.37531000000001</v>
      </c>
    </row>
    <row r="2876" spans="1:29" x14ac:dyDescent="0.2">
      <c r="A2876">
        <v>2867</v>
      </c>
      <c r="B2876">
        <v>1215</v>
      </c>
      <c r="C2876">
        <v>9.9700000000000006</v>
      </c>
      <c r="D2876" s="1">
        <v>-524.09248000000002</v>
      </c>
      <c r="H2876">
        <v>2867</v>
      </c>
      <c r="I2876">
        <v>1124</v>
      </c>
      <c r="J2876">
        <v>9.7799999999999994</v>
      </c>
      <c r="K2876" s="1">
        <v>-527.25585000000001</v>
      </c>
      <c r="N2876">
        <v>2867</v>
      </c>
      <c r="O2876">
        <v>1112</v>
      </c>
      <c r="P2876">
        <v>9.11</v>
      </c>
      <c r="Q2876" s="1">
        <v>-529.43700000000001</v>
      </c>
      <c r="T2876">
        <v>2867</v>
      </c>
      <c r="U2876">
        <v>1082</v>
      </c>
      <c r="V2876">
        <v>8.7100000000000009</v>
      </c>
      <c r="W2876" s="1">
        <v>-525.72848999999997</v>
      </c>
      <c r="Z2876">
        <v>2867</v>
      </c>
      <c r="AA2876">
        <v>1074</v>
      </c>
      <c r="AB2876">
        <v>9.6</v>
      </c>
      <c r="AC2876" s="1">
        <v>-528.78402000000006</v>
      </c>
    </row>
    <row r="2877" spans="1:29" x14ac:dyDescent="0.2">
      <c r="A2877">
        <v>2868</v>
      </c>
      <c r="B2877">
        <v>1221</v>
      </c>
      <c r="C2877">
        <v>9.7899999999999991</v>
      </c>
      <c r="D2877" s="1">
        <v>-524.25482999999997</v>
      </c>
      <c r="H2877">
        <v>2868</v>
      </c>
      <c r="I2877">
        <v>1126</v>
      </c>
      <c r="J2877">
        <v>9.6300000000000008</v>
      </c>
      <c r="K2877" s="1">
        <v>-527.29481999999996</v>
      </c>
      <c r="N2877">
        <v>2868</v>
      </c>
      <c r="O2877">
        <v>1123</v>
      </c>
      <c r="P2877">
        <v>9.0500000000000007</v>
      </c>
      <c r="Q2877" s="1">
        <v>-529.76647000000003</v>
      </c>
      <c r="T2877">
        <v>2868</v>
      </c>
      <c r="U2877">
        <v>1043</v>
      </c>
      <c r="V2877">
        <v>9.25</v>
      </c>
      <c r="W2877" s="1">
        <v>-524.60707000000002</v>
      </c>
      <c r="Z2877">
        <v>2868</v>
      </c>
      <c r="AA2877">
        <v>1045</v>
      </c>
      <c r="AB2877">
        <v>9.83</v>
      </c>
      <c r="AC2877" s="1">
        <v>-527.93295999999998</v>
      </c>
    </row>
    <row r="2878" spans="1:29" x14ac:dyDescent="0.2">
      <c r="A2878">
        <v>2869</v>
      </c>
      <c r="B2878">
        <v>1229</v>
      </c>
      <c r="C2878">
        <v>9.6300000000000008</v>
      </c>
      <c r="D2878" s="1">
        <v>-524.46501999999998</v>
      </c>
      <c r="H2878">
        <v>2869</v>
      </c>
      <c r="I2878">
        <v>1127</v>
      </c>
      <c r="J2878">
        <v>9.42</v>
      </c>
      <c r="K2878" s="1">
        <v>-527.33105999999998</v>
      </c>
      <c r="N2878">
        <v>2869</v>
      </c>
      <c r="O2878">
        <v>1130</v>
      </c>
      <c r="P2878">
        <v>9.0399999999999991</v>
      </c>
      <c r="Q2878" s="1">
        <v>-529.96033999999997</v>
      </c>
      <c r="T2878">
        <v>2869</v>
      </c>
      <c r="U2878">
        <v>1017</v>
      </c>
      <c r="V2878">
        <v>9.57</v>
      </c>
      <c r="W2878" s="1">
        <v>-523.81043</v>
      </c>
      <c r="Z2878">
        <v>2869</v>
      </c>
      <c r="AA2878">
        <v>1026</v>
      </c>
      <c r="AB2878">
        <v>10.01</v>
      </c>
      <c r="AC2878" s="1">
        <v>-527.35727999999995</v>
      </c>
    </row>
    <row r="2879" spans="1:29" x14ac:dyDescent="0.2">
      <c r="A2879">
        <v>2870</v>
      </c>
      <c r="B2879">
        <v>1240</v>
      </c>
      <c r="C2879">
        <v>9.5299999999999994</v>
      </c>
      <c r="D2879" s="1">
        <v>-524.73965999999996</v>
      </c>
      <c r="H2879">
        <v>2870</v>
      </c>
      <c r="I2879">
        <v>1127</v>
      </c>
      <c r="J2879">
        <v>9.19</v>
      </c>
      <c r="K2879" s="1">
        <v>-527.33117000000004</v>
      </c>
      <c r="N2879">
        <v>2870</v>
      </c>
      <c r="O2879">
        <v>1132</v>
      </c>
      <c r="P2879">
        <v>9.07</v>
      </c>
      <c r="Q2879" s="1">
        <v>-529.99571000000003</v>
      </c>
      <c r="T2879">
        <v>2870</v>
      </c>
      <c r="U2879">
        <v>1028</v>
      </c>
      <c r="V2879">
        <v>9.31</v>
      </c>
      <c r="W2879" s="1">
        <v>-524.14358000000004</v>
      </c>
      <c r="Z2879">
        <v>2870</v>
      </c>
      <c r="AA2879">
        <v>1034</v>
      </c>
      <c r="AB2879">
        <v>9.7100000000000009</v>
      </c>
      <c r="AC2879" s="1">
        <v>-527.59802000000002</v>
      </c>
    </row>
    <row r="2880" spans="1:29" x14ac:dyDescent="0.2">
      <c r="A2880">
        <v>2871</v>
      </c>
      <c r="B2880">
        <v>1252</v>
      </c>
      <c r="C2880">
        <v>9.3800000000000008</v>
      </c>
      <c r="D2880" s="1">
        <v>-525.07628</v>
      </c>
      <c r="H2880">
        <v>2871</v>
      </c>
      <c r="I2880">
        <v>1124</v>
      </c>
      <c r="J2880">
        <v>9.01</v>
      </c>
      <c r="K2880" s="1">
        <v>-527.24603999999999</v>
      </c>
      <c r="N2880">
        <v>2871</v>
      </c>
      <c r="O2880">
        <v>1127</v>
      </c>
      <c r="P2880">
        <v>9.15</v>
      </c>
      <c r="Q2880" s="1">
        <v>-529.86045999999999</v>
      </c>
      <c r="T2880">
        <v>2871</v>
      </c>
      <c r="U2880">
        <v>1067</v>
      </c>
      <c r="V2880">
        <v>8.7200000000000006</v>
      </c>
      <c r="W2880" s="1">
        <v>-525.29312000000004</v>
      </c>
      <c r="Z2880">
        <v>2871</v>
      </c>
      <c r="AA2880">
        <v>1061</v>
      </c>
      <c r="AB2880">
        <v>9.1</v>
      </c>
      <c r="AC2880" s="1">
        <v>-528.41179</v>
      </c>
    </row>
    <row r="2881" spans="1:29" x14ac:dyDescent="0.2">
      <c r="A2881">
        <v>2872</v>
      </c>
      <c r="B2881">
        <v>1265</v>
      </c>
      <c r="C2881">
        <v>9.15</v>
      </c>
      <c r="D2881" s="1">
        <v>-525.45605999999998</v>
      </c>
      <c r="H2881">
        <v>2872</v>
      </c>
      <c r="I2881">
        <v>1117</v>
      </c>
      <c r="J2881">
        <v>8.86</v>
      </c>
      <c r="K2881" s="1">
        <v>-527.04264999999998</v>
      </c>
      <c r="N2881">
        <v>2872</v>
      </c>
      <c r="O2881">
        <v>1116</v>
      </c>
      <c r="P2881">
        <v>9.33</v>
      </c>
      <c r="Q2881" s="1">
        <v>-529.56089999999995</v>
      </c>
      <c r="T2881">
        <v>2872</v>
      </c>
      <c r="U2881">
        <v>1100</v>
      </c>
      <c r="V2881">
        <v>8.3000000000000007</v>
      </c>
      <c r="W2881" s="1">
        <v>-526.22204999999997</v>
      </c>
      <c r="Z2881">
        <v>2872</v>
      </c>
      <c r="AA2881">
        <v>1086</v>
      </c>
      <c r="AB2881">
        <v>8.58</v>
      </c>
      <c r="AC2881" s="1">
        <v>-529.11177999999995</v>
      </c>
    </row>
    <row r="2882" spans="1:29" x14ac:dyDescent="0.2">
      <c r="A2882">
        <v>2873</v>
      </c>
      <c r="B2882">
        <v>1280</v>
      </c>
      <c r="C2882">
        <v>8.8800000000000008</v>
      </c>
      <c r="D2882" s="1">
        <v>-525.84983</v>
      </c>
      <c r="H2882">
        <v>2873</v>
      </c>
      <c r="I2882">
        <v>1105</v>
      </c>
      <c r="J2882">
        <v>8.77</v>
      </c>
      <c r="K2882" s="1">
        <v>-526.71901000000003</v>
      </c>
      <c r="N2882">
        <v>2873</v>
      </c>
      <c r="O2882">
        <v>1101</v>
      </c>
      <c r="P2882">
        <v>9.51</v>
      </c>
      <c r="Q2882" s="1">
        <v>-529.13927000000001</v>
      </c>
      <c r="T2882">
        <v>2873</v>
      </c>
      <c r="U2882">
        <v>1110</v>
      </c>
      <c r="V2882">
        <v>8.25</v>
      </c>
      <c r="W2882" s="1">
        <v>-526.49545000000001</v>
      </c>
      <c r="Z2882">
        <v>2873</v>
      </c>
      <c r="AA2882">
        <v>1094</v>
      </c>
      <c r="AB2882">
        <v>8.2799999999999994</v>
      </c>
      <c r="AC2882" s="1">
        <v>-529.32245</v>
      </c>
    </row>
    <row r="2883" spans="1:29" x14ac:dyDescent="0.2">
      <c r="A2883">
        <v>2874</v>
      </c>
      <c r="B2883">
        <v>1293</v>
      </c>
      <c r="C2883">
        <v>8.7100000000000009</v>
      </c>
      <c r="D2883" s="1">
        <v>-526.22919999999999</v>
      </c>
      <c r="H2883">
        <v>2874</v>
      </c>
      <c r="I2883">
        <v>1090</v>
      </c>
      <c r="J2883">
        <v>8.67</v>
      </c>
      <c r="K2883" s="1">
        <v>-526.29922999999997</v>
      </c>
      <c r="N2883">
        <v>2874</v>
      </c>
      <c r="O2883">
        <v>1084</v>
      </c>
      <c r="P2883">
        <v>9.7200000000000006</v>
      </c>
      <c r="Q2883" s="1">
        <v>-528.65174000000002</v>
      </c>
      <c r="T2883">
        <v>2874</v>
      </c>
      <c r="U2883">
        <v>1103</v>
      </c>
      <c r="V2883">
        <v>8.41</v>
      </c>
      <c r="W2883" s="1">
        <v>-526.27175</v>
      </c>
      <c r="Z2883">
        <v>2874</v>
      </c>
      <c r="AA2883">
        <v>1085</v>
      </c>
      <c r="AB2883">
        <v>8.1999999999999993</v>
      </c>
      <c r="AC2883" s="1">
        <v>-529.05469000000005</v>
      </c>
    </row>
    <row r="2884" spans="1:29" x14ac:dyDescent="0.2">
      <c r="A2884">
        <v>2875</v>
      </c>
      <c r="B2884">
        <v>1305</v>
      </c>
      <c r="C2884">
        <v>8.59</v>
      </c>
      <c r="D2884" s="1">
        <v>-526.56203000000005</v>
      </c>
      <c r="H2884">
        <v>2875</v>
      </c>
      <c r="I2884">
        <v>1074</v>
      </c>
      <c r="J2884">
        <v>8.65</v>
      </c>
      <c r="K2884" s="1">
        <v>-525.84058000000005</v>
      </c>
      <c r="N2884">
        <v>2875</v>
      </c>
      <c r="O2884">
        <v>1067</v>
      </c>
      <c r="P2884">
        <v>9.8800000000000008</v>
      </c>
      <c r="Q2884" s="1">
        <v>-528.18289000000004</v>
      </c>
      <c r="T2884">
        <v>2875</v>
      </c>
      <c r="U2884">
        <v>1088</v>
      </c>
      <c r="V2884">
        <v>8.66</v>
      </c>
      <c r="W2884" s="1">
        <v>-525.85353999999995</v>
      </c>
      <c r="Z2884">
        <v>2875</v>
      </c>
      <c r="AA2884">
        <v>1067</v>
      </c>
      <c r="AB2884">
        <v>8.32</v>
      </c>
      <c r="AC2884" s="1">
        <v>-528.55093999999997</v>
      </c>
    </row>
    <row r="2885" spans="1:29" x14ac:dyDescent="0.2">
      <c r="A2885">
        <v>2876</v>
      </c>
      <c r="B2885">
        <v>1315</v>
      </c>
      <c r="C2885">
        <v>8.43</v>
      </c>
      <c r="D2885" s="1">
        <v>-526.83676000000003</v>
      </c>
      <c r="H2885">
        <v>2876</v>
      </c>
      <c r="I2885">
        <v>1058</v>
      </c>
      <c r="J2885">
        <v>8.65</v>
      </c>
      <c r="K2885" s="1">
        <v>-525.40650000000005</v>
      </c>
      <c r="N2885">
        <v>2876</v>
      </c>
      <c r="O2885">
        <v>1054</v>
      </c>
      <c r="P2885">
        <v>10.02</v>
      </c>
      <c r="Q2885" s="1">
        <v>-527.80442000000005</v>
      </c>
      <c r="T2885">
        <v>2876</v>
      </c>
      <c r="U2885">
        <v>1076</v>
      </c>
      <c r="V2885">
        <v>8.8000000000000007</v>
      </c>
      <c r="W2885" s="1">
        <v>-525.49499000000003</v>
      </c>
      <c r="Z2885">
        <v>2876</v>
      </c>
      <c r="AA2885">
        <v>1052</v>
      </c>
      <c r="AB2885">
        <v>8.4700000000000006</v>
      </c>
      <c r="AC2885" s="1">
        <v>-528.11135000000002</v>
      </c>
    </row>
    <row r="2886" spans="1:29" x14ac:dyDescent="0.2">
      <c r="A2886">
        <v>2877</v>
      </c>
      <c r="B2886">
        <v>1323</v>
      </c>
      <c r="C2886">
        <v>8.26</v>
      </c>
      <c r="D2886" s="1">
        <v>-527.04882999999995</v>
      </c>
      <c r="H2886">
        <v>2877</v>
      </c>
      <c r="I2886">
        <v>1045</v>
      </c>
      <c r="J2886">
        <v>8.6199999999999992</v>
      </c>
      <c r="K2886" s="1">
        <v>-525.04669999999999</v>
      </c>
      <c r="N2886">
        <v>2877</v>
      </c>
      <c r="O2886">
        <v>1046</v>
      </c>
      <c r="P2886">
        <v>10.07</v>
      </c>
      <c r="Q2886" s="1">
        <v>-527.57649000000004</v>
      </c>
      <c r="T2886">
        <v>2877</v>
      </c>
      <c r="U2886">
        <v>1074</v>
      </c>
      <c r="V2886">
        <v>8.83</v>
      </c>
      <c r="W2886" s="1">
        <v>-525.42706999999996</v>
      </c>
      <c r="Z2886">
        <v>2877</v>
      </c>
      <c r="AA2886">
        <v>1045</v>
      </c>
      <c r="AB2886">
        <v>8.5299999999999994</v>
      </c>
      <c r="AC2886" s="1">
        <v>-527.91818000000001</v>
      </c>
    </row>
    <row r="2887" spans="1:29" x14ac:dyDescent="0.2">
      <c r="A2887">
        <v>2878</v>
      </c>
      <c r="B2887">
        <v>1329</v>
      </c>
      <c r="C2887">
        <v>8.3000000000000007</v>
      </c>
      <c r="D2887" s="1">
        <v>-527.19591000000003</v>
      </c>
      <c r="H2887">
        <v>2878</v>
      </c>
      <c r="I2887">
        <v>1036</v>
      </c>
      <c r="J2887">
        <v>8.5500000000000007</v>
      </c>
      <c r="K2887" s="1">
        <v>-524.79448000000002</v>
      </c>
      <c r="N2887">
        <v>2878</v>
      </c>
      <c r="O2887">
        <v>1043</v>
      </c>
      <c r="P2887">
        <v>10.1</v>
      </c>
      <c r="Q2887" s="1">
        <v>-527.51801</v>
      </c>
      <c r="T2887">
        <v>2878</v>
      </c>
      <c r="U2887">
        <v>1083</v>
      </c>
      <c r="V2887">
        <v>8.76</v>
      </c>
      <c r="W2887" s="1">
        <v>-525.68876</v>
      </c>
      <c r="Z2887">
        <v>2878</v>
      </c>
      <c r="AA2887">
        <v>1048</v>
      </c>
      <c r="AB2887">
        <v>8.67</v>
      </c>
      <c r="AC2887" s="1">
        <v>-528.01156000000003</v>
      </c>
    </row>
    <row r="2888" spans="1:29" x14ac:dyDescent="0.2">
      <c r="A2888">
        <v>2879</v>
      </c>
      <c r="B2888">
        <v>1332</v>
      </c>
      <c r="C2888">
        <v>8.31</v>
      </c>
      <c r="D2888" s="1">
        <v>-527.28368999999998</v>
      </c>
      <c r="H2888">
        <v>2879</v>
      </c>
      <c r="I2888">
        <v>1032</v>
      </c>
      <c r="J2888">
        <v>8.5</v>
      </c>
      <c r="K2888" s="1">
        <v>-524.67157999999995</v>
      </c>
      <c r="N2888">
        <v>2879</v>
      </c>
      <c r="O2888">
        <v>1046</v>
      </c>
      <c r="P2888">
        <v>10.039999999999999</v>
      </c>
      <c r="Q2888" s="1">
        <v>-527.60199999999998</v>
      </c>
      <c r="T2888">
        <v>2879</v>
      </c>
      <c r="U2888">
        <v>1097</v>
      </c>
      <c r="V2888">
        <v>8.69</v>
      </c>
      <c r="W2888" s="1">
        <v>-526.09076000000005</v>
      </c>
      <c r="Z2888">
        <v>2879</v>
      </c>
      <c r="AA2888">
        <v>1058</v>
      </c>
      <c r="AB2888">
        <v>8.7799999999999994</v>
      </c>
      <c r="AC2888" s="1">
        <v>-528.29341999999997</v>
      </c>
    </row>
    <row r="2889" spans="1:29" x14ac:dyDescent="0.2">
      <c r="A2889">
        <v>2880</v>
      </c>
      <c r="B2889">
        <v>1333</v>
      </c>
      <c r="C2889">
        <v>8.36</v>
      </c>
      <c r="D2889" s="1">
        <v>-527.3039</v>
      </c>
      <c r="H2889">
        <v>2880</v>
      </c>
      <c r="I2889">
        <v>1032</v>
      </c>
      <c r="J2889">
        <v>8.42</v>
      </c>
      <c r="K2889" s="1">
        <v>-524.66218000000003</v>
      </c>
      <c r="N2889">
        <v>2880</v>
      </c>
      <c r="O2889">
        <v>1053</v>
      </c>
      <c r="P2889">
        <v>9.99</v>
      </c>
      <c r="Q2889" s="1">
        <v>-527.78057000000001</v>
      </c>
      <c r="T2889">
        <v>2880</v>
      </c>
      <c r="U2889">
        <v>1104</v>
      </c>
      <c r="V2889">
        <v>8.83</v>
      </c>
      <c r="W2889" s="1">
        <v>-526.31021999999996</v>
      </c>
      <c r="Z2889">
        <v>2880</v>
      </c>
      <c r="AA2889">
        <v>1068</v>
      </c>
      <c r="AB2889">
        <v>8.9700000000000006</v>
      </c>
      <c r="AC2889" s="1">
        <v>-528.59549000000004</v>
      </c>
    </row>
    <row r="2890" spans="1:29" x14ac:dyDescent="0.2">
      <c r="A2890">
        <v>2881</v>
      </c>
      <c r="B2890">
        <v>1331</v>
      </c>
      <c r="C2890">
        <v>8.57</v>
      </c>
      <c r="D2890" s="1">
        <v>-527.25054999999998</v>
      </c>
      <c r="H2890">
        <v>2881</v>
      </c>
      <c r="I2890">
        <v>1035</v>
      </c>
      <c r="J2890">
        <v>8.4</v>
      </c>
      <c r="K2890" s="1">
        <v>-524.74373000000003</v>
      </c>
      <c r="N2890">
        <v>2881</v>
      </c>
      <c r="O2890">
        <v>1061</v>
      </c>
      <c r="P2890">
        <v>9.99</v>
      </c>
      <c r="Q2890" s="1">
        <v>-528.00402999999994</v>
      </c>
      <c r="T2890">
        <v>2881</v>
      </c>
      <c r="U2890">
        <v>1095</v>
      </c>
      <c r="V2890">
        <v>9.31</v>
      </c>
      <c r="W2890" s="1">
        <v>-526.06020999999998</v>
      </c>
      <c r="Z2890">
        <v>2881</v>
      </c>
      <c r="AA2890">
        <v>1076</v>
      </c>
      <c r="AB2890">
        <v>9.19</v>
      </c>
      <c r="AC2890" s="1">
        <v>-528.82442000000003</v>
      </c>
    </row>
    <row r="2891" spans="1:29" x14ac:dyDescent="0.2">
      <c r="A2891">
        <v>2882</v>
      </c>
      <c r="B2891">
        <v>1327</v>
      </c>
      <c r="C2891">
        <v>8.76</v>
      </c>
      <c r="D2891" s="1">
        <v>-527.12031999999999</v>
      </c>
      <c r="H2891">
        <v>2882</v>
      </c>
      <c r="I2891">
        <v>1039</v>
      </c>
      <c r="J2891">
        <v>8.35</v>
      </c>
      <c r="K2891" s="1">
        <v>-524.88247999999999</v>
      </c>
      <c r="N2891">
        <v>2882</v>
      </c>
      <c r="O2891">
        <v>1069</v>
      </c>
      <c r="P2891">
        <v>9.98</v>
      </c>
      <c r="Q2891" s="1">
        <v>-528.23226</v>
      </c>
      <c r="T2891">
        <v>2882</v>
      </c>
      <c r="U2891">
        <v>1070</v>
      </c>
      <c r="V2891">
        <v>10.039999999999999</v>
      </c>
      <c r="W2891" s="1">
        <v>-525.34272999999996</v>
      </c>
      <c r="Z2891">
        <v>2882</v>
      </c>
      <c r="AA2891">
        <v>1080</v>
      </c>
      <c r="AB2891">
        <v>9.44</v>
      </c>
      <c r="AC2891" s="1">
        <v>-528.94716000000005</v>
      </c>
    </row>
    <row r="2892" spans="1:29" x14ac:dyDescent="0.2">
      <c r="A2892">
        <v>2883</v>
      </c>
      <c r="B2892">
        <v>1320</v>
      </c>
      <c r="C2892">
        <v>8.98</v>
      </c>
      <c r="D2892" s="1">
        <v>-526.93231000000003</v>
      </c>
      <c r="H2892">
        <v>2883</v>
      </c>
      <c r="I2892">
        <v>1045</v>
      </c>
      <c r="J2892">
        <v>8.36</v>
      </c>
      <c r="K2892" s="1">
        <v>-525.04193999999995</v>
      </c>
      <c r="N2892">
        <v>2883</v>
      </c>
      <c r="O2892">
        <v>1076</v>
      </c>
      <c r="P2892">
        <v>10.07</v>
      </c>
      <c r="Q2892" s="1">
        <v>-528.43830000000003</v>
      </c>
      <c r="T2892">
        <v>2883</v>
      </c>
      <c r="U2892">
        <v>1042</v>
      </c>
      <c r="V2892">
        <v>10.65</v>
      </c>
      <c r="W2892" s="1">
        <v>-524.53841999999997</v>
      </c>
      <c r="Z2892">
        <v>2883</v>
      </c>
      <c r="AA2892">
        <v>1076</v>
      </c>
      <c r="AB2892">
        <v>9.7799999999999994</v>
      </c>
      <c r="AC2892" s="1">
        <v>-528.82411999999999</v>
      </c>
    </row>
    <row r="2893" spans="1:29" x14ac:dyDescent="0.2">
      <c r="A2893">
        <v>2884</v>
      </c>
      <c r="B2893">
        <v>1313</v>
      </c>
      <c r="C2893">
        <v>9.23</v>
      </c>
      <c r="D2893" s="1">
        <v>-526.71541000000002</v>
      </c>
      <c r="H2893">
        <v>2884</v>
      </c>
      <c r="I2893">
        <v>1051</v>
      </c>
      <c r="J2893">
        <v>8.31</v>
      </c>
      <c r="K2893" s="1">
        <v>-525.20890999999995</v>
      </c>
      <c r="N2893">
        <v>2884</v>
      </c>
      <c r="O2893">
        <v>1082</v>
      </c>
      <c r="P2893">
        <v>10.130000000000001</v>
      </c>
      <c r="Q2893" s="1">
        <v>-528.60817999999995</v>
      </c>
      <c r="T2893">
        <v>2884</v>
      </c>
      <c r="U2893">
        <v>1030</v>
      </c>
      <c r="V2893">
        <v>11.01</v>
      </c>
      <c r="W2893" s="1">
        <v>-524.19997000000001</v>
      </c>
      <c r="Z2893">
        <v>2884</v>
      </c>
      <c r="AA2893">
        <v>1059</v>
      </c>
      <c r="AB2893">
        <v>10.210000000000001</v>
      </c>
      <c r="AC2893" s="1">
        <v>-528.35833000000002</v>
      </c>
    </row>
    <row r="2894" spans="1:29" x14ac:dyDescent="0.2">
      <c r="A2894">
        <v>2885</v>
      </c>
      <c r="B2894">
        <v>1305</v>
      </c>
      <c r="C2894">
        <v>9.5500000000000007</v>
      </c>
      <c r="D2894" s="1">
        <v>-526.49575000000004</v>
      </c>
      <c r="H2894">
        <v>2885</v>
      </c>
      <c r="I2894">
        <v>1058</v>
      </c>
      <c r="J2894">
        <v>8.3000000000000007</v>
      </c>
      <c r="K2894" s="1">
        <v>-525.38832000000002</v>
      </c>
      <c r="N2894">
        <v>2885</v>
      </c>
      <c r="O2894">
        <v>1087</v>
      </c>
      <c r="P2894">
        <v>10.3</v>
      </c>
      <c r="Q2894" s="1">
        <v>-528.73537999999996</v>
      </c>
      <c r="T2894">
        <v>2885</v>
      </c>
      <c r="U2894">
        <v>1044</v>
      </c>
      <c r="V2894">
        <v>10.93</v>
      </c>
      <c r="W2894" s="1">
        <v>-524.61731999999995</v>
      </c>
      <c r="Z2894">
        <v>2885</v>
      </c>
      <c r="AA2894">
        <v>1038</v>
      </c>
      <c r="AB2894">
        <v>10.57</v>
      </c>
      <c r="AC2894" s="1">
        <v>-527.74985000000004</v>
      </c>
    </row>
    <row r="2895" spans="1:29" x14ac:dyDescent="0.2">
      <c r="A2895">
        <v>2886</v>
      </c>
      <c r="B2895">
        <v>1298</v>
      </c>
      <c r="C2895">
        <v>9.83</v>
      </c>
      <c r="D2895" s="1">
        <v>-526.29575999999997</v>
      </c>
      <c r="H2895">
        <v>2886</v>
      </c>
      <c r="I2895">
        <v>1065</v>
      </c>
      <c r="J2895">
        <v>8.2899999999999991</v>
      </c>
      <c r="K2895" s="1">
        <v>-525.59081000000003</v>
      </c>
      <c r="N2895">
        <v>2886</v>
      </c>
      <c r="O2895">
        <v>1090</v>
      </c>
      <c r="P2895">
        <v>10.5</v>
      </c>
      <c r="Q2895" s="1">
        <v>-528.82848000000001</v>
      </c>
      <c r="T2895">
        <v>2886</v>
      </c>
      <c r="U2895">
        <v>1069</v>
      </c>
      <c r="V2895">
        <v>10.69</v>
      </c>
      <c r="W2895" s="1">
        <v>-525.33729000000005</v>
      </c>
      <c r="Z2895">
        <v>2886</v>
      </c>
      <c r="AA2895">
        <v>1026</v>
      </c>
      <c r="AB2895">
        <v>10.65</v>
      </c>
      <c r="AC2895" s="1">
        <v>-527.39867000000004</v>
      </c>
    </row>
    <row r="2896" spans="1:29" x14ac:dyDescent="0.2">
      <c r="A2896">
        <v>2887</v>
      </c>
      <c r="B2896">
        <v>1292</v>
      </c>
      <c r="C2896">
        <v>10.039999999999999</v>
      </c>
      <c r="D2896" s="1">
        <v>-526.13887</v>
      </c>
      <c r="H2896">
        <v>2887</v>
      </c>
      <c r="I2896">
        <v>1073</v>
      </c>
      <c r="J2896">
        <v>8.27</v>
      </c>
      <c r="K2896" s="1">
        <v>-525.81668000000002</v>
      </c>
      <c r="N2896">
        <v>2887</v>
      </c>
      <c r="O2896">
        <v>1093</v>
      </c>
      <c r="P2896">
        <v>10.71</v>
      </c>
      <c r="Q2896" s="1">
        <v>-528.90237000000002</v>
      </c>
      <c r="T2896">
        <v>2887</v>
      </c>
      <c r="U2896">
        <v>1085</v>
      </c>
      <c r="V2896">
        <v>10.62</v>
      </c>
      <c r="W2896" s="1">
        <v>-525.77822000000003</v>
      </c>
      <c r="Z2896">
        <v>2887</v>
      </c>
      <c r="AA2896">
        <v>1031</v>
      </c>
      <c r="AB2896">
        <v>10.31</v>
      </c>
      <c r="AC2896" s="1">
        <v>-527.52931999999998</v>
      </c>
    </row>
    <row r="2897" spans="1:29" x14ac:dyDescent="0.2">
      <c r="A2897">
        <v>2888</v>
      </c>
      <c r="B2897">
        <v>1289</v>
      </c>
      <c r="C2897">
        <v>10.23</v>
      </c>
      <c r="D2897" s="1">
        <v>-526.04385000000002</v>
      </c>
      <c r="H2897">
        <v>2888</v>
      </c>
      <c r="I2897">
        <v>1081</v>
      </c>
      <c r="J2897">
        <v>8.1999999999999993</v>
      </c>
      <c r="K2897" s="1">
        <v>-526.03890000000001</v>
      </c>
      <c r="N2897">
        <v>2888</v>
      </c>
      <c r="O2897">
        <v>1096</v>
      </c>
      <c r="P2897">
        <v>10.91</v>
      </c>
      <c r="Q2897" s="1">
        <v>-528.96748000000002</v>
      </c>
      <c r="T2897">
        <v>2888</v>
      </c>
      <c r="U2897">
        <v>1095</v>
      </c>
      <c r="V2897">
        <v>10.63</v>
      </c>
      <c r="W2897" s="1">
        <v>-526.01918000000001</v>
      </c>
      <c r="Z2897">
        <v>2888</v>
      </c>
      <c r="AA2897">
        <v>1048</v>
      </c>
      <c r="AB2897">
        <v>9.64</v>
      </c>
      <c r="AC2897" s="1">
        <v>-528.02448000000004</v>
      </c>
    </row>
    <row r="2898" spans="1:29" x14ac:dyDescent="0.2">
      <c r="A2898">
        <v>2889</v>
      </c>
      <c r="B2898">
        <v>1288</v>
      </c>
      <c r="C2898">
        <v>10.42</v>
      </c>
      <c r="D2898" s="1">
        <v>-526.01707999999996</v>
      </c>
      <c r="H2898">
        <v>2889</v>
      </c>
      <c r="I2898">
        <v>1088</v>
      </c>
      <c r="J2898">
        <v>8.1</v>
      </c>
      <c r="K2898" s="1">
        <v>-526.22883000000002</v>
      </c>
      <c r="N2898">
        <v>2889</v>
      </c>
      <c r="O2898">
        <v>1098</v>
      </c>
      <c r="P2898">
        <v>11.12</v>
      </c>
      <c r="Q2898" s="1">
        <v>-529.02842999999996</v>
      </c>
      <c r="T2898">
        <v>2889</v>
      </c>
      <c r="U2898">
        <v>1108</v>
      </c>
      <c r="V2898">
        <v>10.63</v>
      </c>
      <c r="W2898" s="1">
        <v>-526.38684999999998</v>
      </c>
      <c r="Z2898">
        <v>2889</v>
      </c>
      <c r="AA2898">
        <v>1071</v>
      </c>
      <c r="AB2898">
        <v>8.8699999999999992</v>
      </c>
      <c r="AC2898" s="1">
        <v>-528.64675</v>
      </c>
    </row>
    <row r="2899" spans="1:29" x14ac:dyDescent="0.2">
      <c r="A2899">
        <v>2890</v>
      </c>
      <c r="B2899">
        <v>1288</v>
      </c>
      <c r="C2899">
        <v>10.56</v>
      </c>
      <c r="D2899" s="1">
        <v>-526.02593999999999</v>
      </c>
      <c r="H2899">
        <v>2890</v>
      </c>
      <c r="I2899">
        <v>1093</v>
      </c>
      <c r="J2899">
        <v>8.02</v>
      </c>
      <c r="K2899" s="1">
        <v>-526.35874999999999</v>
      </c>
      <c r="N2899">
        <v>2890</v>
      </c>
      <c r="O2899">
        <v>1100</v>
      </c>
      <c r="P2899">
        <v>11.3</v>
      </c>
      <c r="Q2899" s="1">
        <v>-529.07398000000001</v>
      </c>
      <c r="T2899">
        <v>2890</v>
      </c>
      <c r="U2899">
        <v>1122</v>
      </c>
      <c r="V2899">
        <v>10.7</v>
      </c>
      <c r="W2899" s="1">
        <v>-526.79089999999997</v>
      </c>
      <c r="Z2899">
        <v>2890</v>
      </c>
      <c r="AA2899">
        <v>1098</v>
      </c>
      <c r="AB2899">
        <v>8.02</v>
      </c>
      <c r="AC2899" s="1">
        <v>-529.40818000000002</v>
      </c>
    </row>
    <row r="2900" spans="1:29" x14ac:dyDescent="0.2">
      <c r="A2900">
        <v>2891</v>
      </c>
      <c r="B2900">
        <v>1289</v>
      </c>
      <c r="C2900">
        <v>10.67</v>
      </c>
      <c r="D2900" s="1">
        <v>-526.04511000000002</v>
      </c>
      <c r="H2900">
        <v>2891</v>
      </c>
      <c r="I2900">
        <v>1095</v>
      </c>
      <c r="J2900">
        <v>7.95</v>
      </c>
      <c r="K2900" s="1">
        <v>-526.41526999999996</v>
      </c>
      <c r="N2900">
        <v>2891</v>
      </c>
      <c r="O2900">
        <v>1101</v>
      </c>
      <c r="P2900">
        <v>11.46</v>
      </c>
      <c r="Q2900" s="1">
        <v>-529.10622999999998</v>
      </c>
      <c r="T2900">
        <v>2891</v>
      </c>
      <c r="U2900">
        <v>1126</v>
      </c>
      <c r="V2900">
        <v>11.03</v>
      </c>
      <c r="W2900" s="1">
        <v>-526.90507000000002</v>
      </c>
      <c r="Z2900">
        <v>2891</v>
      </c>
      <c r="AA2900">
        <v>1129</v>
      </c>
      <c r="AB2900">
        <v>7.24</v>
      </c>
      <c r="AC2900" s="1">
        <v>-530.27131999999995</v>
      </c>
    </row>
    <row r="2901" spans="1:29" x14ac:dyDescent="0.2">
      <c r="A2901">
        <v>2892</v>
      </c>
      <c r="B2901">
        <v>1289</v>
      </c>
      <c r="C2901">
        <v>10.74</v>
      </c>
      <c r="D2901" s="1">
        <v>-526.03961000000004</v>
      </c>
      <c r="H2901">
        <v>2892</v>
      </c>
      <c r="I2901">
        <v>1095</v>
      </c>
      <c r="J2901">
        <v>7.84</v>
      </c>
      <c r="K2901" s="1">
        <v>-526.42127000000005</v>
      </c>
      <c r="N2901">
        <v>2892</v>
      </c>
      <c r="O2901">
        <v>1102</v>
      </c>
      <c r="P2901">
        <v>11.58</v>
      </c>
      <c r="Q2901" s="1">
        <v>-529.12747999999999</v>
      </c>
      <c r="T2901">
        <v>2892</v>
      </c>
      <c r="U2901">
        <v>1123</v>
      </c>
      <c r="V2901">
        <v>11.38</v>
      </c>
      <c r="W2901" s="1">
        <v>-526.78047000000004</v>
      </c>
      <c r="Z2901">
        <v>2892</v>
      </c>
      <c r="AA2901">
        <v>1153</v>
      </c>
      <c r="AB2901">
        <v>6.77</v>
      </c>
      <c r="AC2901" s="1">
        <v>-530.97068000000002</v>
      </c>
    </row>
    <row r="2902" spans="1:29" x14ac:dyDescent="0.2">
      <c r="A2902">
        <v>2893</v>
      </c>
      <c r="B2902">
        <v>1288</v>
      </c>
      <c r="C2902">
        <v>10.78</v>
      </c>
      <c r="D2902" s="1">
        <v>-526.00212999999997</v>
      </c>
      <c r="H2902">
        <v>2893</v>
      </c>
      <c r="I2902">
        <v>1095</v>
      </c>
      <c r="J2902">
        <v>7.63</v>
      </c>
      <c r="K2902" s="1">
        <v>-526.42733999999996</v>
      </c>
      <c r="N2902">
        <v>2893</v>
      </c>
      <c r="O2902">
        <v>1102</v>
      </c>
      <c r="P2902">
        <v>11.65</v>
      </c>
      <c r="Q2902" s="1">
        <v>-529.14516000000003</v>
      </c>
      <c r="T2902">
        <v>2893</v>
      </c>
      <c r="U2902">
        <v>1126</v>
      </c>
      <c r="V2902">
        <v>11.57</v>
      </c>
      <c r="W2902" s="1">
        <v>-526.84648000000004</v>
      </c>
      <c r="Z2902">
        <v>2893</v>
      </c>
      <c r="AA2902">
        <v>1165</v>
      </c>
      <c r="AB2902">
        <v>6.69</v>
      </c>
      <c r="AC2902" s="1">
        <v>-531.29647</v>
      </c>
    </row>
    <row r="2903" spans="1:29" x14ac:dyDescent="0.2">
      <c r="A2903">
        <v>2894</v>
      </c>
      <c r="B2903">
        <v>1286</v>
      </c>
      <c r="C2903">
        <v>10.82</v>
      </c>
      <c r="D2903" s="1">
        <v>-525.95309999999995</v>
      </c>
      <c r="H2903">
        <v>2894</v>
      </c>
      <c r="I2903">
        <v>1097</v>
      </c>
      <c r="J2903">
        <v>7.34</v>
      </c>
      <c r="K2903" s="1">
        <v>-526.47820999999999</v>
      </c>
      <c r="N2903">
        <v>2894</v>
      </c>
      <c r="O2903">
        <v>1104</v>
      </c>
      <c r="P2903">
        <v>11.64</v>
      </c>
      <c r="Q2903" s="1">
        <v>-529.17998</v>
      </c>
      <c r="T2903">
        <v>2894</v>
      </c>
      <c r="U2903">
        <v>1145</v>
      </c>
      <c r="V2903">
        <v>11.37</v>
      </c>
      <c r="W2903" s="1">
        <v>-527.40616</v>
      </c>
      <c r="Z2903">
        <v>2894</v>
      </c>
      <c r="AA2903">
        <v>1159</v>
      </c>
      <c r="AB2903">
        <v>7.11</v>
      </c>
      <c r="AC2903" s="1">
        <v>-531.13472999999999</v>
      </c>
    </row>
    <row r="2904" spans="1:29" x14ac:dyDescent="0.2">
      <c r="A2904">
        <v>2895</v>
      </c>
      <c r="B2904">
        <v>1284</v>
      </c>
      <c r="C2904">
        <v>10.76</v>
      </c>
      <c r="D2904" s="1">
        <v>-525.90445999999997</v>
      </c>
      <c r="H2904">
        <v>2895</v>
      </c>
      <c r="I2904">
        <v>1101</v>
      </c>
      <c r="J2904">
        <v>7</v>
      </c>
      <c r="K2904" s="1">
        <v>-526.59168999999997</v>
      </c>
      <c r="N2904">
        <v>2895</v>
      </c>
      <c r="O2904">
        <v>1106</v>
      </c>
      <c r="P2904">
        <v>11.56</v>
      </c>
      <c r="Q2904" s="1">
        <v>-529.24429999999995</v>
      </c>
      <c r="T2904">
        <v>2895</v>
      </c>
      <c r="U2904">
        <v>1172</v>
      </c>
      <c r="V2904">
        <v>11.15</v>
      </c>
      <c r="W2904" s="1">
        <v>-528.18493000000001</v>
      </c>
      <c r="Z2904">
        <v>2895</v>
      </c>
      <c r="AA2904">
        <v>1138</v>
      </c>
      <c r="AB2904">
        <v>7.91</v>
      </c>
      <c r="AC2904" s="1">
        <v>-530.54191000000003</v>
      </c>
    </row>
    <row r="2905" spans="1:29" x14ac:dyDescent="0.2">
      <c r="A2905">
        <v>2896</v>
      </c>
      <c r="B2905">
        <v>1283</v>
      </c>
      <c r="C2905">
        <v>10.7</v>
      </c>
      <c r="D2905" s="1">
        <v>-525.85013000000004</v>
      </c>
      <c r="H2905">
        <v>2896</v>
      </c>
      <c r="I2905">
        <v>1107</v>
      </c>
      <c r="J2905">
        <v>6.62</v>
      </c>
      <c r="K2905" s="1">
        <v>-526.74896999999999</v>
      </c>
      <c r="N2905">
        <v>2896</v>
      </c>
      <c r="O2905">
        <v>1109</v>
      </c>
      <c r="P2905">
        <v>11.42</v>
      </c>
      <c r="Q2905" s="1">
        <v>-529.33262999999999</v>
      </c>
      <c r="T2905">
        <v>2896</v>
      </c>
      <c r="U2905">
        <v>1190</v>
      </c>
      <c r="V2905">
        <v>11.05</v>
      </c>
      <c r="W2905" s="1">
        <v>-528.69159999999999</v>
      </c>
      <c r="Z2905">
        <v>2896</v>
      </c>
      <c r="AA2905">
        <v>1110</v>
      </c>
      <c r="AB2905">
        <v>8.93</v>
      </c>
      <c r="AC2905" s="1">
        <v>-529.7373</v>
      </c>
    </row>
    <row r="2906" spans="1:29" x14ac:dyDescent="0.2">
      <c r="A2906">
        <v>2897</v>
      </c>
      <c r="B2906">
        <v>1280</v>
      </c>
      <c r="C2906">
        <v>10.53</v>
      </c>
      <c r="D2906" s="1">
        <v>-525.77585999999997</v>
      </c>
      <c r="H2906">
        <v>2897</v>
      </c>
      <c r="I2906">
        <v>1113</v>
      </c>
      <c r="J2906">
        <v>6.24</v>
      </c>
      <c r="K2906" s="1">
        <v>-526.90702999999996</v>
      </c>
      <c r="N2906">
        <v>2897</v>
      </c>
      <c r="O2906">
        <v>1113</v>
      </c>
      <c r="P2906">
        <v>11.2</v>
      </c>
      <c r="Q2906" s="1">
        <v>-529.44188999999994</v>
      </c>
      <c r="T2906">
        <v>2897</v>
      </c>
      <c r="U2906">
        <v>1188</v>
      </c>
      <c r="V2906">
        <v>11.29</v>
      </c>
      <c r="W2906" s="1">
        <v>-528.64185999999995</v>
      </c>
      <c r="Z2906">
        <v>2897</v>
      </c>
      <c r="AA2906">
        <v>1086</v>
      </c>
      <c r="AB2906">
        <v>9.85</v>
      </c>
      <c r="AC2906" s="1">
        <v>-529.05109000000004</v>
      </c>
    </row>
    <row r="2907" spans="1:29" x14ac:dyDescent="0.2">
      <c r="A2907">
        <v>2898</v>
      </c>
      <c r="B2907">
        <v>1276</v>
      </c>
      <c r="C2907">
        <v>10.52</v>
      </c>
      <c r="D2907" s="1">
        <v>-525.64338999999995</v>
      </c>
      <c r="H2907">
        <v>2898</v>
      </c>
      <c r="I2907">
        <v>1117</v>
      </c>
      <c r="J2907">
        <v>5.79</v>
      </c>
      <c r="K2907" s="1">
        <v>-527.03256999999996</v>
      </c>
      <c r="N2907">
        <v>2898</v>
      </c>
      <c r="O2907">
        <v>1117</v>
      </c>
      <c r="P2907">
        <v>10.98</v>
      </c>
      <c r="Q2907" s="1">
        <v>-529.55047000000002</v>
      </c>
      <c r="T2907">
        <v>2898</v>
      </c>
      <c r="U2907">
        <v>1173</v>
      </c>
      <c r="V2907">
        <v>11.7</v>
      </c>
      <c r="W2907" s="1">
        <v>-528.16878999999994</v>
      </c>
      <c r="Z2907">
        <v>2898</v>
      </c>
      <c r="AA2907">
        <v>1069</v>
      </c>
      <c r="AB2907">
        <v>10.61</v>
      </c>
      <c r="AC2907" s="1">
        <v>-528.58660999999995</v>
      </c>
    </row>
    <row r="2908" spans="1:29" x14ac:dyDescent="0.2">
      <c r="A2908">
        <v>2899</v>
      </c>
      <c r="B2908">
        <v>1268</v>
      </c>
      <c r="C2908">
        <v>10.43</v>
      </c>
      <c r="D2908" s="1">
        <v>-525.43050000000005</v>
      </c>
      <c r="H2908">
        <v>2899</v>
      </c>
      <c r="I2908">
        <v>1120</v>
      </c>
      <c r="J2908">
        <v>5.4</v>
      </c>
      <c r="K2908" s="1">
        <v>-527.10167999999999</v>
      </c>
      <c r="N2908">
        <v>2899</v>
      </c>
      <c r="O2908">
        <v>1120</v>
      </c>
      <c r="P2908">
        <v>10.77</v>
      </c>
      <c r="Q2908" s="1">
        <v>-529.63559999999995</v>
      </c>
      <c r="T2908">
        <v>2899</v>
      </c>
      <c r="U2908">
        <v>1159</v>
      </c>
      <c r="V2908">
        <v>11.88</v>
      </c>
      <c r="W2908" s="1">
        <v>-527.76840000000004</v>
      </c>
      <c r="Z2908">
        <v>2899</v>
      </c>
      <c r="AA2908">
        <v>1055</v>
      </c>
      <c r="AB2908">
        <v>11.25</v>
      </c>
      <c r="AC2908" s="1">
        <v>-528.20595000000003</v>
      </c>
    </row>
    <row r="2909" spans="1:29" x14ac:dyDescent="0.2">
      <c r="A2909">
        <v>2900</v>
      </c>
      <c r="B2909">
        <v>1258</v>
      </c>
      <c r="C2909">
        <v>10.34</v>
      </c>
      <c r="D2909" s="1">
        <v>-525.14849000000004</v>
      </c>
      <c r="H2909">
        <v>2900</v>
      </c>
      <c r="I2909">
        <v>1120</v>
      </c>
      <c r="J2909">
        <v>5.03</v>
      </c>
      <c r="K2909" s="1">
        <v>-527.11424999999997</v>
      </c>
      <c r="N2909">
        <v>2900</v>
      </c>
      <c r="O2909">
        <v>1121</v>
      </c>
      <c r="P2909">
        <v>10.52</v>
      </c>
      <c r="Q2909" s="1">
        <v>-529.67989999999998</v>
      </c>
      <c r="T2909">
        <v>2900</v>
      </c>
      <c r="U2909">
        <v>1160</v>
      </c>
      <c r="V2909">
        <v>11.71</v>
      </c>
      <c r="W2909" s="1">
        <v>-527.80799000000002</v>
      </c>
      <c r="Z2909">
        <v>2900</v>
      </c>
      <c r="AA2909">
        <v>1049</v>
      </c>
      <c r="AB2909">
        <v>11.5</v>
      </c>
      <c r="AC2909" s="1">
        <v>-528.02305999999999</v>
      </c>
    </row>
    <row r="2910" spans="1:29" x14ac:dyDescent="0.2">
      <c r="A2910">
        <v>2901</v>
      </c>
      <c r="B2910">
        <v>1248</v>
      </c>
      <c r="C2910">
        <v>10.33</v>
      </c>
      <c r="D2910" s="1">
        <v>-524.85078999999996</v>
      </c>
      <c r="H2910">
        <v>2901</v>
      </c>
      <c r="I2910">
        <v>1119</v>
      </c>
      <c r="J2910">
        <v>4.71</v>
      </c>
      <c r="K2910" s="1">
        <v>-527.07564000000002</v>
      </c>
      <c r="N2910">
        <v>2901</v>
      </c>
      <c r="O2910">
        <v>1121</v>
      </c>
      <c r="P2910">
        <v>10.35</v>
      </c>
      <c r="Q2910" s="1">
        <v>-529.67582000000004</v>
      </c>
      <c r="T2910">
        <v>2901</v>
      </c>
      <c r="U2910">
        <v>1176</v>
      </c>
      <c r="V2910">
        <v>11.24</v>
      </c>
      <c r="W2910" s="1">
        <v>-528.24995000000001</v>
      </c>
      <c r="Z2910">
        <v>2901</v>
      </c>
      <c r="AA2910">
        <v>1062</v>
      </c>
      <c r="AB2910">
        <v>11.31</v>
      </c>
      <c r="AC2910" s="1">
        <v>-528.37027999999998</v>
      </c>
    </row>
    <row r="2911" spans="1:29" x14ac:dyDescent="0.2">
      <c r="A2911">
        <v>2902</v>
      </c>
      <c r="B2911">
        <v>1240</v>
      </c>
      <c r="C2911">
        <v>10.27</v>
      </c>
      <c r="D2911" s="1">
        <v>-524.62495000000001</v>
      </c>
      <c r="H2911">
        <v>2902</v>
      </c>
      <c r="I2911">
        <v>1117</v>
      </c>
      <c r="J2911">
        <v>4.38</v>
      </c>
      <c r="K2911" s="1">
        <v>-527.00724000000002</v>
      </c>
      <c r="N2911">
        <v>2902</v>
      </c>
      <c r="O2911">
        <v>1119</v>
      </c>
      <c r="P2911">
        <v>10.15</v>
      </c>
      <c r="Q2911" s="1">
        <v>-529.61896999999999</v>
      </c>
      <c r="T2911">
        <v>2902</v>
      </c>
      <c r="U2911">
        <v>1196</v>
      </c>
      <c r="V2911">
        <v>10.76</v>
      </c>
      <c r="W2911" s="1">
        <v>-528.82593999999995</v>
      </c>
      <c r="Z2911">
        <v>2902</v>
      </c>
      <c r="AA2911">
        <v>1091</v>
      </c>
      <c r="AB2911">
        <v>10.72</v>
      </c>
      <c r="AC2911" s="1">
        <v>-529.21951999999999</v>
      </c>
    </row>
    <row r="2912" spans="1:29" x14ac:dyDescent="0.2">
      <c r="A2912">
        <v>2903</v>
      </c>
      <c r="B2912">
        <v>1236</v>
      </c>
      <c r="C2912">
        <v>10.11</v>
      </c>
      <c r="D2912" s="1">
        <v>-524.52462000000003</v>
      </c>
      <c r="H2912">
        <v>2903</v>
      </c>
      <c r="I2912">
        <v>1115</v>
      </c>
      <c r="J2912">
        <v>4.07</v>
      </c>
      <c r="K2912" s="1">
        <v>-526.95780000000002</v>
      </c>
      <c r="N2912">
        <v>2903</v>
      </c>
      <c r="O2912">
        <v>1115</v>
      </c>
      <c r="P2912">
        <v>10.11</v>
      </c>
      <c r="Q2912" s="1">
        <v>-529.51121999999998</v>
      </c>
      <c r="T2912">
        <v>2903</v>
      </c>
      <c r="U2912">
        <v>1212</v>
      </c>
      <c r="V2912">
        <v>10.38</v>
      </c>
      <c r="W2912" s="1">
        <v>-529.26403000000005</v>
      </c>
      <c r="Z2912">
        <v>2903</v>
      </c>
      <c r="AA2912">
        <v>1121</v>
      </c>
      <c r="AB2912">
        <v>10.11</v>
      </c>
      <c r="AC2912" s="1">
        <v>-530.09322999999995</v>
      </c>
    </row>
    <row r="2913" spans="1:29" x14ac:dyDescent="0.2">
      <c r="A2913">
        <v>2904</v>
      </c>
      <c r="B2913">
        <v>1237</v>
      </c>
      <c r="C2913">
        <v>9.9600000000000009</v>
      </c>
      <c r="D2913" s="1">
        <v>-524.53994999999998</v>
      </c>
      <c r="H2913">
        <v>2904</v>
      </c>
      <c r="I2913">
        <v>1115</v>
      </c>
      <c r="J2913">
        <v>3.76</v>
      </c>
      <c r="K2913" s="1">
        <v>-526.96004000000005</v>
      </c>
      <c r="N2913">
        <v>2904</v>
      </c>
      <c r="O2913">
        <v>1110</v>
      </c>
      <c r="P2913">
        <v>10.1</v>
      </c>
      <c r="Q2913" s="1">
        <v>-529.37153999999998</v>
      </c>
      <c r="T2913">
        <v>2904</v>
      </c>
      <c r="U2913">
        <v>1214</v>
      </c>
      <c r="V2913">
        <v>10.36</v>
      </c>
      <c r="W2913" s="1">
        <v>-529.35181999999998</v>
      </c>
      <c r="Z2913">
        <v>2904</v>
      </c>
      <c r="AA2913">
        <v>1135</v>
      </c>
      <c r="AB2913">
        <v>9.7899999999999991</v>
      </c>
      <c r="AC2913" s="1">
        <v>-530.48648000000003</v>
      </c>
    </row>
    <row r="2914" spans="1:29" x14ac:dyDescent="0.2">
      <c r="A2914">
        <v>2905</v>
      </c>
      <c r="B2914">
        <v>1240</v>
      </c>
      <c r="C2914">
        <v>9.7899999999999991</v>
      </c>
      <c r="D2914" s="1">
        <v>-524.62064999999996</v>
      </c>
      <c r="H2914">
        <v>2905</v>
      </c>
      <c r="I2914">
        <v>1118</v>
      </c>
      <c r="J2914">
        <v>3.49</v>
      </c>
      <c r="K2914" s="1">
        <v>-527.03062</v>
      </c>
      <c r="N2914">
        <v>2905</v>
      </c>
      <c r="O2914">
        <v>1105</v>
      </c>
      <c r="P2914">
        <v>10.09</v>
      </c>
      <c r="Q2914" s="1">
        <v>-529.20983999999999</v>
      </c>
      <c r="T2914">
        <v>2905</v>
      </c>
      <c r="U2914">
        <v>1200</v>
      </c>
      <c r="V2914">
        <v>10.67</v>
      </c>
      <c r="W2914" s="1">
        <v>-528.95748000000003</v>
      </c>
      <c r="Z2914">
        <v>2905</v>
      </c>
      <c r="AA2914">
        <v>1124</v>
      </c>
      <c r="AB2914">
        <v>9.89</v>
      </c>
      <c r="AC2914" s="1">
        <v>-530.16783999999996</v>
      </c>
    </row>
    <row r="2915" spans="1:29" x14ac:dyDescent="0.2">
      <c r="A2915">
        <v>2906</v>
      </c>
      <c r="B2915">
        <v>1243</v>
      </c>
      <c r="C2915">
        <v>9.6199999999999992</v>
      </c>
      <c r="D2915" s="1">
        <v>-524.70671000000004</v>
      </c>
      <c r="H2915">
        <v>2906</v>
      </c>
      <c r="I2915">
        <v>1122</v>
      </c>
      <c r="J2915">
        <v>3.25</v>
      </c>
      <c r="K2915" s="1">
        <v>-527.15125</v>
      </c>
      <c r="N2915">
        <v>2906</v>
      </c>
      <c r="O2915">
        <v>1098</v>
      </c>
      <c r="P2915">
        <v>10.17</v>
      </c>
      <c r="Q2915" s="1">
        <v>-529.02868000000001</v>
      </c>
      <c r="T2915">
        <v>2906</v>
      </c>
      <c r="U2915">
        <v>1170</v>
      </c>
      <c r="V2915">
        <v>11.19</v>
      </c>
      <c r="W2915" s="1">
        <v>-528.09261000000004</v>
      </c>
      <c r="Z2915">
        <v>2906</v>
      </c>
      <c r="AA2915">
        <v>1101</v>
      </c>
      <c r="AB2915">
        <v>10.210000000000001</v>
      </c>
      <c r="AC2915" s="1">
        <v>-529.47</v>
      </c>
    </row>
    <row r="2916" spans="1:29" x14ac:dyDescent="0.2">
      <c r="A2916">
        <v>2907</v>
      </c>
      <c r="B2916">
        <v>1244</v>
      </c>
      <c r="C2916">
        <v>9.4700000000000006</v>
      </c>
      <c r="D2916" s="1">
        <v>-524.73802000000001</v>
      </c>
      <c r="H2916">
        <v>2907</v>
      </c>
      <c r="I2916">
        <v>1127</v>
      </c>
      <c r="J2916">
        <v>3.06</v>
      </c>
      <c r="K2916" s="1">
        <v>-527.29097999999999</v>
      </c>
      <c r="N2916">
        <v>2907</v>
      </c>
      <c r="O2916">
        <v>1090</v>
      </c>
      <c r="P2916">
        <v>10.31</v>
      </c>
      <c r="Q2916" s="1">
        <v>-528.81745999999998</v>
      </c>
      <c r="T2916">
        <v>2907</v>
      </c>
      <c r="U2916">
        <v>1134</v>
      </c>
      <c r="V2916">
        <v>11.72</v>
      </c>
      <c r="W2916" s="1">
        <v>-527.0598</v>
      </c>
      <c r="Z2916">
        <v>2907</v>
      </c>
      <c r="AA2916">
        <v>1083</v>
      </c>
      <c r="AB2916">
        <v>10.46</v>
      </c>
      <c r="AC2916" s="1">
        <v>-528.96645000000001</v>
      </c>
    </row>
    <row r="2917" spans="1:29" x14ac:dyDescent="0.2">
      <c r="A2917">
        <v>2908</v>
      </c>
      <c r="B2917">
        <v>1242</v>
      </c>
      <c r="C2917">
        <v>9.4700000000000006</v>
      </c>
      <c r="D2917" s="1">
        <v>-524.68814999999995</v>
      </c>
      <c r="H2917">
        <v>2908</v>
      </c>
      <c r="I2917">
        <v>1132</v>
      </c>
      <c r="J2917">
        <v>2.89</v>
      </c>
      <c r="K2917" s="1">
        <v>-527.42669999999998</v>
      </c>
      <c r="N2917">
        <v>2908</v>
      </c>
      <c r="O2917">
        <v>1081</v>
      </c>
      <c r="P2917">
        <v>10.54</v>
      </c>
      <c r="Q2917" s="1">
        <v>-528.56259999999997</v>
      </c>
      <c r="T2917">
        <v>2908</v>
      </c>
      <c r="U2917">
        <v>1112</v>
      </c>
      <c r="V2917">
        <v>11.87</v>
      </c>
      <c r="W2917" s="1">
        <v>-526.40162999999995</v>
      </c>
      <c r="Z2917">
        <v>2908</v>
      </c>
      <c r="AA2917">
        <v>1070</v>
      </c>
      <c r="AB2917">
        <v>10.68</v>
      </c>
      <c r="AC2917" s="1">
        <v>-528.62791000000004</v>
      </c>
    </row>
    <row r="2918" spans="1:29" x14ac:dyDescent="0.2">
      <c r="A2918">
        <v>2909</v>
      </c>
      <c r="B2918">
        <v>1238</v>
      </c>
      <c r="C2918">
        <v>9.5299999999999994</v>
      </c>
      <c r="D2918" s="1">
        <v>-524.55600000000004</v>
      </c>
      <c r="H2918">
        <v>2909</v>
      </c>
      <c r="I2918">
        <v>1136</v>
      </c>
      <c r="J2918">
        <v>2.84</v>
      </c>
      <c r="K2918" s="1">
        <v>-527.55223999999998</v>
      </c>
      <c r="N2918">
        <v>2909</v>
      </c>
      <c r="O2918">
        <v>1070</v>
      </c>
      <c r="P2918">
        <v>10.82</v>
      </c>
      <c r="Q2918" s="1">
        <v>-528.25082999999995</v>
      </c>
      <c r="T2918">
        <v>2909</v>
      </c>
      <c r="U2918">
        <v>1112</v>
      </c>
      <c r="V2918">
        <v>11.61</v>
      </c>
      <c r="W2918" s="1">
        <v>-526.42866000000004</v>
      </c>
      <c r="Z2918">
        <v>2909</v>
      </c>
      <c r="AA2918">
        <v>1056</v>
      </c>
      <c r="AB2918">
        <v>10.94</v>
      </c>
      <c r="AC2918" s="1">
        <v>-528.23698000000002</v>
      </c>
    </row>
    <row r="2919" spans="1:29" x14ac:dyDescent="0.2">
      <c r="A2919">
        <v>2910</v>
      </c>
      <c r="B2919">
        <v>1231</v>
      </c>
      <c r="C2919">
        <v>9.59</v>
      </c>
      <c r="D2919" s="1">
        <v>-524.36802</v>
      </c>
      <c r="H2919">
        <v>2910</v>
      </c>
      <c r="I2919">
        <v>1141</v>
      </c>
      <c r="J2919">
        <v>2.86</v>
      </c>
      <c r="K2919" s="1">
        <v>-527.67975999999999</v>
      </c>
      <c r="N2919">
        <v>2910</v>
      </c>
      <c r="O2919">
        <v>1057</v>
      </c>
      <c r="P2919">
        <v>11.18</v>
      </c>
      <c r="Q2919" s="1">
        <v>-527.87690999999995</v>
      </c>
      <c r="T2919">
        <v>2910</v>
      </c>
      <c r="U2919">
        <v>1124</v>
      </c>
      <c r="V2919">
        <v>11.09</v>
      </c>
      <c r="W2919" s="1">
        <v>-526.80975000000001</v>
      </c>
      <c r="Z2919">
        <v>2910</v>
      </c>
      <c r="AA2919">
        <v>1049</v>
      </c>
      <c r="AB2919">
        <v>10.95</v>
      </c>
      <c r="AC2919" s="1">
        <v>-528.01455999999996</v>
      </c>
    </row>
    <row r="2920" spans="1:29" x14ac:dyDescent="0.2">
      <c r="A2920">
        <v>2911</v>
      </c>
      <c r="B2920">
        <v>1224</v>
      </c>
      <c r="C2920">
        <v>9.67</v>
      </c>
      <c r="D2920" s="1">
        <v>-524.16494999999998</v>
      </c>
      <c r="H2920">
        <v>2911</v>
      </c>
      <c r="I2920">
        <v>1146</v>
      </c>
      <c r="J2920">
        <v>2.94</v>
      </c>
      <c r="K2920" s="1">
        <v>-527.82023000000004</v>
      </c>
      <c r="N2920">
        <v>2911</v>
      </c>
      <c r="O2920">
        <v>1042</v>
      </c>
      <c r="P2920">
        <v>11.59</v>
      </c>
      <c r="Q2920" s="1">
        <v>-527.46618000000001</v>
      </c>
      <c r="T2920">
        <v>2911</v>
      </c>
      <c r="U2920">
        <v>1124</v>
      </c>
      <c r="V2920">
        <v>10.82</v>
      </c>
      <c r="W2920" s="1">
        <v>-526.85646999999994</v>
      </c>
      <c r="Z2920">
        <v>2911</v>
      </c>
      <c r="AA2920">
        <v>1063</v>
      </c>
      <c r="AB2920">
        <v>10.45</v>
      </c>
      <c r="AC2920" s="1">
        <v>-528.37759000000005</v>
      </c>
    </row>
    <row r="2921" spans="1:29" x14ac:dyDescent="0.2">
      <c r="A2921">
        <v>2912</v>
      </c>
      <c r="B2921">
        <v>1217</v>
      </c>
      <c r="C2921">
        <v>9.7200000000000006</v>
      </c>
      <c r="D2921" s="1">
        <v>-523.97438999999997</v>
      </c>
      <c r="H2921">
        <v>2912</v>
      </c>
      <c r="I2921">
        <v>1152</v>
      </c>
      <c r="J2921">
        <v>3.04</v>
      </c>
      <c r="K2921" s="1">
        <v>-527.98531000000003</v>
      </c>
      <c r="N2921">
        <v>2912</v>
      </c>
      <c r="O2921">
        <v>1027</v>
      </c>
      <c r="P2921">
        <v>12.04</v>
      </c>
      <c r="Q2921" s="1">
        <v>-527.05733999999995</v>
      </c>
      <c r="T2921">
        <v>2912</v>
      </c>
      <c r="U2921">
        <v>1103</v>
      </c>
      <c r="V2921">
        <v>10.85</v>
      </c>
      <c r="W2921" s="1">
        <v>-526.22910000000002</v>
      </c>
      <c r="Z2921">
        <v>2912</v>
      </c>
      <c r="AA2921">
        <v>1092</v>
      </c>
      <c r="AB2921">
        <v>9.6199999999999992</v>
      </c>
      <c r="AC2921" s="1">
        <v>-529.25139999999999</v>
      </c>
    </row>
    <row r="2922" spans="1:29" x14ac:dyDescent="0.2">
      <c r="A2922">
        <v>2913</v>
      </c>
      <c r="B2922">
        <v>1211</v>
      </c>
      <c r="C2922">
        <v>9.75</v>
      </c>
      <c r="D2922" s="1">
        <v>-523.80492000000004</v>
      </c>
      <c r="H2922">
        <v>2913</v>
      </c>
      <c r="I2922">
        <v>1159</v>
      </c>
      <c r="J2922">
        <v>3.19</v>
      </c>
      <c r="K2922" s="1">
        <v>-528.17358000000002</v>
      </c>
      <c r="N2922">
        <v>2913</v>
      </c>
      <c r="O2922">
        <v>1014</v>
      </c>
      <c r="P2922">
        <v>12.46</v>
      </c>
      <c r="Q2922" s="1">
        <v>-526.68591000000004</v>
      </c>
      <c r="T2922">
        <v>2913</v>
      </c>
      <c r="U2922">
        <v>1073</v>
      </c>
      <c r="V2922">
        <v>10.9</v>
      </c>
      <c r="W2922" s="1">
        <v>-525.35240999999996</v>
      </c>
      <c r="Z2922">
        <v>2913</v>
      </c>
      <c r="AA2922">
        <v>1117</v>
      </c>
      <c r="AB2922">
        <v>8.93</v>
      </c>
      <c r="AC2922" s="1">
        <v>-529.93781000000001</v>
      </c>
    </row>
    <row r="2923" spans="1:29" x14ac:dyDescent="0.2">
      <c r="A2923">
        <v>2914</v>
      </c>
      <c r="B2923">
        <v>1205</v>
      </c>
      <c r="C2923">
        <v>9.81</v>
      </c>
      <c r="D2923" s="1">
        <v>-523.63698999999997</v>
      </c>
      <c r="H2923">
        <v>2914</v>
      </c>
      <c r="I2923">
        <v>1166</v>
      </c>
      <c r="J2923">
        <v>3.4</v>
      </c>
      <c r="K2923" s="1">
        <v>-528.37831000000006</v>
      </c>
      <c r="N2923">
        <v>2914</v>
      </c>
      <c r="O2923">
        <v>1003</v>
      </c>
      <c r="P2923">
        <v>12.82</v>
      </c>
      <c r="Q2923" s="1">
        <v>-526.38652000000002</v>
      </c>
      <c r="T2923">
        <v>2914</v>
      </c>
      <c r="U2923">
        <v>1055</v>
      </c>
      <c r="V2923">
        <v>10.75</v>
      </c>
      <c r="W2923" s="1">
        <v>-524.85157000000004</v>
      </c>
      <c r="Z2923">
        <v>2914</v>
      </c>
      <c r="AA2923">
        <v>1120</v>
      </c>
      <c r="AB2923">
        <v>8.5</v>
      </c>
      <c r="AC2923" s="1">
        <v>-530.02101000000005</v>
      </c>
    </row>
    <row r="2924" spans="1:29" x14ac:dyDescent="0.2">
      <c r="A2924">
        <v>2915</v>
      </c>
      <c r="B2924">
        <v>1199</v>
      </c>
      <c r="C2924">
        <v>9.83</v>
      </c>
      <c r="D2924" s="1">
        <v>-523.44912999999997</v>
      </c>
      <c r="H2924">
        <v>2915</v>
      </c>
      <c r="I2924">
        <v>1174</v>
      </c>
      <c r="J2924">
        <v>3.6</v>
      </c>
      <c r="K2924" s="1">
        <v>-528.59029999999996</v>
      </c>
      <c r="N2924">
        <v>2915</v>
      </c>
      <c r="O2924">
        <v>996</v>
      </c>
      <c r="P2924">
        <v>13.11</v>
      </c>
      <c r="Q2924" s="1">
        <v>-526.17812000000004</v>
      </c>
      <c r="T2924">
        <v>2915</v>
      </c>
      <c r="U2924">
        <v>1055</v>
      </c>
      <c r="V2924">
        <v>10.18</v>
      </c>
      <c r="W2924" s="1">
        <v>-524.85014000000001</v>
      </c>
      <c r="Z2924">
        <v>2915</v>
      </c>
      <c r="AA2924">
        <v>1107</v>
      </c>
      <c r="AB2924">
        <v>8.3000000000000007</v>
      </c>
      <c r="AC2924" s="1">
        <v>-529.61983999999995</v>
      </c>
    </row>
    <row r="2925" spans="1:29" x14ac:dyDescent="0.2">
      <c r="A2925">
        <v>2916</v>
      </c>
      <c r="B2925">
        <v>1191</v>
      </c>
      <c r="C2925">
        <v>9.85</v>
      </c>
      <c r="D2925" s="1">
        <v>-523.23314000000005</v>
      </c>
      <c r="H2925">
        <v>2916</v>
      </c>
      <c r="I2925">
        <v>1181</v>
      </c>
      <c r="J2925">
        <v>3.85</v>
      </c>
      <c r="K2925" s="1">
        <v>-528.78169000000003</v>
      </c>
      <c r="N2925">
        <v>2916</v>
      </c>
      <c r="O2925">
        <v>992</v>
      </c>
      <c r="P2925">
        <v>13.28</v>
      </c>
      <c r="Q2925" s="1">
        <v>-526.07961</v>
      </c>
      <c r="T2925">
        <v>2916</v>
      </c>
      <c r="U2925">
        <v>1065</v>
      </c>
      <c r="V2925">
        <v>9.5500000000000007</v>
      </c>
      <c r="W2925" s="1">
        <v>-525.12688000000003</v>
      </c>
      <c r="Z2925">
        <v>2916</v>
      </c>
      <c r="AA2925">
        <v>1093</v>
      </c>
      <c r="AB2925">
        <v>8.17</v>
      </c>
      <c r="AC2925" s="1">
        <v>-529.19714999999997</v>
      </c>
    </row>
    <row r="2926" spans="1:29" x14ac:dyDescent="0.2">
      <c r="A2926">
        <v>2917</v>
      </c>
      <c r="B2926">
        <v>1182</v>
      </c>
      <c r="C2926">
        <v>9.82</v>
      </c>
      <c r="D2926" s="1">
        <v>-522.98577999999998</v>
      </c>
      <c r="H2926">
        <v>2917</v>
      </c>
      <c r="I2926">
        <v>1186</v>
      </c>
      <c r="J2926">
        <v>4.13</v>
      </c>
      <c r="K2926" s="1">
        <v>-528.93011999999999</v>
      </c>
      <c r="N2926">
        <v>2917</v>
      </c>
      <c r="O2926">
        <v>993</v>
      </c>
      <c r="P2926">
        <v>13.34</v>
      </c>
      <c r="Q2926" s="1">
        <v>-526.09652000000006</v>
      </c>
      <c r="T2926">
        <v>2917</v>
      </c>
      <c r="U2926">
        <v>1080</v>
      </c>
      <c r="V2926">
        <v>8.83</v>
      </c>
      <c r="W2926" s="1">
        <v>-525.56133</v>
      </c>
      <c r="Z2926">
        <v>2917</v>
      </c>
      <c r="AA2926">
        <v>1088</v>
      </c>
      <c r="AB2926">
        <v>7.88</v>
      </c>
      <c r="AC2926" s="1">
        <v>-529.06849999999997</v>
      </c>
    </row>
    <row r="2927" spans="1:29" x14ac:dyDescent="0.2">
      <c r="A2927">
        <v>2918</v>
      </c>
      <c r="B2927">
        <v>1173</v>
      </c>
      <c r="C2927">
        <v>9.77</v>
      </c>
      <c r="D2927" s="1">
        <v>-522.72796000000005</v>
      </c>
      <c r="H2927">
        <v>2918</v>
      </c>
      <c r="I2927">
        <v>1189</v>
      </c>
      <c r="J2927">
        <v>4.4400000000000004</v>
      </c>
      <c r="K2927" s="1">
        <v>-529.01253999999994</v>
      </c>
      <c r="N2927">
        <v>2918</v>
      </c>
      <c r="O2927">
        <v>998</v>
      </c>
      <c r="P2927">
        <v>13.28</v>
      </c>
      <c r="Q2927" s="1">
        <v>-526.22285999999997</v>
      </c>
      <c r="T2927">
        <v>2918</v>
      </c>
      <c r="U2927">
        <v>1098</v>
      </c>
      <c r="V2927">
        <v>8.2799999999999994</v>
      </c>
      <c r="W2927" s="1">
        <v>-526.06628999999998</v>
      </c>
      <c r="Z2927">
        <v>2918</v>
      </c>
      <c r="AA2927">
        <v>1090</v>
      </c>
      <c r="AB2927">
        <v>7.63</v>
      </c>
      <c r="AC2927" s="1">
        <v>-529.14391999999998</v>
      </c>
    </row>
    <row r="2928" spans="1:29" x14ac:dyDescent="0.2">
      <c r="A2928">
        <v>2919</v>
      </c>
      <c r="B2928">
        <v>1164</v>
      </c>
      <c r="C2928">
        <v>9.77</v>
      </c>
      <c r="D2928" s="1">
        <v>-522.47275999999999</v>
      </c>
      <c r="H2928">
        <v>2919</v>
      </c>
      <c r="I2928">
        <v>1189</v>
      </c>
      <c r="J2928">
        <v>4.8</v>
      </c>
      <c r="K2928" s="1">
        <v>-529.02061000000003</v>
      </c>
      <c r="N2928">
        <v>2919</v>
      </c>
      <c r="O2928">
        <v>1005</v>
      </c>
      <c r="P2928">
        <v>13.11</v>
      </c>
      <c r="Q2928" s="1">
        <v>-526.43929000000003</v>
      </c>
      <c r="T2928">
        <v>2919</v>
      </c>
      <c r="U2928">
        <v>1111</v>
      </c>
      <c r="V2928">
        <v>7.98</v>
      </c>
      <c r="W2928" s="1">
        <v>-526.43582000000004</v>
      </c>
      <c r="Z2928">
        <v>2919</v>
      </c>
      <c r="AA2928">
        <v>1091</v>
      </c>
      <c r="AB2928">
        <v>7.43</v>
      </c>
      <c r="AC2928" s="1">
        <v>-529.17674</v>
      </c>
    </row>
    <row r="2929" spans="1:29" x14ac:dyDescent="0.2">
      <c r="A2929">
        <v>2920</v>
      </c>
      <c r="B2929">
        <v>1156</v>
      </c>
      <c r="C2929">
        <v>9.7200000000000006</v>
      </c>
      <c r="D2929" s="1">
        <v>-522.24072000000001</v>
      </c>
      <c r="H2929">
        <v>2920</v>
      </c>
      <c r="I2929">
        <v>1187</v>
      </c>
      <c r="J2929">
        <v>5.16</v>
      </c>
      <c r="K2929" s="1">
        <v>-528.96932000000004</v>
      </c>
      <c r="N2929">
        <v>2920</v>
      </c>
      <c r="O2929">
        <v>1015</v>
      </c>
      <c r="P2929">
        <v>12.86</v>
      </c>
      <c r="Q2929" s="1">
        <v>-526.71469999999999</v>
      </c>
      <c r="T2929">
        <v>2920</v>
      </c>
      <c r="U2929">
        <v>1115</v>
      </c>
      <c r="V2929">
        <v>8.02</v>
      </c>
      <c r="W2929" s="1">
        <v>-526.53584000000001</v>
      </c>
      <c r="Z2929">
        <v>2920</v>
      </c>
      <c r="AA2929">
        <v>1086</v>
      </c>
      <c r="AB2929">
        <v>7.42</v>
      </c>
      <c r="AC2929" s="1">
        <v>-529.03468999999996</v>
      </c>
    </row>
    <row r="2930" spans="1:29" x14ac:dyDescent="0.2">
      <c r="A2930">
        <v>2921</v>
      </c>
      <c r="B2930">
        <v>1149</v>
      </c>
      <c r="C2930">
        <v>9.6199999999999992</v>
      </c>
      <c r="D2930" s="1">
        <v>-522.04647</v>
      </c>
      <c r="H2930">
        <v>2921</v>
      </c>
      <c r="I2930">
        <v>1184</v>
      </c>
      <c r="J2930">
        <v>5.54</v>
      </c>
      <c r="K2930" s="1">
        <v>-528.87207999999998</v>
      </c>
      <c r="N2930">
        <v>2921</v>
      </c>
      <c r="O2930">
        <v>1026</v>
      </c>
      <c r="P2930">
        <v>12.53</v>
      </c>
      <c r="Q2930" s="1">
        <v>-527.02113999999995</v>
      </c>
      <c r="T2930">
        <v>2921</v>
      </c>
      <c r="U2930">
        <v>1115</v>
      </c>
      <c r="V2930">
        <v>8.15</v>
      </c>
      <c r="W2930" s="1">
        <v>-526.50945000000002</v>
      </c>
      <c r="Z2930">
        <v>2921</v>
      </c>
      <c r="AA2930">
        <v>1081</v>
      </c>
      <c r="AB2930">
        <v>7.39</v>
      </c>
      <c r="AC2930" s="1">
        <v>-528.88472000000002</v>
      </c>
    </row>
    <row r="2931" spans="1:29" x14ac:dyDescent="0.2">
      <c r="A2931">
        <v>2922</v>
      </c>
      <c r="B2931">
        <v>1143</v>
      </c>
      <c r="C2931">
        <v>9.56</v>
      </c>
      <c r="D2931" s="1">
        <v>-521.89680999999996</v>
      </c>
      <c r="H2931">
        <v>2922</v>
      </c>
      <c r="I2931">
        <v>1180</v>
      </c>
      <c r="J2931">
        <v>5.85</v>
      </c>
      <c r="K2931" s="1">
        <v>-528.75599999999997</v>
      </c>
      <c r="N2931">
        <v>2922</v>
      </c>
      <c r="O2931">
        <v>1037</v>
      </c>
      <c r="P2931">
        <v>12.18</v>
      </c>
      <c r="Q2931" s="1">
        <v>-527.31885</v>
      </c>
      <c r="T2931">
        <v>2922</v>
      </c>
      <c r="U2931">
        <v>1121</v>
      </c>
      <c r="V2931">
        <v>8.26</v>
      </c>
      <c r="W2931" s="1">
        <v>-526.67704000000003</v>
      </c>
      <c r="Z2931">
        <v>2922</v>
      </c>
      <c r="AA2931">
        <v>1084</v>
      </c>
      <c r="AB2931">
        <v>7.29</v>
      </c>
      <c r="AC2931" s="1">
        <v>-528.94263000000001</v>
      </c>
    </row>
    <row r="2932" spans="1:29" x14ac:dyDescent="0.2">
      <c r="A2932">
        <v>2923</v>
      </c>
      <c r="B2932">
        <v>1141</v>
      </c>
      <c r="C2932">
        <v>9.4700000000000006</v>
      </c>
      <c r="D2932" s="1">
        <v>-521.82753000000002</v>
      </c>
      <c r="H2932">
        <v>2923</v>
      </c>
      <c r="I2932">
        <v>1176</v>
      </c>
      <c r="J2932">
        <v>6.17</v>
      </c>
      <c r="K2932" s="1">
        <v>-528.63683000000003</v>
      </c>
      <c r="N2932">
        <v>2923</v>
      </c>
      <c r="O2932">
        <v>1046</v>
      </c>
      <c r="P2932">
        <v>11.82</v>
      </c>
      <c r="Q2932" s="1">
        <v>-527.57370000000003</v>
      </c>
      <c r="T2932">
        <v>2923</v>
      </c>
      <c r="U2932">
        <v>1137</v>
      </c>
      <c r="V2932">
        <v>8.27</v>
      </c>
      <c r="W2932" s="1">
        <v>-527.13269000000003</v>
      </c>
      <c r="Z2932">
        <v>2923</v>
      </c>
      <c r="AA2932">
        <v>1091</v>
      </c>
      <c r="AB2932">
        <v>7.19</v>
      </c>
      <c r="AC2932" s="1">
        <v>-529.17134999999996</v>
      </c>
    </row>
    <row r="2933" spans="1:29" x14ac:dyDescent="0.2">
      <c r="A2933">
        <v>2924</v>
      </c>
      <c r="B2933">
        <v>1143</v>
      </c>
      <c r="C2933">
        <v>9.33</v>
      </c>
      <c r="D2933" s="1">
        <v>-521.86622999999997</v>
      </c>
      <c r="H2933">
        <v>2924</v>
      </c>
      <c r="I2933">
        <v>1172</v>
      </c>
      <c r="J2933">
        <v>6.47</v>
      </c>
      <c r="K2933" s="1">
        <v>-528.53479000000004</v>
      </c>
      <c r="N2933">
        <v>2924</v>
      </c>
      <c r="O2933">
        <v>1052</v>
      </c>
      <c r="P2933">
        <v>11.43</v>
      </c>
      <c r="Q2933" s="1">
        <v>-527.75124000000005</v>
      </c>
      <c r="T2933">
        <v>2924</v>
      </c>
      <c r="U2933">
        <v>1153</v>
      </c>
      <c r="V2933">
        <v>8.23</v>
      </c>
      <c r="W2933" s="1">
        <v>-527.59298999999999</v>
      </c>
      <c r="Z2933">
        <v>2924</v>
      </c>
      <c r="AA2933">
        <v>1090</v>
      </c>
      <c r="AB2933">
        <v>7.33</v>
      </c>
      <c r="AC2933" s="1">
        <v>-529.17201999999997</v>
      </c>
    </row>
    <row r="2934" spans="1:29" x14ac:dyDescent="0.2">
      <c r="A2934">
        <v>2925</v>
      </c>
      <c r="B2934">
        <v>1149</v>
      </c>
      <c r="C2934">
        <v>9.11</v>
      </c>
      <c r="D2934" s="1">
        <v>-522.03431</v>
      </c>
      <c r="H2934">
        <v>2925</v>
      </c>
      <c r="I2934">
        <v>1169</v>
      </c>
      <c r="J2934">
        <v>6.76</v>
      </c>
      <c r="K2934" s="1">
        <v>-528.45672999999999</v>
      </c>
      <c r="N2934">
        <v>2925</v>
      </c>
      <c r="O2934">
        <v>1055</v>
      </c>
      <c r="P2934">
        <v>11.15</v>
      </c>
      <c r="Q2934" s="1">
        <v>-527.83094000000006</v>
      </c>
      <c r="T2934">
        <v>2925</v>
      </c>
      <c r="U2934">
        <v>1159</v>
      </c>
      <c r="V2934">
        <v>8.31</v>
      </c>
      <c r="W2934" s="1">
        <v>-527.75139999999999</v>
      </c>
      <c r="Z2934">
        <v>2925</v>
      </c>
      <c r="AA2934">
        <v>1075</v>
      </c>
      <c r="AB2934">
        <v>7.8</v>
      </c>
      <c r="AC2934" s="1">
        <v>-528.73802000000001</v>
      </c>
    </row>
    <row r="2935" spans="1:29" x14ac:dyDescent="0.2">
      <c r="A2935">
        <v>2926</v>
      </c>
      <c r="B2935">
        <v>1159</v>
      </c>
      <c r="C2935">
        <v>8.86</v>
      </c>
      <c r="D2935" s="1">
        <v>-522.32066999999995</v>
      </c>
      <c r="H2935">
        <v>2926</v>
      </c>
      <c r="I2935">
        <v>1168</v>
      </c>
      <c r="J2935">
        <v>7</v>
      </c>
      <c r="K2935" s="1">
        <v>-528.40628000000004</v>
      </c>
      <c r="N2935">
        <v>2926</v>
      </c>
      <c r="O2935">
        <v>1054</v>
      </c>
      <c r="P2935">
        <v>10.89</v>
      </c>
      <c r="Q2935" s="1">
        <v>-527.79881999999998</v>
      </c>
      <c r="T2935">
        <v>2926</v>
      </c>
      <c r="U2935">
        <v>1153</v>
      </c>
      <c r="V2935">
        <v>8.51</v>
      </c>
      <c r="W2935" s="1">
        <v>-527.58786999999995</v>
      </c>
      <c r="Z2935">
        <v>2926</v>
      </c>
      <c r="AA2935">
        <v>1055</v>
      </c>
      <c r="AB2935">
        <v>8.4700000000000006</v>
      </c>
      <c r="AC2935" s="1">
        <v>-528.16720999999995</v>
      </c>
    </row>
    <row r="2936" spans="1:29" x14ac:dyDescent="0.2">
      <c r="A2936">
        <v>2927</v>
      </c>
      <c r="B2936">
        <v>1172</v>
      </c>
      <c r="C2936">
        <v>8.64</v>
      </c>
      <c r="D2936" s="1">
        <v>-522.67906000000005</v>
      </c>
      <c r="H2936">
        <v>2927</v>
      </c>
      <c r="I2936">
        <v>1166</v>
      </c>
      <c r="J2936">
        <v>7.25</v>
      </c>
      <c r="K2936" s="1">
        <v>-528.36550999999997</v>
      </c>
      <c r="N2936">
        <v>2927</v>
      </c>
      <c r="O2936">
        <v>1049</v>
      </c>
      <c r="P2936">
        <v>10.74</v>
      </c>
      <c r="Q2936" s="1">
        <v>-527.65949000000001</v>
      </c>
      <c r="T2936">
        <v>2927</v>
      </c>
      <c r="U2936">
        <v>1145</v>
      </c>
      <c r="V2936">
        <v>8.7200000000000006</v>
      </c>
      <c r="W2936" s="1">
        <v>-527.32276999999999</v>
      </c>
      <c r="Z2936">
        <v>2927</v>
      </c>
      <c r="AA2936">
        <v>1032</v>
      </c>
      <c r="AB2936">
        <v>9.2799999999999994</v>
      </c>
      <c r="AC2936" s="1">
        <v>-527.51067</v>
      </c>
    </row>
    <row r="2937" spans="1:29" x14ac:dyDescent="0.2">
      <c r="A2937">
        <v>2928</v>
      </c>
      <c r="B2937">
        <v>1185</v>
      </c>
      <c r="C2937">
        <v>8.49</v>
      </c>
      <c r="D2937" s="1">
        <v>-523.03554999999994</v>
      </c>
      <c r="H2937">
        <v>2928</v>
      </c>
      <c r="I2937">
        <v>1164</v>
      </c>
      <c r="J2937">
        <v>7.52</v>
      </c>
      <c r="K2937" s="1">
        <v>-528.31277</v>
      </c>
      <c r="N2937">
        <v>2928</v>
      </c>
      <c r="O2937">
        <v>1041</v>
      </c>
      <c r="P2937">
        <v>10.57</v>
      </c>
      <c r="Q2937" s="1">
        <v>-527.43439000000001</v>
      </c>
      <c r="T2937">
        <v>2928</v>
      </c>
      <c r="U2937">
        <v>1144</v>
      </c>
      <c r="V2937">
        <v>8.7100000000000009</v>
      </c>
      <c r="W2937" s="1">
        <v>-527.28612999999996</v>
      </c>
      <c r="Z2937">
        <v>2928</v>
      </c>
      <c r="AA2937">
        <v>1015</v>
      </c>
      <c r="AB2937">
        <v>9.9600000000000009</v>
      </c>
      <c r="AC2937" s="1">
        <v>-526.99183000000005</v>
      </c>
    </row>
    <row r="2938" spans="1:29" x14ac:dyDescent="0.2">
      <c r="A2938">
        <v>2929</v>
      </c>
      <c r="B2938">
        <v>1196</v>
      </c>
      <c r="C2938">
        <v>8.31</v>
      </c>
      <c r="D2938" s="1">
        <v>-523.34605999999997</v>
      </c>
      <c r="H2938">
        <v>2929</v>
      </c>
      <c r="I2938">
        <v>1161</v>
      </c>
      <c r="J2938">
        <v>7.82</v>
      </c>
      <c r="K2938" s="1">
        <v>-528.23305000000005</v>
      </c>
      <c r="N2938">
        <v>2929</v>
      </c>
      <c r="O2938">
        <v>1031</v>
      </c>
      <c r="P2938">
        <v>10.5</v>
      </c>
      <c r="Q2938" s="1">
        <v>-527.14867000000004</v>
      </c>
      <c r="T2938">
        <v>2929</v>
      </c>
      <c r="U2938">
        <v>1158</v>
      </c>
      <c r="V2938">
        <v>8.44</v>
      </c>
      <c r="W2938" s="1">
        <v>-527.67357000000004</v>
      </c>
      <c r="Z2938">
        <v>2929</v>
      </c>
      <c r="AA2938">
        <v>1023</v>
      </c>
      <c r="AB2938">
        <v>10.16</v>
      </c>
      <c r="AC2938" s="1">
        <v>-527.22646999999995</v>
      </c>
    </row>
    <row r="2939" spans="1:29" x14ac:dyDescent="0.2">
      <c r="A2939">
        <v>2930</v>
      </c>
      <c r="B2939">
        <v>1205</v>
      </c>
      <c r="C2939">
        <v>8.31</v>
      </c>
      <c r="D2939" s="1">
        <v>-523.57384000000002</v>
      </c>
      <c r="H2939">
        <v>2930</v>
      </c>
      <c r="I2939">
        <v>1157</v>
      </c>
      <c r="J2939">
        <v>8.08</v>
      </c>
      <c r="K2939" s="1">
        <v>-528.11680000000001</v>
      </c>
      <c r="N2939">
        <v>2930</v>
      </c>
      <c r="O2939">
        <v>1020</v>
      </c>
      <c r="P2939">
        <v>10.4</v>
      </c>
      <c r="Q2939" s="1">
        <v>-526.84513000000004</v>
      </c>
      <c r="T2939">
        <v>2930</v>
      </c>
      <c r="U2939">
        <v>1182</v>
      </c>
      <c r="V2939">
        <v>7.99</v>
      </c>
      <c r="W2939" s="1">
        <v>-528.37644</v>
      </c>
      <c r="Z2939">
        <v>2930</v>
      </c>
      <c r="AA2939">
        <v>1062</v>
      </c>
      <c r="AB2939">
        <v>9.85</v>
      </c>
      <c r="AC2939" s="1">
        <v>-528.33681999999999</v>
      </c>
    </row>
    <row r="2940" spans="1:29" x14ac:dyDescent="0.2">
      <c r="A2940">
        <v>2931</v>
      </c>
      <c r="B2940">
        <v>1210</v>
      </c>
      <c r="C2940">
        <v>8.35</v>
      </c>
      <c r="D2940" s="1">
        <v>-523.72263999999996</v>
      </c>
      <c r="H2940">
        <v>2931</v>
      </c>
      <c r="I2940">
        <v>1152</v>
      </c>
      <c r="J2940">
        <v>8.43</v>
      </c>
      <c r="K2940" s="1">
        <v>-527.96448999999996</v>
      </c>
      <c r="N2940">
        <v>2931</v>
      </c>
      <c r="O2940">
        <v>1010</v>
      </c>
      <c r="P2940">
        <v>10.33</v>
      </c>
      <c r="Q2940" s="1">
        <v>-526.55448000000001</v>
      </c>
      <c r="T2940">
        <v>2931</v>
      </c>
      <c r="U2940">
        <v>1202</v>
      </c>
      <c r="V2940">
        <v>7.63</v>
      </c>
      <c r="W2940" s="1">
        <v>-528.96749</v>
      </c>
      <c r="Z2940">
        <v>2931</v>
      </c>
      <c r="AA2940">
        <v>1112</v>
      </c>
      <c r="AB2940">
        <v>9.26</v>
      </c>
      <c r="AC2940" s="1">
        <v>-529.76052000000004</v>
      </c>
    </row>
    <row r="2941" spans="1:29" x14ac:dyDescent="0.2">
      <c r="A2941">
        <v>2932</v>
      </c>
      <c r="B2941">
        <v>1214</v>
      </c>
      <c r="C2941">
        <v>8.42</v>
      </c>
      <c r="D2941" s="1">
        <v>-523.81665999999996</v>
      </c>
      <c r="H2941">
        <v>2932</v>
      </c>
      <c r="I2941">
        <v>1145</v>
      </c>
      <c r="J2941">
        <v>8.75</v>
      </c>
      <c r="K2941" s="1">
        <v>-527.77508</v>
      </c>
      <c r="N2941">
        <v>2932</v>
      </c>
      <c r="O2941">
        <v>1001</v>
      </c>
      <c r="P2941">
        <v>10.220000000000001</v>
      </c>
      <c r="Q2941" s="1">
        <v>-526.30975999999998</v>
      </c>
      <c r="T2941">
        <v>2932</v>
      </c>
      <c r="U2941">
        <v>1204</v>
      </c>
      <c r="V2941">
        <v>7.61</v>
      </c>
      <c r="W2941" s="1">
        <v>-529.02443000000005</v>
      </c>
      <c r="Z2941">
        <v>2932</v>
      </c>
      <c r="AA2941">
        <v>1153</v>
      </c>
      <c r="AB2941">
        <v>8.81</v>
      </c>
      <c r="AC2941" s="1">
        <v>-530.91315999999995</v>
      </c>
    </row>
    <row r="2942" spans="1:29" x14ac:dyDescent="0.2">
      <c r="A2942">
        <v>2933</v>
      </c>
      <c r="B2942">
        <v>1217</v>
      </c>
      <c r="C2942">
        <v>8.5399999999999991</v>
      </c>
      <c r="D2942" s="1">
        <v>-523.88296000000003</v>
      </c>
      <c r="H2942">
        <v>2933</v>
      </c>
      <c r="I2942">
        <v>1137</v>
      </c>
      <c r="J2942">
        <v>9.08</v>
      </c>
      <c r="K2942" s="1">
        <v>-527.55002000000002</v>
      </c>
      <c r="N2942">
        <v>2933</v>
      </c>
      <c r="O2942">
        <v>995</v>
      </c>
      <c r="P2942">
        <v>10.130000000000001</v>
      </c>
      <c r="Q2942" s="1">
        <v>-526.13217999999995</v>
      </c>
      <c r="T2942">
        <v>2933</v>
      </c>
      <c r="U2942">
        <v>1183</v>
      </c>
      <c r="V2942">
        <v>7.95</v>
      </c>
      <c r="W2942" s="1">
        <v>-528.41735000000006</v>
      </c>
      <c r="Z2942">
        <v>2933</v>
      </c>
      <c r="AA2942">
        <v>1174</v>
      </c>
      <c r="AB2942">
        <v>8.59</v>
      </c>
      <c r="AC2942" s="1">
        <v>-531.48653000000002</v>
      </c>
    </row>
    <row r="2943" spans="1:29" x14ac:dyDescent="0.2">
      <c r="A2943">
        <v>2934</v>
      </c>
      <c r="B2943">
        <v>1220</v>
      </c>
      <c r="C2943">
        <v>8.6999999999999993</v>
      </c>
      <c r="D2943" s="1">
        <v>-523.95786999999996</v>
      </c>
      <c r="H2943">
        <v>2934</v>
      </c>
      <c r="I2943">
        <v>1128</v>
      </c>
      <c r="J2943">
        <v>9.4499999999999993</v>
      </c>
      <c r="K2943" s="1">
        <v>-527.30165</v>
      </c>
      <c r="N2943">
        <v>2934</v>
      </c>
      <c r="O2943">
        <v>991</v>
      </c>
      <c r="P2943">
        <v>9.9499999999999993</v>
      </c>
      <c r="Q2943" s="1">
        <v>-526.03611000000001</v>
      </c>
      <c r="T2943">
        <v>2934</v>
      </c>
      <c r="U2943">
        <v>1151</v>
      </c>
      <c r="V2943">
        <v>8.43</v>
      </c>
      <c r="W2943" s="1">
        <v>-527.48392000000001</v>
      </c>
      <c r="Z2943">
        <v>2934</v>
      </c>
      <c r="AA2943">
        <v>1173</v>
      </c>
      <c r="AB2943">
        <v>8.6300000000000008</v>
      </c>
      <c r="AC2943" s="1">
        <v>-531.45447000000001</v>
      </c>
    </row>
    <row r="2944" spans="1:29" x14ac:dyDescent="0.2">
      <c r="A2944">
        <v>2935</v>
      </c>
      <c r="B2944">
        <v>1223</v>
      </c>
      <c r="C2944">
        <v>8.8800000000000008</v>
      </c>
      <c r="D2944" s="1">
        <v>-524.06575999999995</v>
      </c>
      <c r="H2944">
        <v>2935</v>
      </c>
      <c r="I2944">
        <v>1119</v>
      </c>
      <c r="J2944">
        <v>9.7100000000000009</v>
      </c>
      <c r="K2944" s="1">
        <v>-527.05453999999997</v>
      </c>
      <c r="N2944">
        <v>2935</v>
      </c>
      <c r="O2944">
        <v>991</v>
      </c>
      <c r="P2944">
        <v>9.7100000000000009</v>
      </c>
      <c r="Q2944" s="1">
        <v>-526.02498000000003</v>
      </c>
      <c r="T2944">
        <v>2935</v>
      </c>
      <c r="U2944">
        <v>1128</v>
      </c>
      <c r="V2944">
        <v>8.74</v>
      </c>
      <c r="W2944" s="1">
        <v>-526.82690000000002</v>
      </c>
      <c r="Z2944">
        <v>2935</v>
      </c>
      <c r="AA2944">
        <v>1156</v>
      </c>
      <c r="AB2944">
        <v>8.83</v>
      </c>
      <c r="AC2944" s="1">
        <v>-530.96788000000004</v>
      </c>
    </row>
    <row r="2945" spans="1:29" x14ac:dyDescent="0.2">
      <c r="A2945">
        <v>2936</v>
      </c>
      <c r="B2945">
        <v>1229</v>
      </c>
      <c r="C2945">
        <v>9.01</v>
      </c>
      <c r="D2945" s="1">
        <v>-524.20884999999998</v>
      </c>
      <c r="H2945">
        <v>2936</v>
      </c>
      <c r="I2945">
        <v>1111</v>
      </c>
      <c r="J2945">
        <v>9.9499999999999993</v>
      </c>
      <c r="K2945" s="1">
        <v>-526.82398000000001</v>
      </c>
      <c r="N2945">
        <v>2936</v>
      </c>
      <c r="O2945">
        <v>993</v>
      </c>
      <c r="P2945">
        <v>9.4</v>
      </c>
      <c r="Q2945" s="1">
        <v>-526.09213999999997</v>
      </c>
      <c r="T2945">
        <v>2936</v>
      </c>
      <c r="U2945">
        <v>1123</v>
      </c>
      <c r="V2945">
        <v>8.83</v>
      </c>
      <c r="W2945" s="1">
        <v>-526.72249999999997</v>
      </c>
      <c r="Z2945">
        <v>2936</v>
      </c>
      <c r="AA2945">
        <v>1129</v>
      </c>
      <c r="AB2945">
        <v>9.1</v>
      </c>
      <c r="AC2945" s="1">
        <v>-530.21276999999998</v>
      </c>
    </row>
    <row r="2946" spans="1:29" x14ac:dyDescent="0.2">
      <c r="A2946">
        <v>2937</v>
      </c>
      <c r="B2946">
        <v>1234</v>
      </c>
      <c r="C2946">
        <v>9.1999999999999993</v>
      </c>
      <c r="D2946" s="1">
        <v>-524.36932000000002</v>
      </c>
      <c r="H2946">
        <v>2937</v>
      </c>
      <c r="I2946">
        <v>1105</v>
      </c>
      <c r="J2946">
        <v>10.1</v>
      </c>
      <c r="K2946" s="1">
        <v>-526.63481000000002</v>
      </c>
      <c r="N2946">
        <v>2937</v>
      </c>
      <c r="O2946">
        <v>998</v>
      </c>
      <c r="P2946">
        <v>9.06</v>
      </c>
      <c r="Q2946" s="1">
        <v>-526.23681999999997</v>
      </c>
      <c r="T2946">
        <v>2937</v>
      </c>
      <c r="U2946">
        <v>1127</v>
      </c>
      <c r="V2946">
        <v>8.83</v>
      </c>
      <c r="W2946" s="1">
        <v>-526.83775000000003</v>
      </c>
      <c r="Z2946">
        <v>2937</v>
      </c>
      <c r="AA2946">
        <v>1108</v>
      </c>
      <c r="AB2946">
        <v>9.19</v>
      </c>
      <c r="AC2946" s="1">
        <v>-529.57129999999995</v>
      </c>
    </row>
    <row r="2947" spans="1:29" x14ac:dyDescent="0.2">
      <c r="A2947">
        <v>2938</v>
      </c>
      <c r="B2947">
        <v>1239</v>
      </c>
      <c r="C2947">
        <v>9.32</v>
      </c>
      <c r="D2947" s="1">
        <v>-524.50333000000001</v>
      </c>
      <c r="H2947">
        <v>2938</v>
      </c>
      <c r="I2947">
        <v>1100</v>
      </c>
      <c r="J2947">
        <v>10.17</v>
      </c>
      <c r="K2947" s="1">
        <v>-526.49766</v>
      </c>
      <c r="N2947">
        <v>2938</v>
      </c>
      <c r="O2947">
        <v>1006</v>
      </c>
      <c r="P2947">
        <v>8.7200000000000006</v>
      </c>
      <c r="Q2947" s="1">
        <v>-526.44898000000001</v>
      </c>
      <c r="T2947">
        <v>2938</v>
      </c>
      <c r="U2947">
        <v>1124</v>
      </c>
      <c r="V2947">
        <v>8.92</v>
      </c>
      <c r="W2947" s="1">
        <v>-526.77108999999996</v>
      </c>
      <c r="Z2947">
        <v>2938</v>
      </c>
      <c r="AA2947">
        <v>1110</v>
      </c>
      <c r="AB2947">
        <v>8.7799999999999994</v>
      </c>
      <c r="AC2947" s="1">
        <v>-529.64023999999995</v>
      </c>
    </row>
    <row r="2948" spans="1:29" x14ac:dyDescent="0.2">
      <c r="A2948">
        <v>2939</v>
      </c>
      <c r="B2948">
        <v>1242</v>
      </c>
      <c r="C2948">
        <v>9.59</v>
      </c>
      <c r="D2948" s="1">
        <v>-524.56696999999997</v>
      </c>
      <c r="H2948">
        <v>2939</v>
      </c>
      <c r="I2948">
        <v>1097</v>
      </c>
      <c r="J2948">
        <v>10.14</v>
      </c>
      <c r="K2948" s="1">
        <v>-526.41125999999997</v>
      </c>
      <c r="N2948">
        <v>2939</v>
      </c>
      <c r="O2948">
        <v>1015</v>
      </c>
      <c r="P2948">
        <v>8.3800000000000008</v>
      </c>
      <c r="Q2948" s="1">
        <v>-526.71034999999995</v>
      </c>
      <c r="T2948">
        <v>2939</v>
      </c>
      <c r="U2948">
        <v>1119</v>
      </c>
      <c r="V2948">
        <v>8.98</v>
      </c>
      <c r="W2948" s="1">
        <v>-526.61501999999996</v>
      </c>
      <c r="Z2948">
        <v>2939</v>
      </c>
      <c r="AA2948">
        <v>1135</v>
      </c>
      <c r="AB2948">
        <v>7.98</v>
      </c>
      <c r="AC2948" s="1">
        <v>-530.40900999999997</v>
      </c>
    </row>
    <row r="2949" spans="1:29" x14ac:dyDescent="0.2">
      <c r="A2949">
        <v>2940</v>
      </c>
      <c r="B2949">
        <v>1240</v>
      </c>
      <c r="C2949">
        <v>9.85</v>
      </c>
      <c r="D2949" s="1">
        <v>-524.51692000000003</v>
      </c>
      <c r="H2949">
        <v>2940</v>
      </c>
      <c r="I2949">
        <v>1095</v>
      </c>
      <c r="J2949">
        <v>10</v>
      </c>
      <c r="K2949" s="1">
        <v>-526.37212999999997</v>
      </c>
      <c r="N2949">
        <v>2940</v>
      </c>
      <c r="O2949">
        <v>1026</v>
      </c>
      <c r="P2949">
        <v>8.0299999999999994</v>
      </c>
      <c r="Q2949" s="1">
        <v>-527.00382000000002</v>
      </c>
      <c r="T2949">
        <v>2940</v>
      </c>
      <c r="U2949">
        <v>1120</v>
      </c>
      <c r="V2949">
        <v>8.8800000000000008</v>
      </c>
      <c r="W2949" s="1">
        <v>-526.63284999999996</v>
      </c>
      <c r="Z2949">
        <v>2940</v>
      </c>
      <c r="AA2949">
        <v>1155</v>
      </c>
      <c r="AB2949">
        <v>7.39</v>
      </c>
      <c r="AC2949" s="1">
        <v>-530.99104</v>
      </c>
    </row>
    <row r="2950" spans="1:29" x14ac:dyDescent="0.2">
      <c r="A2950">
        <v>2941</v>
      </c>
      <c r="B2950">
        <v>1234</v>
      </c>
      <c r="C2950">
        <v>10.14</v>
      </c>
      <c r="D2950" s="1">
        <v>-524.35216000000003</v>
      </c>
      <c r="H2950">
        <v>2941</v>
      </c>
      <c r="I2950">
        <v>1095</v>
      </c>
      <c r="J2950">
        <v>9.7899999999999991</v>
      </c>
      <c r="K2950" s="1">
        <v>-526.37207000000001</v>
      </c>
      <c r="N2950">
        <v>2941</v>
      </c>
      <c r="O2950">
        <v>1037</v>
      </c>
      <c r="P2950">
        <v>7.67</v>
      </c>
      <c r="Q2950" s="1">
        <v>-527.31674999999996</v>
      </c>
      <c r="T2950">
        <v>2941</v>
      </c>
      <c r="U2950">
        <v>1123</v>
      </c>
      <c r="V2950">
        <v>8.68</v>
      </c>
      <c r="W2950" s="1">
        <v>-526.72748999999999</v>
      </c>
      <c r="Z2950">
        <v>2941</v>
      </c>
      <c r="AA2950">
        <v>1146</v>
      </c>
      <c r="AB2950">
        <v>7.34</v>
      </c>
      <c r="AC2950" s="1">
        <v>-530.74426000000005</v>
      </c>
    </row>
    <row r="2951" spans="1:29" x14ac:dyDescent="0.2">
      <c r="A2951">
        <v>2942</v>
      </c>
      <c r="B2951">
        <v>1225</v>
      </c>
      <c r="C2951">
        <v>10.52</v>
      </c>
      <c r="D2951" s="1">
        <v>-524.09433999999999</v>
      </c>
      <c r="H2951">
        <v>2942</v>
      </c>
      <c r="I2951">
        <v>1097</v>
      </c>
      <c r="J2951">
        <v>9.49</v>
      </c>
      <c r="K2951" s="1">
        <v>-526.41273999999999</v>
      </c>
      <c r="N2951">
        <v>2942</v>
      </c>
      <c r="O2951">
        <v>1049</v>
      </c>
      <c r="P2951">
        <v>7.37</v>
      </c>
      <c r="Q2951" s="1">
        <v>-527.64670000000001</v>
      </c>
      <c r="T2951">
        <v>2942</v>
      </c>
      <c r="U2951">
        <v>1125</v>
      </c>
      <c r="V2951">
        <v>8.48</v>
      </c>
      <c r="W2951" s="1">
        <v>-526.74531999999999</v>
      </c>
      <c r="Z2951">
        <v>2942</v>
      </c>
      <c r="AA2951">
        <v>1112</v>
      </c>
      <c r="AB2951">
        <v>7.75</v>
      </c>
      <c r="AC2951" s="1">
        <v>-529.76925000000006</v>
      </c>
    </row>
    <row r="2952" spans="1:29" x14ac:dyDescent="0.2">
      <c r="A2952">
        <v>2943</v>
      </c>
      <c r="B2952">
        <v>1215</v>
      </c>
      <c r="C2952">
        <v>10.87</v>
      </c>
      <c r="D2952" s="1">
        <v>-523.80897000000004</v>
      </c>
      <c r="H2952">
        <v>2943</v>
      </c>
      <c r="I2952">
        <v>1100</v>
      </c>
      <c r="J2952">
        <v>9.14</v>
      </c>
      <c r="K2952" s="1">
        <v>-526.49814000000003</v>
      </c>
      <c r="N2952">
        <v>2943</v>
      </c>
      <c r="O2952">
        <v>1061</v>
      </c>
      <c r="P2952">
        <v>7.07</v>
      </c>
      <c r="Q2952" s="1">
        <v>-527.98827000000006</v>
      </c>
      <c r="T2952">
        <v>2943</v>
      </c>
      <c r="U2952">
        <v>1129</v>
      </c>
      <c r="V2952">
        <v>8.15</v>
      </c>
      <c r="W2952" s="1">
        <v>-526.84855000000005</v>
      </c>
      <c r="Z2952">
        <v>2943</v>
      </c>
      <c r="AA2952">
        <v>1071</v>
      </c>
      <c r="AB2952">
        <v>8.32</v>
      </c>
      <c r="AC2952" s="1">
        <v>-528.60072000000002</v>
      </c>
    </row>
    <row r="2953" spans="1:29" x14ac:dyDescent="0.2">
      <c r="A2953">
        <v>2944</v>
      </c>
      <c r="B2953">
        <v>1207</v>
      </c>
      <c r="C2953">
        <v>11.15</v>
      </c>
      <c r="D2953" s="1">
        <v>-523.56921</v>
      </c>
      <c r="H2953">
        <v>2944</v>
      </c>
      <c r="I2953">
        <v>1105</v>
      </c>
      <c r="J2953">
        <v>8.7799999999999994</v>
      </c>
      <c r="K2953" s="1">
        <v>-526.62845000000004</v>
      </c>
      <c r="N2953">
        <v>2944</v>
      </c>
      <c r="O2953">
        <v>1074</v>
      </c>
      <c r="P2953">
        <v>6.8</v>
      </c>
      <c r="Q2953" s="1">
        <v>-528.33488</v>
      </c>
      <c r="T2953">
        <v>2944</v>
      </c>
      <c r="U2953">
        <v>1141</v>
      </c>
      <c r="V2953">
        <v>7.92</v>
      </c>
      <c r="W2953" s="1">
        <v>-527.19309999999996</v>
      </c>
      <c r="Z2953">
        <v>2944</v>
      </c>
      <c r="AA2953">
        <v>1043</v>
      </c>
      <c r="AB2953">
        <v>8.7100000000000009</v>
      </c>
      <c r="AC2953" s="1">
        <v>-527.81065999999998</v>
      </c>
    </row>
    <row r="2954" spans="1:29" x14ac:dyDescent="0.2">
      <c r="A2954">
        <v>2945</v>
      </c>
      <c r="B2954">
        <v>1202</v>
      </c>
      <c r="C2954">
        <v>11.44</v>
      </c>
      <c r="D2954" s="1">
        <v>-523.42226000000005</v>
      </c>
      <c r="H2954">
        <v>2945</v>
      </c>
      <c r="I2954">
        <v>1110</v>
      </c>
      <c r="J2954">
        <v>8.35</v>
      </c>
      <c r="K2954" s="1">
        <v>-526.78713000000005</v>
      </c>
      <c r="N2954">
        <v>2945</v>
      </c>
      <c r="O2954">
        <v>1086</v>
      </c>
      <c r="P2954">
        <v>6.63</v>
      </c>
      <c r="Q2954" s="1">
        <v>-528.66976999999997</v>
      </c>
      <c r="T2954">
        <v>2945</v>
      </c>
      <c r="U2954">
        <v>1156</v>
      </c>
      <c r="V2954">
        <v>7.81</v>
      </c>
      <c r="W2954" s="1">
        <v>-527.61474999999996</v>
      </c>
      <c r="Z2954">
        <v>2945</v>
      </c>
      <c r="AA2954">
        <v>1036</v>
      </c>
      <c r="AB2954">
        <v>8.68</v>
      </c>
      <c r="AC2954" s="1">
        <v>-527.62780999999995</v>
      </c>
    </row>
    <row r="2955" spans="1:29" x14ac:dyDescent="0.2">
      <c r="A2955">
        <v>2946</v>
      </c>
      <c r="B2955">
        <v>1199</v>
      </c>
      <c r="C2955">
        <v>11.69</v>
      </c>
      <c r="D2955" s="1">
        <v>-523.36310000000003</v>
      </c>
      <c r="H2955">
        <v>2946</v>
      </c>
      <c r="I2955">
        <v>1116</v>
      </c>
      <c r="J2955">
        <v>7.91</v>
      </c>
      <c r="K2955" s="1">
        <v>-526.95464000000004</v>
      </c>
      <c r="N2955">
        <v>2946</v>
      </c>
      <c r="O2955">
        <v>1096</v>
      </c>
      <c r="P2955">
        <v>6.53</v>
      </c>
      <c r="Q2955" s="1">
        <v>-528.95335</v>
      </c>
      <c r="T2955">
        <v>2946</v>
      </c>
      <c r="U2955">
        <v>1164</v>
      </c>
      <c r="V2955">
        <v>7.93</v>
      </c>
      <c r="W2955" s="1">
        <v>-527.85985000000005</v>
      </c>
      <c r="Z2955">
        <v>2946</v>
      </c>
      <c r="AA2955">
        <v>1046</v>
      </c>
      <c r="AB2955">
        <v>8.2799999999999994</v>
      </c>
      <c r="AC2955" s="1">
        <v>-527.90177000000006</v>
      </c>
    </row>
    <row r="2956" spans="1:29" x14ac:dyDescent="0.2">
      <c r="A2956">
        <v>2947</v>
      </c>
      <c r="B2956">
        <v>1199</v>
      </c>
      <c r="C2956">
        <v>11.84</v>
      </c>
      <c r="D2956" s="1">
        <v>-523.36740999999995</v>
      </c>
      <c r="H2956">
        <v>2947</v>
      </c>
      <c r="I2956">
        <v>1121</v>
      </c>
      <c r="J2956">
        <v>7.49</v>
      </c>
      <c r="K2956" s="1">
        <v>-527.09573999999998</v>
      </c>
      <c r="N2956">
        <v>2947</v>
      </c>
      <c r="O2956">
        <v>1103</v>
      </c>
      <c r="P2956">
        <v>6.49</v>
      </c>
      <c r="Q2956" s="1">
        <v>-529.14832999999999</v>
      </c>
      <c r="T2956">
        <v>2947</v>
      </c>
      <c r="U2956">
        <v>1161</v>
      </c>
      <c r="V2956">
        <v>8.4700000000000006</v>
      </c>
      <c r="W2956" s="1">
        <v>-527.76503000000002</v>
      </c>
      <c r="Z2956">
        <v>2947</v>
      </c>
      <c r="AA2956">
        <v>1065</v>
      </c>
      <c r="AB2956">
        <v>7.6</v>
      </c>
      <c r="AC2956" s="1">
        <v>-528.45675000000006</v>
      </c>
    </row>
    <row r="2957" spans="1:29" x14ac:dyDescent="0.2">
      <c r="A2957">
        <v>2948</v>
      </c>
      <c r="B2957">
        <v>1201</v>
      </c>
      <c r="C2957">
        <v>12.04</v>
      </c>
      <c r="D2957" s="1">
        <v>-523.39905999999996</v>
      </c>
      <c r="H2957">
        <v>2948</v>
      </c>
      <c r="I2957">
        <v>1125</v>
      </c>
      <c r="J2957">
        <v>7.13</v>
      </c>
      <c r="K2957" s="1">
        <v>-527.18916999999999</v>
      </c>
      <c r="N2957">
        <v>2948</v>
      </c>
      <c r="O2957">
        <v>1106</v>
      </c>
      <c r="P2957">
        <v>6.52</v>
      </c>
      <c r="Q2957" s="1">
        <v>-529.22563000000002</v>
      </c>
      <c r="T2957">
        <v>2948</v>
      </c>
      <c r="U2957">
        <v>1141</v>
      </c>
      <c r="V2957">
        <v>9.25</v>
      </c>
      <c r="W2957" s="1">
        <v>-527.22143000000005</v>
      </c>
      <c r="Z2957">
        <v>2948</v>
      </c>
      <c r="AA2957">
        <v>1087</v>
      </c>
      <c r="AB2957">
        <v>6.93</v>
      </c>
      <c r="AC2957" s="1">
        <v>-529.05012999999997</v>
      </c>
    </row>
    <row r="2958" spans="1:29" x14ac:dyDescent="0.2">
      <c r="A2958">
        <v>2949</v>
      </c>
      <c r="B2958">
        <v>1202</v>
      </c>
      <c r="C2958">
        <v>12.17</v>
      </c>
      <c r="D2958" s="1">
        <v>-523.43055000000004</v>
      </c>
      <c r="H2958">
        <v>2949</v>
      </c>
      <c r="I2958">
        <v>1126</v>
      </c>
      <c r="J2958">
        <v>6.83</v>
      </c>
      <c r="K2958" s="1">
        <v>-527.23276999999996</v>
      </c>
      <c r="N2958">
        <v>2949</v>
      </c>
      <c r="O2958">
        <v>1104</v>
      </c>
      <c r="P2958">
        <v>6.65</v>
      </c>
      <c r="Q2958" s="1">
        <v>-529.18412000000001</v>
      </c>
      <c r="T2958">
        <v>2949</v>
      </c>
      <c r="U2958">
        <v>1106</v>
      </c>
      <c r="V2958">
        <v>10.130000000000001</v>
      </c>
      <c r="W2958" s="1">
        <v>-526.23213999999996</v>
      </c>
      <c r="Z2958">
        <v>2949</v>
      </c>
      <c r="AA2958">
        <v>1106</v>
      </c>
      <c r="AB2958">
        <v>6.23</v>
      </c>
      <c r="AC2958" s="1">
        <v>-529.58428000000004</v>
      </c>
    </row>
    <row r="2959" spans="1:29" x14ac:dyDescent="0.2">
      <c r="A2959">
        <v>2950</v>
      </c>
      <c r="B2959">
        <v>1203</v>
      </c>
      <c r="C2959">
        <v>12.32</v>
      </c>
      <c r="D2959" s="1">
        <v>-523.45466999999996</v>
      </c>
      <c r="H2959">
        <v>2950</v>
      </c>
      <c r="I2959">
        <v>1126</v>
      </c>
      <c r="J2959">
        <v>6.68</v>
      </c>
      <c r="K2959" s="1">
        <v>-527.22698000000003</v>
      </c>
      <c r="N2959">
        <v>2950</v>
      </c>
      <c r="O2959">
        <v>1100</v>
      </c>
      <c r="P2959">
        <v>6.86</v>
      </c>
      <c r="Q2959" s="1">
        <v>-529.05228</v>
      </c>
      <c r="T2959">
        <v>2950</v>
      </c>
      <c r="U2959">
        <v>1064</v>
      </c>
      <c r="V2959">
        <v>10.78</v>
      </c>
      <c r="W2959" s="1">
        <v>-525.05187999999998</v>
      </c>
      <c r="Z2959">
        <v>2950</v>
      </c>
      <c r="AA2959">
        <v>1123</v>
      </c>
      <c r="AB2959">
        <v>5.68</v>
      </c>
      <c r="AC2959" s="1">
        <v>-530.05564000000004</v>
      </c>
    </row>
    <row r="2960" spans="1:29" x14ac:dyDescent="0.2">
      <c r="A2960">
        <v>2951</v>
      </c>
      <c r="B2960">
        <v>1204</v>
      </c>
      <c r="C2960">
        <v>12.47</v>
      </c>
      <c r="D2960" s="1">
        <v>-523.48469</v>
      </c>
      <c r="H2960">
        <v>2951</v>
      </c>
      <c r="I2960">
        <v>1125</v>
      </c>
      <c r="J2960">
        <v>6.57</v>
      </c>
      <c r="K2960" s="1">
        <v>-527.17979000000003</v>
      </c>
      <c r="N2960">
        <v>2951</v>
      </c>
      <c r="O2960">
        <v>1093</v>
      </c>
      <c r="P2960">
        <v>7.05</v>
      </c>
      <c r="Q2960" s="1">
        <v>-528.86478</v>
      </c>
      <c r="T2960">
        <v>2951</v>
      </c>
      <c r="U2960">
        <v>1033</v>
      </c>
      <c r="V2960">
        <v>10.97</v>
      </c>
      <c r="W2960" s="1">
        <v>-524.16889000000003</v>
      </c>
      <c r="Z2960">
        <v>2951</v>
      </c>
      <c r="AA2960">
        <v>1135</v>
      </c>
      <c r="AB2960">
        <v>5.29</v>
      </c>
      <c r="AC2960" s="1">
        <v>-530.38502000000005</v>
      </c>
    </row>
    <row r="2961" spans="1:29" x14ac:dyDescent="0.2">
      <c r="A2961">
        <v>2952</v>
      </c>
      <c r="B2961">
        <v>1206</v>
      </c>
      <c r="C2961">
        <v>12.63</v>
      </c>
      <c r="D2961" s="1">
        <v>-523.54417000000001</v>
      </c>
      <c r="H2961">
        <v>2952</v>
      </c>
      <c r="I2961">
        <v>1122</v>
      </c>
      <c r="J2961">
        <v>6.55</v>
      </c>
      <c r="K2961" s="1">
        <v>-527.10155999999995</v>
      </c>
      <c r="N2961">
        <v>2952</v>
      </c>
      <c r="O2961">
        <v>1087</v>
      </c>
      <c r="P2961">
        <v>7.31</v>
      </c>
      <c r="Q2961" s="1">
        <v>-528.68340999999998</v>
      </c>
      <c r="T2961">
        <v>2952</v>
      </c>
      <c r="U2961">
        <v>1023</v>
      </c>
      <c r="V2961">
        <v>10.47</v>
      </c>
      <c r="W2961" s="1">
        <v>-523.90173000000004</v>
      </c>
      <c r="Z2961">
        <v>2952</v>
      </c>
      <c r="AA2961">
        <v>1139</v>
      </c>
      <c r="AB2961">
        <v>5.24</v>
      </c>
      <c r="AC2961" s="1">
        <v>-530.48770000000002</v>
      </c>
    </row>
    <row r="2962" spans="1:29" x14ac:dyDescent="0.2">
      <c r="A2962">
        <v>2953</v>
      </c>
      <c r="B2962">
        <v>1211</v>
      </c>
      <c r="C2962">
        <v>12.71</v>
      </c>
      <c r="D2962" s="1">
        <v>-523.65860999999995</v>
      </c>
      <c r="H2962">
        <v>2953</v>
      </c>
      <c r="I2962">
        <v>1119</v>
      </c>
      <c r="J2962">
        <v>6.57</v>
      </c>
      <c r="K2962" s="1">
        <v>-527.00662</v>
      </c>
      <c r="N2962">
        <v>2953</v>
      </c>
      <c r="O2962">
        <v>1082</v>
      </c>
      <c r="P2962">
        <v>7.53</v>
      </c>
      <c r="Q2962" s="1">
        <v>-528.54850999999996</v>
      </c>
      <c r="T2962">
        <v>2953</v>
      </c>
      <c r="U2962">
        <v>1028</v>
      </c>
      <c r="V2962">
        <v>9.57</v>
      </c>
      <c r="W2962" s="1">
        <v>-524.04367999999999</v>
      </c>
      <c r="Z2962">
        <v>2953</v>
      </c>
      <c r="AA2962">
        <v>1134</v>
      </c>
      <c r="AB2962">
        <v>5.37</v>
      </c>
      <c r="AC2962" s="1">
        <v>-530.34067000000005</v>
      </c>
    </row>
    <row r="2963" spans="1:29" x14ac:dyDescent="0.2">
      <c r="A2963">
        <v>2954</v>
      </c>
      <c r="B2963">
        <v>1217</v>
      </c>
      <c r="C2963">
        <v>12.82</v>
      </c>
      <c r="D2963" s="1">
        <v>-523.83100999999999</v>
      </c>
      <c r="H2963">
        <v>2954</v>
      </c>
      <c r="I2963">
        <v>1115</v>
      </c>
      <c r="J2963">
        <v>6.61</v>
      </c>
      <c r="K2963" s="1">
        <v>-526.90808000000004</v>
      </c>
      <c r="N2963">
        <v>2954</v>
      </c>
      <c r="O2963">
        <v>1080</v>
      </c>
      <c r="P2963">
        <v>7.69</v>
      </c>
      <c r="Q2963" s="1">
        <v>-528.48937999999998</v>
      </c>
      <c r="T2963">
        <v>2954</v>
      </c>
      <c r="U2963">
        <v>1034</v>
      </c>
      <c r="V2963">
        <v>8.64</v>
      </c>
      <c r="W2963" s="1">
        <v>-524.21482000000003</v>
      </c>
      <c r="Z2963">
        <v>2954</v>
      </c>
      <c r="AA2963">
        <v>1125</v>
      </c>
      <c r="AB2963">
        <v>5.62</v>
      </c>
      <c r="AC2963" s="1">
        <v>-530.08856000000003</v>
      </c>
    </row>
    <row r="2964" spans="1:29" x14ac:dyDescent="0.2">
      <c r="A2964">
        <v>2955</v>
      </c>
      <c r="B2964">
        <v>1224</v>
      </c>
      <c r="C2964">
        <v>12.92</v>
      </c>
      <c r="D2964" s="1">
        <v>-524.03891999999996</v>
      </c>
      <c r="H2964">
        <v>2955</v>
      </c>
      <c r="I2964">
        <v>1112</v>
      </c>
      <c r="J2964">
        <v>6.76</v>
      </c>
      <c r="K2964" s="1">
        <v>-526.81844999999998</v>
      </c>
      <c r="N2964">
        <v>2955</v>
      </c>
      <c r="O2964">
        <v>1081</v>
      </c>
      <c r="P2964">
        <v>7.85</v>
      </c>
      <c r="Q2964" s="1">
        <v>-528.51445999999999</v>
      </c>
      <c r="T2964">
        <v>2955</v>
      </c>
      <c r="U2964">
        <v>1037</v>
      </c>
      <c r="V2964">
        <v>7.91</v>
      </c>
      <c r="W2964" s="1">
        <v>-524.30224999999996</v>
      </c>
      <c r="Z2964">
        <v>2955</v>
      </c>
      <c r="AA2964">
        <v>1118</v>
      </c>
      <c r="AB2964">
        <v>5.85</v>
      </c>
      <c r="AC2964" s="1">
        <v>-529.90747999999996</v>
      </c>
    </row>
    <row r="2965" spans="1:29" x14ac:dyDescent="0.2">
      <c r="A2965">
        <v>2956</v>
      </c>
      <c r="B2965">
        <v>1232</v>
      </c>
      <c r="C2965">
        <v>13.04</v>
      </c>
      <c r="D2965" s="1">
        <v>-524.24690999999996</v>
      </c>
      <c r="H2965">
        <v>2956</v>
      </c>
      <c r="I2965">
        <v>1109</v>
      </c>
      <c r="J2965">
        <v>6.96</v>
      </c>
      <c r="K2965" s="1">
        <v>-526.74824999999998</v>
      </c>
      <c r="N2965">
        <v>2956</v>
      </c>
      <c r="O2965">
        <v>1085</v>
      </c>
      <c r="P2965">
        <v>7.96</v>
      </c>
      <c r="Q2965" s="1">
        <v>-528.62639999999999</v>
      </c>
      <c r="T2965">
        <v>2956</v>
      </c>
      <c r="U2965">
        <v>1039</v>
      </c>
      <c r="V2965">
        <v>7.4</v>
      </c>
      <c r="W2965" s="1">
        <v>-524.34523000000002</v>
      </c>
      <c r="Z2965">
        <v>2956</v>
      </c>
      <c r="AA2965">
        <v>1117</v>
      </c>
      <c r="AB2965">
        <v>5.98</v>
      </c>
      <c r="AC2965" s="1">
        <v>-529.86563999999998</v>
      </c>
    </row>
    <row r="2966" spans="1:29" x14ac:dyDescent="0.2">
      <c r="A2966">
        <v>2957</v>
      </c>
      <c r="B2966">
        <v>1238</v>
      </c>
      <c r="C2966">
        <v>13.14</v>
      </c>
      <c r="D2966" s="1">
        <v>-524.41272000000004</v>
      </c>
      <c r="H2966">
        <v>2957</v>
      </c>
      <c r="I2966">
        <v>1108</v>
      </c>
      <c r="J2966">
        <v>7.18</v>
      </c>
      <c r="K2966" s="1">
        <v>-526.70168999999999</v>
      </c>
      <c r="N2966">
        <v>2957</v>
      </c>
      <c r="O2966">
        <v>1091</v>
      </c>
      <c r="P2966">
        <v>8.0299999999999994</v>
      </c>
      <c r="Q2966" s="1">
        <v>-528.80790999999999</v>
      </c>
      <c r="T2966">
        <v>2957</v>
      </c>
      <c r="U2966">
        <v>1042</v>
      </c>
      <c r="V2966">
        <v>7.22</v>
      </c>
      <c r="W2966" s="1">
        <v>-524.41521999999998</v>
      </c>
      <c r="Z2966">
        <v>2957</v>
      </c>
      <c r="AA2966">
        <v>1120</v>
      </c>
      <c r="AB2966">
        <v>6.09</v>
      </c>
      <c r="AC2966" s="1">
        <v>-529.96204999999998</v>
      </c>
    </row>
    <row r="2967" spans="1:29" x14ac:dyDescent="0.2">
      <c r="A2967">
        <v>2958</v>
      </c>
      <c r="B2967">
        <v>1241</v>
      </c>
      <c r="C2967">
        <v>13.3</v>
      </c>
      <c r="D2967" s="1">
        <v>-524.50710000000004</v>
      </c>
      <c r="H2967">
        <v>2958</v>
      </c>
      <c r="I2967">
        <v>1107</v>
      </c>
      <c r="J2967">
        <v>7.44</v>
      </c>
      <c r="K2967" s="1">
        <v>-526.67830000000004</v>
      </c>
      <c r="N2967">
        <v>2958</v>
      </c>
      <c r="O2967">
        <v>1099</v>
      </c>
      <c r="P2967">
        <v>8.08</v>
      </c>
      <c r="Q2967" s="1">
        <v>-529.03094999999996</v>
      </c>
      <c r="T2967">
        <v>2958</v>
      </c>
      <c r="U2967">
        <v>1050</v>
      </c>
      <c r="V2967">
        <v>7.11</v>
      </c>
      <c r="W2967" s="1">
        <v>-524.62868000000003</v>
      </c>
      <c r="Z2967">
        <v>2958</v>
      </c>
      <c r="AA2967">
        <v>1127</v>
      </c>
      <c r="AB2967">
        <v>6.15</v>
      </c>
      <c r="AC2967" s="1">
        <v>-530.14502000000005</v>
      </c>
    </row>
    <row r="2968" spans="1:29" x14ac:dyDescent="0.2">
      <c r="A2968">
        <v>2959</v>
      </c>
      <c r="B2968">
        <v>1242</v>
      </c>
      <c r="C2968">
        <v>13.57</v>
      </c>
      <c r="D2968" s="1">
        <v>-524.51967000000002</v>
      </c>
      <c r="H2968">
        <v>2959</v>
      </c>
      <c r="I2968">
        <v>1107</v>
      </c>
      <c r="J2968">
        <v>7.71</v>
      </c>
      <c r="K2968" s="1">
        <v>-526.66918999999996</v>
      </c>
      <c r="N2968">
        <v>2959</v>
      </c>
      <c r="O2968">
        <v>1108</v>
      </c>
      <c r="P2968">
        <v>8.1300000000000008</v>
      </c>
      <c r="Q2968" s="1">
        <v>-529.25806</v>
      </c>
      <c r="T2968">
        <v>2959</v>
      </c>
      <c r="U2968">
        <v>1071</v>
      </c>
      <c r="V2968">
        <v>6.94</v>
      </c>
      <c r="W2968" s="1">
        <v>-525.21642999999995</v>
      </c>
      <c r="Z2968">
        <v>2959</v>
      </c>
      <c r="AA2968">
        <v>1137</v>
      </c>
      <c r="AB2968">
        <v>6.09</v>
      </c>
      <c r="AC2968" s="1">
        <v>-530.42307000000005</v>
      </c>
    </row>
    <row r="2969" spans="1:29" x14ac:dyDescent="0.2">
      <c r="A2969">
        <v>2960</v>
      </c>
      <c r="B2969">
        <v>1239</v>
      </c>
      <c r="C2969">
        <v>13.85</v>
      </c>
      <c r="D2969" s="1">
        <v>-524.45534999999995</v>
      </c>
      <c r="H2969">
        <v>2960</v>
      </c>
      <c r="I2969">
        <v>1107</v>
      </c>
      <c r="J2969">
        <v>7.97</v>
      </c>
      <c r="K2969" s="1">
        <v>-526.66702999999995</v>
      </c>
      <c r="N2969">
        <v>2960</v>
      </c>
      <c r="O2969">
        <v>1114</v>
      </c>
      <c r="P2969">
        <v>8.16</v>
      </c>
      <c r="Q2969" s="1">
        <v>-529.45300999999995</v>
      </c>
      <c r="T2969">
        <v>2960</v>
      </c>
      <c r="U2969">
        <v>1107</v>
      </c>
      <c r="V2969">
        <v>6.63</v>
      </c>
      <c r="W2969" s="1">
        <v>-526.22266000000002</v>
      </c>
      <c r="Z2969">
        <v>2960</v>
      </c>
      <c r="AA2969">
        <v>1155</v>
      </c>
      <c r="AB2969">
        <v>5.91</v>
      </c>
      <c r="AC2969" s="1">
        <v>-530.92394000000002</v>
      </c>
    </row>
    <row r="2970" spans="1:29" x14ac:dyDescent="0.2">
      <c r="A2970">
        <v>2961</v>
      </c>
      <c r="B2970">
        <v>1235</v>
      </c>
      <c r="C2970">
        <v>14.16</v>
      </c>
      <c r="D2970" s="1">
        <v>-524.32195999999999</v>
      </c>
      <c r="H2970">
        <v>2961</v>
      </c>
      <c r="I2970">
        <v>1107</v>
      </c>
      <c r="J2970">
        <v>8.31</v>
      </c>
      <c r="K2970" s="1">
        <v>-526.67241999999999</v>
      </c>
      <c r="N2970">
        <v>2961</v>
      </c>
      <c r="O2970">
        <v>1120</v>
      </c>
      <c r="P2970">
        <v>8.16</v>
      </c>
      <c r="Q2970" s="1">
        <v>-529.59169999999995</v>
      </c>
      <c r="T2970">
        <v>2961</v>
      </c>
      <c r="U2970">
        <v>1143</v>
      </c>
      <c r="V2970">
        <v>6.38</v>
      </c>
      <c r="W2970" s="1">
        <v>-527.27743999999996</v>
      </c>
      <c r="Z2970">
        <v>2961</v>
      </c>
      <c r="AA2970">
        <v>1174</v>
      </c>
      <c r="AB2970">
        <v>5.73</v>
      </c>
      <c r="AC2970" s="1">
        <v>-531.47249999999997</v>
      </c>
    </row>
    <row r="2971" spans="1:29" x14ac:dyDescent="0.2">
      <c r="A2971">
        <v>2962</v>
      </c>
      <c r="B2971">
        <v>1229</v>
      </c>
      <c r="C2971">
        <v>14.57</v>
      </c>
      <c r="D2971" s="1">
        <v>-524.1558</v>
      </c>
      <c r="H2971">
        <v>2962</v>
      </c>
      <c r="I2971">
        <v>1108</v>
      </c>
      <c r="J2971">
        <v>8.59</v>
      </c>
      <c r="K2971" s="1">
        <v>-526.68889000000001</v>
      </c>
      <c r="N2971">
        <v>2962</v>
      </c>
      <c r="O2971">
        <v>1123</v>
      </c>
      <c r="P2971">
        <v>8.19</v>
      </c>
      <c r="Q2971" s="1">
        <v>-529.67226000000005</v>
      </c>
      <c r="T2971">
        <v>2962</v>
      </c>
      <c r="U2971">
        <v>1162</v>
      </c>
      <c r="V2971">
        <v>6.49</v>
      </c>
      <c r="W2971" s="1">
        <v>-527.81975999999997</v>
      </c>
      <c r="Z2971">
        <v>2962</v>
      </c>
      <c r="AA2971">
        <v>1183</v>
      </c>
      <c r="AB2971">
        <v>5.68</v>
      </c>
      <c r="AC2971" s="1">
        <v>-531.73459000000003</v>
      </c>
    </row>
    <row r="2972" spans="1:29" x14ac:dyDescent="0.2">
      <c r="A2972">
        <v>2963</v>
      </c>
      <c r="B2972">
        <v>1223</v>
      </c>
      <c r="C2972">
        <v>14.88</v>
      </c>
      <c r="D2972" s="1">
        <v>-523.98472000000004</v>
      </c>
      <c r="H2972">
        <v>2963</v>
      </c>
      <c r="I2972">
        <v>1108</v>
      </c>
      <c r="J2972">
        <v>8.86</v>
      </c>
      <c r="K2972" s="1">
        <v>-526.71038999999996</v>
      </c>
      <c r="N2972">
        <v>2963</v>
      </c>
      <c r="O2972">
        <v>1124</v>
      </c>
      <c r="P2972">
        <v>8.2200000000000006</v>
      </c>
      <c r="Q2972" s="1">
        <v>-529.70862999999997</v>
      </c>
      <c r="T2972">
        <v>2963</v>
      </c>
      <c r="U2972">
        <v>1149</v>
      </c>
      <c r="V2972">
        <v>7.14</v>
      </c>
      <c r="W2972" s="1">
        <v>-527.46999000000005</v>
      </c>
      <c r="Z2972">
        <v>2963</v>
      </c>
      <c r="AA2972">
        <v>1174</v>
      </c>
      <c r="AB2972">
        <v>5.91</v>
      </c>
      <c r="AC2972" s="1">
        <v>-531.48676</v>
      </c>
    </row>
    <row r="2973" spans="1:29" x14ac:dyDescent="0.2">
      <c r="A2973">
        <v>2964</v>
      </c>
      <c r="B2973">
        <v>1218</v>
      </c>
      <c r="C2973">
        <v>15.2</v>
      </c>
      <c r="D2973" s="1">
        <v>-523.83784000000003</v>
      </c>
      <c r="H2973">
        <v>2964</v>
      </c>
      <c r="I2973">
        <v>1109</v>
      </c>
      <c r="J2973">
        <v>9.15</v>
      </c>
      <c r="K2973" s="1">
        <v>-526.71892000000003</v>
      </c>
      <c r="N2973">
        <v>2964</v>
      </c>
      <c r="O2973">
        <v>1125</v>
      </c>
      <c r="P2973">
        <v>8.19</v>
      </c>
      <c r="Q2973" s="1">
        <v>-529.72961999999995</v>
      </c>
      <c r="T2973">
        <v>2964</v>
      </c>
      <c r="U2973">
        <v>1112</v>
      </c>
      <c r="V2973">
        <v>8.2200000000000006</v>
      </c>
      <c r="W2973" s="1">
        <v>-526.38022000000001</v>
      </c>
      <c r="Z2973">
        <v>2964</v>
      </c>
      <c r="AA2973">
        <v>1148</v>
      </c>
      <c r="AB2973">
        <v>6.32</v>
      </c>
      <c r="AC2973" s="1">
        <v>-530.74662999999998</v>
      </c>
    </row>
    <row r="2974" spans="1:29" x14ac:dyDescent="0.2">
      <c r="A2974">
        <v>2965</v>
      </c>
      <c r="B2974">
        <v>1214</v>
      </c>
      <c r="C2974">
        <v>15.44</v>
      </c>
      <c r="D2974" s="1">
        <v>-523.73383000000001</v>
      </c>
      <c r="H2974">
        <v>2965</v>
      </c>
      <c r="I2974">
        <v>1108</v>
      </c>
      <c r="J2974">
        <v>9.41</v>
      </c>
      <c r="K2974" s="1">
        <v>-526.68870000000004</v>
      </c>
      <c r="N2974">
        <v>2965</v>
      </c>
      <c r="O2974">
        <v>1126</v>
      </c>
      <c r="P2974">
        <v>8.14</v>
      </c>
      <c r="Q2974" s="1">
        <v>-529.75840000000005</v>
      </c>
      <c r="T2974">
        <v>2965</v>
      </c>
      <c r="U2974">
        <v>1080</v>
      </c>
      <c r="V2974">
        <v>9.15</v>
      </c>
      <c r="W2974" s="1">
        <v>-525.44848999999999</v>
      </c>
      <c r="Z2974">
        <v>2965</v>
      </c>
      <c r="AA2974">
        <v>1114</v>
      </c>
      <c r="AB2974">
        <v>6.91</v>
      </c>
      <c r="AC2974" s="1">
        <v>-529.78916000000004</v>
      </c>
    </row>
    <row r="2975" spans="1:29" x14ac:dyDescent="0.2">
      <c r="A2975">
        <v>2966</v>
      </c>
      <c r="B2975">
        <v>1212</v>
      </c>
      <c r="C2975">
        <v>15.65</v>
      </c>
      <c r="D2975" s="1">
        <v>-523.67097000000001</v>
      </c>
      <c r="H2975">
        <v>2966</v>
      </c>
      <c r="I2975">
        <v>1105</v>
      </c>
      <c r="J2975">
        <v>9.66</v>
      </c>
      <c r="K2975" s="1">
        <v>-526.60844999999995</v>
      </c>
      <c r="N2975">
        <v>2966</v>
      </c>
      <c r="O2975">
        <v>1128</v>
      </c>
      <c r="P2975">
        <v>8.07</v>
      </c>
      <c r="Q2975" s="1">
        <v>-529.81332999999995</v>
      </c>
      <c r="T2975">
        <v>2966</v>
      </c>
      <c r="U2975">
        <v>1080</v>
      </c>
      <c r="V2975">
        <v>9.5399999999999991</v>
      </c>
      <c r="W2975" s="1">
        <v>-525.46702000000005</v>
      </c>
      <c r="Z2975">
        <v>2966</v>
      </c>
      <c r="AA2975">
        <v>1084</v>
      </c>
      <c r="AB2975">
        <v>7.41</v>
      </c>
      <c r="AC2975" s="1">
        <v>-528.94776000000002</v>
      </c>
    </row>
    <row r="2976" spans="1:29" x14ac:dyDescent="0.2">
      <c r="A2976">
        <v>2967</v>
      </c>
      <c r="B2976">
        <v>1212</v>
      </c>
      <c r="C2976">
        <v>15.83</v>
      </c>
      <c r="D2976" s="1">
        <v>-523.66331000000002</v>
      </c>
      <c r="H2976">
        <v>2967</v>
      </c>
      <c r="I2976">
        <v>1100</v>
      </c>
      <c r="J2976">
        <v>9.92</v>
      </c>
      <c r="K2976" s="1">
        <v>-526.47308999999996</v>
      </c>
      <c r="N2976">
        <v>2967</v>
      </c>
      <c r="O2976">
        <v>1131</v>
      </c>
      <c r="P2976">
        <v>7.99</v>
      </c>
      <c r="Q2976" s="1">
        <v>-529.89652000000001</v>
      </c>
      <c r="T2976">
        <v>2967</v>
      </c>
      <c r="U2976">
        <v>1108</v>
      </c>
      <c r="V2976">
        <v>9.4499999999999993</v>
      </c>
      <c r="W2976" s="1">
        <v>-526.24729000000002</v>
      </c>
      <c r="Z2976">
        <v>2967</v>
      </c>
      <c r="AA2976">
        <v>1067</v>
      </c>
      <c r="AB2976">
        <v>7.84</v>
      </c>
      <c r="AC2976" s="1">
        <v>-528.46369000000004</v>
      </c>
    </row>
    <row r="2977" spans="1:29" x14ac:dyDescent="0.2">
      <c r="A2977">
        <v>2968</v>
      </c>
      <c r="B2977">
        <v>1215</v>
      </c>
      <c r="C2977">
        <v>15.9</v>
      </c>
      <c r="D2977" s="1">
        <v>-523.75377000000003</v>
      </c>
      <c r="H2977">
        <v>2968</v>
      </c>
      <c r="I2977">
        <v>1095</v>
      </c>
      <c r="J2977">
        <v>10.09</v>
      </c>
      <c r="K2977" s="1">
        <v>-526.32051999999999</v>
      </c>
      <c r="N2977">
        <v>2968</v>
      </c>
      <c r="O2977">
        <v>1135</v>
      </c>
      <c r="P2977">
        <v>7.86</v>
      </c>
      <c r="Q2977" s="1">
        <v>-530.00045</v>
      </c>
      <c r="T2977">
        <v>2968</v>
      </c>
      <c r="U2977">
        <v>1145</v>
      </c>
      <c r="V2977">
        <v>9.09</v>
      </c>
      <c r="W2977" s="1">
        <v>-527.32465999999999</v>
      </c>
      <c r="Z2977">
        <v>2968</v>
      </c>
      <c r="AA2977">
        <v>1061</v>
      </c>
      <c r="AB2977">
        <v>8.2899999999999991</v>
      </c>
      <c r="AC2977" s="1">
        <v>-528.31462999999997</v>
      </c>
    </row>
    <row r="2978" spans="1:29" x14ac:dyDescent="0.2">
      <c r="A2978">
        <v>2969</v>
      </c>
      <c r="B2978">
        <v>1224</v>
      </c>
      <c r="C2978">
        <v>15.73</v>
      </c>
      <c r="D2978" s="1">
        <v>-523.98954000000003</v>
      </c>
      <c r="H2978">
        <v>2969</v>
      </c>
      <c r="I2978">
        <v>1090</v>
      </c>
      <c r="J2978">
        <v>10.17</v>
      </c>
      <c r="K2978" s="1">
        <v>-526.19209000000001</v>
      </c>
      <c r="N2978">
        <v>2969</v>
      </c>
      <c r="O2978">
        <v>1138</v>
      </c>
      <c r="P2978">
        <v>7.76</v>
      </c>
      <c r="Q2978" s="1">
        <v>-530.10257000000001</v>
      </c>
      <c r="T2978">
        <v>2969</v>
      </c>
      <c r="U2978">
        <v>1177</v>
      </c>
      <c r="V2978">
        <v>8.64</v>
      </c>
      <c r="W2978" s="1">
        <v>-528.20465999999999</v>
      </c>
      <c r="Z2978">
        <v>2969</v>
      </c>
      <c r="AA2978">
        <v>1058</v>
      </c>
      <c r="AB2978">
        <v>8.94</v>
      </c>
      <c r="AC2978" s="1">
        <v>-528.22952999999995</v>
      </c>
    </row>
    <row r="2979" spans="1:29" x14ac:dyDescent="0.2">
      <c r="A2979">
        <v>2970</v>
      </c>
      <c r="B2979">
        <v>1238</v>
      </c>
      <c r="C2979">
        <v>15.56</v>
      </c>
      <c r="D2979" s="1">
        <v>-524.38490999999999</v>
      </c>
      <c r="H2979">
        <v>2970</v>
      </c>
      <c r="I2979">
        <v>1088</v>
      </c>
      <c r="J2979">
        <v>10.23</v>
      </c>
      <c r="K2979" s="1">
        <v>-526.12837999999999</v>
      </c>
      <c r="N2979">
        <v>2970</v>
      </c>
      <c r="O2979">
        <v>1141</v>
      </c>
      <c r="P2979">
        <v>7.68</v>
      </c>
      <c r="Q2979" s="1">
        <v>-530.16150000000005</v>
      </c>
      <c r="T2979">
        <v>2970</v>
      </c>
      <c r="U2979">
        <v>1193</v>
      </c>
      <c r="V2979">
        <v>8.27</v>
      </c>
      <c r="W2979" s="1">
        <v>-528.64490999999998</v>
      </c>
      <c r="Z2979">
        <v>2970</v>
      </c>
      <c r="AA2979">
        <v>1051</v>
      </c>
      <c r="AB2979">
        <v>9.73</v>
      </c>
      <c r="AC2979" s="1">
        <v>-528.03867000000002</v>
      </c>
    </row>
    <row r="2980" spans="1:29" x14ac:dyDescent="0.2">
      <c r="A2980">
        <v>2971</v>
      </c>
      <c r="B2980">
        <v>1257</v>
      </c>
      <c r="C2980">
        <v>15.26</v>
      </c>
      <c r="D2980" s="1">
        <v>-524.89405999999997</v>
      </c>
      <c r="H2980">
        <v>2971</v>
      </c>
      <c r="I2980">
        <v>1089</v>
      </c>
      <c r="J2980">
        <v>10.210000000000001</v>
      </c>
      <c r="K2980" s="1">
        <v>-526.14398000000006</v>
      </c>
      <c r="N2980">
        <v>2971</v>
      </c>
      <c r="O2980">
        <v>1140</v>
      </c>
      <c r="P2980">
        <v>7.62</v>
      </c>
      <c r="Q2980" s="1">
        <v>-530.16142000000002</v>
      </c>
      <c r="T2980">
        <v>2971</v>
      </c>
      <c r="U2980">
        <v>1197</v>
      </c>
      <c r="V2980">
        <v>8</v>
      </c>
      <c r="W2980" s="1">
        <v>-528.72774000000004</v>
      </c>
      <c r="Z2980">
        <v>2971</v>
      </c>
      <c r="AA2980">
        <v>1050</v>
      </c>
      <c r="AB2980">
        <v>10.34</v>
      </c>
      <c r="AC2980" s="1">
        <v>-527.98229000000003</v>
      </c>
    </row>
    <row r="2981" spans="1:29" x14ac:dyDescent="0.2">
      <c r="A2981">
        <v>2972</v>
      </c>
      <c r="B2981">
        <v>1275</v>
      </c>
      <c r="C2981">
        <v>14.95</v>
      </c>
      <c r="D2981" s="1">
        <v>-525.41800000000001</v>
      </c>
      <c r="H2981">
        <v>2972</v>
      </c>
      <c r="I2981">
        <v>1091</v>
      </c>
      <c r="J2981">
        <v>10.16</v>
      </c>
      <c r="K2981" s="1">
        <v>-526.21056999999996</v>
      </c>
      <c r="N2981">
        <v>2972</v>
      </c>
      <c r="O2981">
        <v>1138</v>
      </c>
      <c r="P2981">
        <v>7.66</v>
      </c>
      <c r="Q2981" s="1">
        <v>-530.08006</v>
      </c>
      <c r="T2981">
        <v>2972</v>
      </c>
      <c r="U2981">
        <v>1195</v>
      </c>
      <c r="V2981">
        <v>7.88</v>
      </c>
      <c r="W2981" s="1">
        <v>-528.66036999999994</v>
      </c>
      <c r="Z2981">
        <v>2972</v>
      </c>
      <c r="AA2981">
        <v>1065</v>
      </c>
      <c r="AB2981">
        <v>10.54</v>
      </c>
      <c r="AC2981" s="1">
        <v>-528.41431</v>
      </c>
    </row>
    <row r="2982" spans="1:29" x14ac:dyDescent="0.2">
      <c r="A2982">
        <v>2973</v>
      </c>
      <c r="B2982">
        <v>1290</v>
      </c>
      <c r="C2982">
        <v>14.64</v>
      </c>
      <c r="D2982" s="1">
        <v>-525.84420999999998</v>
      </c>
      <c r="H2982">
        <v>2973</v>
      </c>
      <c r="I2982">
        <v>1094</v>
      </c>
      <c r="J2982">
        <v>10.039999999999999</v>
      </c>
      <c r="K2982" s="1">
        <v>-526.29067999999995</v>
      </c>
      <c r="N2982">
        <v>2973</v>
      </c>
      <c r="O2982">
        <v>1132</v>
      </c>
      <c r="P2982">
        <v>7.72</v>
      </c>
      <c r="Q2982" s="1">
        <v>-529.91737999999998</v>
      </c>
      <c r="T2982">
        <v>2973</v>
      </c>
      <c r="U2982">
        <v>1194</v>
      </c>
      <c r="V2982">
        <v>7.8</v>
      </c>
      <c r="W2982" s="1">
        <v>-528.64245000000005</v>
      </c>
      <c r="Z2982">
        <v>2973</v>
      </c>
      <c r="AA2982">
        <v>1092</v>
      </c>
      <c r="AB2982">
        <v>10.37</v>
      </c>
      <c r="AC2982" s="1">
        <v>-529.19511999999997</v>
      </c>
    </row>
    <row r="2983" spans="1:29" x14ac:dyDescent="0.2">
      <c r="A2983">
        <v>2974</v>
      </c>
      <c r="B2983">
        <v>1299</v>
      </c>
      <c r="C2983">
        <v>14.4</v>
      </c>
      <c r="D2983" s="1">
        <v>-526.08335999999997</v>
      </c>
      <c r="H2983">
        <v>2974</v>
      </c>
      <c r="I2983">
        <v>1096</v>
      </c>
      <c r="J2983">
        <v>9.94</v>
      </c>
      <c r="K2983" s="1">
        <v>-526.34876999999994</v>
      </c>
      <c r="N2983">
        <v>2974</v>
      </c>
      <c r="O2983">
        <v>1124</v>
      </c>
      <c r="P2983">
        <v>7.87</v>
      </c>
      <c r="Q2983" s="1">
        <v>-529.69314999999995</v>
      </c>
      <c r="T2983">
        <v>2974</v>
      </c>
      <c r="U2983">
        <v>1200</v>
      </c>
      <c r="V2983">
        <v>7.82</v>
      </c>
      <c r="W2983" s="1">
        <v>-528.81302000000005</v>
      </c>
      <c r="Z2983">
        <v>2974</v>
      </c>
      <c r="AA2983">
        <v>1112</v>
      </c>
      <c r="AB2983">
        <v>10.119999999999999</v>
      </c>
      <c r="AC2983" s="1">
        <v>-529.77675999999997</v>
      </c>
    </row>
    <row r="2984" spans="1:29" x14ac:dyDescent="0.2">
      <c r="A2984">
        <v>2975</v>
      </c>
      <c r="B2984">
        <v>1299</v>
      </c>
      <c r="C2984">
        <v>14.23</v>
      </c>
      <c r="D2984" s="1">
        <v>-526.07898999999998</v>
      </c>
      <c r="H2984">
        <v>2975</v>
      </c>
      <c r="I2984">
        <v>1097</v>
      </c>
      <c r="J2984">
        <v>9.8699999999999992</v>
      </c>
      <c r="K2984" s="1">
        <v>-526.37316999999996</v>
      </c>
      <c r="N2984">
        <v>2975</v>
      </c>
      <c r="O2984">
        <v>1115</v>
      </c>
      <c r="P2984">
        <v>7.99</v>
      </c>
      <c r="Q2984" s="1">
        <v>-529.43488000000002</v>
      </c>
      <c r="T2984">
        <v>2975</v>
      </c>
      <c r="U2984">
        <v>1207</v>
      </c>
      <c r="V2984">
        <v>7.97</v>
      </c>
      <c r="W2984" s="1">
        <v>-529.02192000000002</v>
      </c>
      <c r="Z2984">
        <v>2975</v>
      </c>
      <c r="AA2984">
        <v>1112</v>
      </c>
      <c r="AB2984">
        <v>10.039999999999999</v>
      </c>
      <c r="AC2984" s="1">
        <v>-529.75635</v>
      </c>
    </row>
    <row r="2985" spans="1:29" x14ac:dyDescent="0.2">
      <c r="A2985">
        <v>2976</v>
      </c>
      <c r="B2985">
        <v>1290</v>
      </c>
      <c r="C2985">
        <v>14.21</v>
      </c>
      <c r="D2985" s="1">
        <v>-525.81681000000003</v>
      </c>
      <c r="H2985">
        <v>2976</v>
      </c>
      <c r="I2985">
        <v>1097</v>
      </c>
      <c r="J2985">
        <v>9.76</v>
      </c>
      <c r="K2985" s="1">
        <v>-526.37127999999996</v>
      </c>
      <c r="N2985">
        <v>2976</v>
      </c>
      <c r="O2985">
        <v>1105</v>
      </c>
      <c r="P2985">
        <v>8.09</v>
      </c>
      <c r="Q2985" s="1">
        <v>-529.16957000000002</v>
      </c>
      <c r="T2985">
        <v>2976</v>
      </c>
      <c r="U2985">
        <v>1205</v>
      </c>
      <c r="V2985">
        <v>8.41</v>
      </c>
      <c r="W2985" s="1">
        <v>-528.95645999999999</v>
      </c>
      <c r="Z2985">
        <v>2976</v>
      </c>
      <c r="AA2985">
        <v>1093</v>
      </c>
      <c r="AB2985">
        <v>10.08</v>
      </c>
      <c r="AC2985" s="1">
        <v>-529.22218999999996</v>
      </c>
    </row>
    <row r="2986" spans="1:29" x14ac:dyDescent="0.2">
      <c r="A2986">
        <v>2977</v>
      </c>
      <c r="B2986">
        <v>1272</v>
      </c>
      <c r="C2986">
        <v>14.33</v>
      </c>
      <c r="D2986" s="1">
        <v>-525.30795000000001</v>
      </c>
      <c r="H2986">
        <v>2977</v>
      </c>
      <c r="I2986">
        <v>1097</v>
      </c>
      <c r="J2986">
        <v>9.64</v>
      </c>
      <c r="K2986" s="1">
        <v>-526.37059999999997</v>
      </c>
      <c r="N2986">
        <v>2977</v>
      </c>
      <c r="O2986">
        <v>1096</v>
      </c>
      <c r="P2986">
        <v>8.24</v>
      </c>
      <c r="Q2986" s="1">
        <v>-528.91800000000001</v>
      </c>
      <c r="T2986">
        <v>2977</v>
      </c>
      <c r="U2986">
        <v>1190</v>
      </c>
      <c r="V2986">
        <v>9.06</v>
      </c>
      <c r="W2986" s="1">
        <v>-528.51286000000005</v>
      </c>
      <c r="Z2986">
        <v>2977</v>
      </c>
      <c r="AA2986">
        <v>1069</v>
      </c>
      <c r="AB2986">
        <v>10.029999999999999</v>
      </c>
      <c r="AC2986" s="1">
        <v>-528.52927</v>
      </c>
    </row>
    <row r="2987" spans="1:29" x14ac:dyDescent="0.2">
      <c r="A2987">
        <v>2978</v>
      </c>
      <c r="B2987">
        <v>1247</v>
      </c>
      <c r="C2987">
        <v>14.51</v>
      </c>
      <c r="D2987" s="1">
        <v>-524.60239000000001</v>
      </c>
      <c r="H2987">
        <v>2978</v>
      </c>
      <c r="I2987">
        <v>1098</v>
      </c>
      <c r="J2987">
        <v>9.52</v>
      </c>
      <c r="K2987" s="1">
        <v>-526.39975000000004</v>
      </c>
      <c r="N2987">
        <v>2978</v>
      </c>
      <c r="O2987">
        <v>1088</v>
      </c>
      <c r="P2987">
        <v>8.35</v>
      </c>
      <c r="Q2987" s="1">
        <v>-528.69217000000003</v>
      </c>
      <c r="T2987">
        <v>2978</v>
      </c>
      <c r="U2987">
        <v>1169</v>
      </c>
      <c r="V2987">
        <v>9.65</v>
      </c>
      <c r="W2987" s="1">
        <v>-527.90215000000001</v>
      </c>
      <c r="Z2987">
        <v>2978</v>
      </c>
      <c r="AA2987">
        <v>1059</v>
      </c>
      <c r="AB2987">
        <v>9.6300000000000008</v>
      </c>
      <c r="AC2987" s="1">
        <v>-528.20518000000004</v>
      </c>
    </row>
    <row r="2988" spans="1:29" x14ac:dyDescent="0.2">
      <c r="A2988">
        <v>2979</v>
      </c>
      <c r="B2988">
        <v>1218</v>
      </c>
      <c r="C2988">
        <v>14.78</v>
      </c>
      <c r="D2988" s="1">
        <v>-523.77949999999998</v>
      </c>
      <c r="H2988">
        <v>2979</v>
      </c>
      <c r="I2988">
        <v>1101</v>
      </c>
      <c r="J2988">
        <v>9.3800000000000008</v>
      </c>
      <c r="K2988" s="1">
        <v>-526.47798999999998</v>
      </c>
      <c r="N2988">
        <v>2979</v>
      </c>
      <c r="O2988">
        <v>1080</v>
      </c>
      <c r="P2988">
        <v>8.49</v>
      </c>
      <c r="Q2988" s="1">
        <v>-528.48739999999998</v>
      </c>
      <c r="T2988">
        <v>2979</v>
      </c>
      <c r="U2988">
        <v>1154</v>
      </c>
      <c r="V2988">
        <v>9.94</v>
      </c>
      <c r="W2988" s="1">
        <v>-527.49897999999996</v>
      </c>
      <c r="Z2988">
        <v>2979</v>
      </c>
      <c r="AA2988">
        <v>1073</v>
      </c>
      <c r="AB2988">
        <v>8.8699999999999992</v>
      </c>
      <c r="AC2988" s="1">
        <v>-528.62021000000004</v>
      </c>
    </row>
    <row r="2989" spans="1:29" x14ac:dyDescent="0.2">
      <c r="A2989">
        <v>2980</v>
      </c>
      <c r="B2989">
        <v>1187</v>
      </c>
      <c r="C2989">
        <v>15.05</v>
      </c>
      <c r="D2989" s="1">
        <v>-522.93314999999996</v>
      </c>
      <c r="H2989">
        <v>2980</v>
      </c>
      <c r="I2989">
        <v>1105</v>
      </c>
      <c r="J2989">
        <v>9.18</v>
      </c>
      <c r="K2989" s="1">
        <v>-526.60284999999999</v>
      </c>
      <c r="N2989">
        <v>2980</v>
      </c>
      <c r="O2989">
        <v>1074</v>
      </c>
      <c r="P2989">
        <v>8.61</v>
      </c>
      <c r="Q2989" s="1">
        <v>-528.29535999999996</v>
      </c>
      <c r="T2989">
        <v>2980</v>
      </c>
      <c r="U2989">
        <v>1153</v>
      </c>
      <c r="V2989">
        <v>9.98</v>
      </c>
      <c r="W2989" s="1">
        <v>-527.46104000000003</v>
      </c>
      <c r="Z2989">
        <v>2980</v>
      </c>
      <c r="AA2989">
        <v>1104</v>
      </c>
      <c r="AB2989">
        <v>7.98</v>
      </c>
      <c r="AC2989" s="1">
        <v>-529.51121999999998</v>
      </c>
    </row>
    <row r="2990" spans="1:29" x14ac:dyDescent="0.2">
      <c r="A2990">
        <v>2981</v>
      </c>
      <c r="B2990">
        <v>1161</v>
      </c>
      <c r="C2990">
        <v>15.25</v>
      </c>
      <c r="D2990" s="1">
        <v>-522.17372999999998</v>
      </c>
      <c r="H2990">
        <v>2981</v>
      </c>
      <c r="I2990">
        <v>1111</v>
      </c>
      <c r="J2990">
        <v>8.9700000000000006</v>
      </c>
      <c r="K2990" s="1">
        <v>-526.74463000000003</v>
      </c>
      <c r="N2990">
        <v>2981</v>
      </c>
      <c r="O2990">
        <v>1067</v>
      </c>
      <c r="P2990">
        <v>8.7799999999999994</v>
      </c>
      <c r="Q2990" s="1">
        <v>-528.11482999999998</v>
      </c>
      <c r="T2990">
        <v>2981</v>
      </c>
      <c r="U2990">
        <v>1162</v>
      </c>
      <c r="V2990">
        <v>9.7100000000000009</v>
      </c>
      <c r="W2990" s="1">
        <v>-527.72632999999996</v>
      </c>
      <c r="Z2990">
        <v>2981</v>
      </c>
      <c r="AA2990">
        <v>1135</v>
      </c>
      <c r="AB2990">
        <v>7.2</v>
      </c>
      <c r="AC2990" s="1">
        <v>-530.39022</v>
      </c>
    </row>
    <row r="2991" spans="1:29" x14ac:dyDescent="0.2">
      <c r="A2991">
        <v>2982</v>
      </c>
      <c r="B2991">
        <v>1141</v>
      </c>
      <c r="C2991">
        <v>15.36</v>
      </c>
      <c r="D2991" s="1">
        <v>-521.60736999999995</v>
      </c>
      <c r="H2991">
        <v>2982</v>
      </c>
      <c r="I2991">
        <v>1115</v>
      </c>
      <c r="J2991">
        <v>8.7799999999999994</v>
      </c>
      <c r="K2991" s="1">
        <v>-526.86805000000004</v>
      </c>
      <c r="N2991">
        <v>2982</v>
      </c>
      <c r="O2991">
        <v>1061</v>
      </c>
      <c r="P2991">
        <v>8.92</v>
      </c>
      <c r="Q2991" s="1">
        <v>-527.95293000000004</v>
      </c>
      <c r="T2991">
        <v>2982</v>
      </c>
      <c r="U2991">
        <v>1174</v>
      </c>
      <c r="V2991">
        <v>9.35</v>
      </c>
      <c r="W2991" s="1">
        <v>-528.07538999999997</v>
      </c>
      <c r="Z2991">
        <v>2982</v>
      </c>
      <c r="AA2991">
        <v>1156</v>
      </c>
      <c r="AB2991">
        <v>6.82</v>
      </c>
      <c r="AC2991" s="1">
        <v>-530.96348</v>
      </c>
    </row>
    <row r="2992" spans="1:29" x14ac:dyDescent="0.2">
      <c r="A2992">
        <v>2983</v>
      </c>
      <c r="B2992">
        <v>1130</v>
      </c>
      <c r="C2992">
        <v>15.36</v>
      </c>
      <c r="D2992" s="1">
        <v>-521.30169999999998</v>
      </c>
      <c r="H2992">
        <v>2983</v>
      </c>
      <c r="I2992">
        <v>1117</v>
      </c>
      <c r="J2992">
        <v>8.59</v>
      </c>
      <c r="K2992" s="1">
        <v>-526.93508999999995</v>
      </c>
      <c r="N2992">
        <v>2983</v>
      </c>
      <c r="O2992">
        <v>1057</v>
      </c>
      <c r="P2992">
        <v>9.09</v>
      </c>
      <c r="Q2992" s="1">
        <v>-527.82372999999995</v>
      </c>
      <c r="T2992">
        <v>2983</v>
      </c>
      <c r="U2992">
        <v>1182</v>
      </c>
      <c r="V2992">
        <v>9.0399999999999991</v>
      </c>
      <c r="W2992" s="1">
        <v>-528.27787000000001</v>
      </c>
      <c r="Z2992">
        <v>2983</v>
      </c>
      <c r="AA2992">
        <v>1158</v>
      </c>
      <c r="AB2992">
        <v>6.83</v>
      </c>
      <c r="AC2992" s="1">
        <v>-531.04849999999999</v>
      </c>
    </row>
    <row r="2993" spans="1:29" x14ac:dyDescent="0.2">
      <c r="A2993">
        <v>2984</v>
      </c>
      <c r="B2993">
        <v>1129</v>
      </c>
      <c r="C2993">
        <v>15.19</v>
      </c>
      <c r="D2993" s="1">
        <v>-521.28367000000003</v>
      </c>
      <c r="H2993">
        <v>2984</v>
      </c>
      <c r="I2993">
        <v>1117</v>
      </c>
      <c r="J2993">
        <v>8.4600000000000009</v>
      </c>
      <c r="K2993" s="1">
        <v>-526.93098999999995</v>
      </c>
      <c r="N2993">
        <v>2984</v>
      </c>
      <c r="O2993">
        <v>1054</v>
      </c>
      <c r="P2993">
        <v>9.26</v>
      </c>
      <c r="Q2993" s="1">
        <v>-527.73365999999999</v>
      </c>
      <c r="T2993">
        <v>2984</v>
      </c>
      <c r="U2993">
        <v>1182</v>
      </c>
      <c r="V2993">
        <v>8.7799999999999994</v>
      </c>
      <c r="W2993" s="1">
        <v>-528.27404999999999</v>
      </c>
      <c r="Z2993">
        <v>2984</v>
      </c>
      <c r="AA2993">
        <v>1141</v>
      </c>
      <c r="AB2993">
        <v>7.21</v>
      </c>
      <c r="AC2993" s="1">
        <v>-530.55636000000004</v>
      </c>
    </row>
    <row r="2994" spans="1:29" x14ac:dyDescent="0.2">
      <c r="A2994">
        <v>2985</v>
      </c>
      <c r="B2994">
        <v>1138</v>
      </c>
      <c r="C2994">
        <v>14.93</v>
      </c>
      <c r="D2994" s="1">
        <v>-521.53303000000005</v>
      </c>
      <c r="H2994">
        <v>2985</v>
      </c>
      <c r="I2994">
        <v>1115</v>
      </c>
      <c r="J2994">
        <v>8.3000000000000007</v>
      </c>
      <c r="K2994" s="1">
        <v>-526.87810000000002</v>
      </c>
      <c r="N2994">
        <v>2985</v>
      </c>
      <c r="O2994">
        <v>1052</v>
      </c>
      <c r="P2994">
        <v>9.42</v>
      </c>
      <c r="Q2994" s="1">
        <v>-527.68640000000005</v>
      </c>
      <c r="T2994">
        <v>2985</v>
      </c>
      <c r="U2994">
        <v>1179</v>
      </c>
      <c r="V2994">
        <v>8.52</v>
      </c>
      <c r="W2994" s="1">
        <v>-528.16940999999997</v>
      </c>
      <c r="Z2994">
        <v>2985</v>
      </c>
      <c r="AA2994">
        <v>1108</v>
      </c>
      <c r="AB2994">
        <v>7.89</v>
      </c>
      <c r="AC2994" s="1">
        <v>-529.61458000000005</v>
      </c>
    </row>
    <row r="2995" spans="1:29" x14ac:dyDescent="0.2">
      <c r="A2995">
        <v>2986</v>
      </c>
      <c r="B2995">
        <v>1155</v>
      </c>
      <c r="C2995">
        <v>14.55</v>
      </c>
      <c r="D2995" s="1">
        <v>-521.99683000000005</v>
      </c>
      <c r="H2995">
        <v>2986</v>
      </c>
      <c r="I2995">
        <v>1113</v>
      </c>
      <c r="J2995">
        <v>8.1999999999999993</v>
      </c>
      <c r="K2995" s="1">
        <v>-526.81713000000002</v>
      </c>
      <c r="N2995">
        <v>2986</v>
      </c>
      <c r="O2995">
        <v>1051</v>
      </c>
      <c r="P2995">
        <v>9.57</v>
      </c>
      <c r="Q2995" s="1">
        <v>-527.67837999999995</v>
      </c>
      <c r="T2995">
        <v>2986</v>
      </c>
      <c r="U2995">
        <v>1179</v>
      </c>
      <c r="V2995">
        <v>8.17</v>
      </c>
      <c r="W2995" s="1">
        <v>-528.16357000000005</v>
      </c>
      <c r="Z2995">
        <v>2986</v>
      </c>
      <c r="AA2995">
        <v>1078</v>
      </c>
      <c r="AB2995">
        <v>8.2899999999999991</v>
      </c>
      <c r="AC2995" s="1">
        <v>-528.73864000000003</v>
      </c>
    </row>
    <row r="2996" spans="1:29" x14ac:dyDescent="0.2">
      <c r="A2996">
        <v>2987</v>
      </c>
      <c r="B2996">
        <v>1176</v>
      </c>
      <c r="C2996">
        <v>14.12</v>
      </c>
      <c r="D2996" s="1">
        <v>-522.58327999999995</v>
      </c>
      <c r="H2996">
        <v>2987</v>
      </c>
      <c r="I2996">
        <v>1113</v>
      </c>
      <c r="J2996">
        <v>8.0500000000000007</v>
      </c>
      <c r="K2996" s="1">
        <v>-526.80150000000003</v>
      </c>
      <c r="N2996">
        <v>2987</v>
      </c>
      <c r="O2996">
        <v>1052</v>
      </c>
      <c r="P2996">
        <v>9.76</v>
      </c>
      <c r="Q2996" s="1">
        <v>-527.69417999999996</v>
      </c>
      <c r="T2996">
        <v>2987</v>
      </c>
      <c r="U2996">
        <v>1180</v>
      </c>
      <c r="V2996">
        <v>7.77</v>
      </c>
      <c r="W2996" s="1">
        <v>-528.21460999999999</v>
      </c>
      <c r="Z2996">
        <v>2987</v>
      </c>
      <c r="AA2996">
        <v>1068</v>
      </c>
      <c r="AB2996">
        <v>8.24</v>
      </c>
      <c r="AC2996" s="1">
        <v>-528.45961999999997</v>
      </c>
    </row>
    <row r="2997" spans="1:29" x14ac:dyDescent="0.2">
      <c r="A2997">
        <v>2988</v>
      </c>
      <c r="B2997">
        <v>1197</v>
      </c>
      <c r="C2997">
        <v>13.7</v>
      </c>
      <c r="D2997" s="1">
        <v>-523.18277999999998</v>
      </c>
      <c r="H2997">
        <v>2988</v>
      </c>
      <c r="I2997">
        <v>1116</v>
      </c>
      <c r="J2997">
        <v>7.84</v>
      </c>
      <c r="K2997" s="1">
        <v>-526.88194999999996</v>
      </c>
      <c r="N2997">
        <v>2988</v>
      </c>
      <c r="O2997">
        <v>1053</v>
      </c>
      <c r="P2997">
        <v>10</v>
      </c>
      <c r="Q2997" s="1">
        <v>-527.71546999999998</v>
      </c>
      <c r="T2997">
        <v>2988</v>
      </c>
      <c r="U2997">
        <v>1174</v>
      </c>
      <c r="V2997">
        <v>7.57</v>
      </c>
      <c r="W2997" s="1">
        <v>-528.05124999999998</v>
      </c>
      <c r="Z2997">
        <v>2988</v>
      </c>
      <c r="AA2997">
        <v>1078</v>
      </c>
      <c r="AB2997">
        <v>7.73</v>
      </c>
      <c r="AC2997" s="1">
        <v>-528.76405999999997</v>
      </c>
    </row>
    <row r="2998" spans="1:29" x14ac:dyDescent="0.2">
      <c r="A2998">
        <v>2989</v>
      </c>
      <c r="B2998">
        <v>1215</v>
      </c>
      <c r="C2998">
        <v>13.43</v>
      </c>
      <c r="D2998" s="1">
        <v>-523.69240000000002</v>
      </c>
      <c r="H2998">
        <v>2989</v>
      </c>
      <c r="I2998">
        <v>1123</v>
      </c>
      <c r="J2998">
        <v>7.63</v>
      </c>
      <c r="K2998" s="1">
        <v>-527.06592999999998</v>
      </c>
      <c r="N2998">
        <v>2989</v>
      </c>
      <c r="O2998">
        <v>1053</v>
      </c>
      <c r="P2998">
        <v>10.26</v>
      </c>
      <c r="Q2998" s="1">
        <v>-527.72695999999996</v>
      </c>
      <c r="T2998">
        <v>2989</v>
      </c>
      <c r="U2998">
        <v>1162</v>
      </c>
      <c r="V2998">
        <v>7.57</v>
      </c>
      <c r="W2998" s="1">
        <v>-527.69523000000004</v>
      </c>
      <c r="Z2998">
        <v>2989</v>
      </c>
      <c r="AA2998">
        <v>1092</v>
      </c>
      <c r="AB2998">
        <v>7.05</v>
      </c>
      <c r="AC2998" s="1">
        <v>-529.18862999999999</v>
      </c>
    </row>
    <row r="2999" spans="1:29" x14ac:dyDescent="0.2">
      <c r="A2999">
        <v>2990</v>
      </c>
      <c r="B2999">
        <v>1228</v>
      </c>
      <c r="C2999">
        <v>13.24</v>
      </c>
      <c r="D2999" s="1">
        <v>-524.02688999999998</v>
      </c>
      <c r="H2999">
        <v>2990</v>
      </c>
      <c r="I2999">
        <v>1132</v>
      </c>
      <c r="J2999">
        <v>7.32</v>
      </c>
      <c r="K2999" s="1">
        <v>-527.34253000000001</v>
      </c>
      <c r="N2999">
        <v>2990</v>
      </c>
      <c r="O2999">
        <v>1052</v>
      </c>
      <c r="P2999">
        <v>10.56</v>
      </c>
      <c r="Q2999" s="1">
        <v>-527.70984999999996</v>
      </c>
      <c r="T2999">
        <v>2990</v>
      </c>
      <c r="U2999">
        <v>1152</v>
      </c>
      <c r="V2999">
        <v>7.74</v>
      </c>
      <c r="W2999" s="1">
        <v>-527.40679</v>
      </c>
      <c r="Z2999">
        <v>2990</v>
      </c>
      <c r="AA2999">
        <v>1100</v>
      </c>
      <c r="AB2999">
        <v>6.51</v>
      </c>
      <c r="AC2999" s="1">
        <v>-529.40593999999999</v>
      </c>
    </row>
    <row r="3000" spans="1:29" x14ac:dyDescent="0.2">
      <c r="A3000">
        <v>2991</v>
      </c>
      <c r="B3000">
        <v>1232</v>
      </c>
      <c r="C3000">
        <v>13.08</v>
      </c>
      <c r="D3000" s="1">
        <v>-524.15562</v>
      </c>
      <c r="H3000">
        <v>2991</v>
      </c>
      <c r="I3000">
        <v>1144</v>
      </c>
      <c r="J3000">
        <v>7.04</v>
      </c>
      <c r="K3000" s="1">
        <v>-527.65206000000001</v>
      </c>
      <c r="N3000">
        <v>2991</v>
      </c>
      <c r="O3000">
        <v>1050</v>
      </c>
      <c r="P3000">
        <v>10.87</v>
      </c>
      <c r="Q3000" s="1">
        <v>-527.64287999999999</v>
      </c>
      <c r="T3000">
        <v>2991</v>
      </c>
      <c r="U3000">
        <v>1145</v>
      </c>
      <c r="V3000">
        <v>8.08</v>
      </c>
      <c r="W3000" s="1">
        <v>-527.22137999999995</v>
      </c>
      <c r="Z3000">
        <v>2991</v>
      </c>
      <c r="AA3000">
        <v>1095</v>
      </c>
      <c r="AB3000">
        <v>6.25</v>
      </c>
      <c r="AC3000" s="1">
        <v>-529.26412000000005</v>
      </c>
    </row>
    <row r="3001" spans="1:29" x14ac:dyDescent="0.2">
      <c r="A3001">
        <v>2992</v>
      </c>
      <c r="B3001">
        <v>1231</v>
      </c>
      <c r="C3001">
        <v>13.15</v>
      </c>
      <c r="D3001" s="1">
        <v>-524.09945000000005</v>
      </c>
      <c r="H3001">
        <v>2992</v>
      </c>
      <c r="I3001">
        <v>1154</v>
      </c>
      <c r="J3001">
        <v>6.77</v>
      </c>
      <c r="K3001" s="1">
        <v>-527.93565000000001</v>
      </c>
      <c r="N3001">
        <v>2992</v>
      </c>
      <c r="O3001">
        <v>1045</v>
      </c>
      <c r="P3001">
        <v>11.19</v>
      </c>
      <c r="Q3001" s="1">
        <v>-527.51436000000001</v>
      </c>
      <c r="T3001">
        <v>2992</v>
      </c>
      <c r="U3001">
        <v>1138</v>
      </c>
      <c r="V3001">
        <v>8.65</v>
      </c>
      <c r="W3001" s="1">
        <v>-527.03540999999996</v>
      </c>
      <c r="Z3001">
        <v>2992</v>
      </c>
      <c r="AA3001">
        <v>1079</v>
      </c>
      <c r="AB3001">
        <v>6.28</v>
      </c>
      <c r="AC3001" s="1">
        <v>-528.78327000000002</v>
      </c>
    </row>
    <row r="3002" spans="1:29" x14ac:dyDescent="0.2">
      <c r="A3002">
        <v>2993</v>
      </c>
      <c r="B3002">
        <v>1225</v>
      </c>
      <c r="C3002">
        <v>13.3</v>
      </c>
      <c r="D3002" s="1">
        <v>-523.93273999999997</v>
      </c>
      <c r="H3002">
        <v>2993</v>
      </c>
      <c r="I3002">
        <v>1161</v>
      </c>
      <c r="J3002">
        <v>6.55</v>
      </c>
      <c r="K3002" s="1">
        <v>-528.14080999999999</v>
      </c>
      <c r="N3002">
        <v>2993</v>
      </c>
      <c r="O3002">
        <v>1038</v>
      </c>
      <c r="P3002">
        <v>11.58</v>
      </c>
      <c r="Q3002" s="1">
        <v>-527.31128999999999</v>
      </c>
      <c r="T3002">
        <v>2993</v>
      </c>
      <c r="U3002">
        <v>1132</v>
      </c>
      <c r="V3002">
        <v>9.43</v>
      </c>
      <c r="W3002" s="1">
        <v>-526.84630000000004</v>
      </c>
      <c r="Z3002">
        <v>2993</v>
      </c>
      <c r="AA3002">
        <v>1060</v>
      </c>
      <c r="AB3002">
        <v>6.4</v>
      </c>
      <c r="AC3002" s="1">
        <v>-528.22874000000002</v>
      </c>
    </row>
    <row r="3003" spans="1:29" x14ac:dyDescent="0.2">
      <c r="A3003">
        <v>2994</v>
      </c>
      <c r="B3003">
        <v>1217</v>
      </c>
      <c r="C3003">
        <v>13.51</v>
      </c>
      <c r="D3003" s="1">
        <v>-523.71406999999999</v>
      </c>
      <c r="H3003">
        <v>2994</v>
      </c>
      <c r="I3003">
        <v>1165</v>
      </c>
      <c r="J3003">
        <v>6.4</v>
      </c>
      <c r="K3003" s="1">
        <v>-528.23994000000005</v>
      </c>
      <c r="N3003">
        <v>2994</v>
      </c>
      <c r="O3003">
        <v>1029</v>
      </c>
      <c r="P3003">
        <v>11.95</v>
      </c>
      <c r="Q3003" s="1">
        <v>-527.05393000000004</v>
      </c>
      <c r="T3003">
        <v>2994</v>
      </c>
      <c r="U3003">
        <v>1127</v>
      </c>
      <c r="V3003">
        <v>10.15</v>
      </c>
      <c r="W3003" s="1">
        <v>-526.72807999999998</v>
      </c>
      <c r="Z3003">
        <v>2994</v>
      </c>
      <c r="AA3003">
        <v>1047</v>
      </c>
      <c r="AB3003">
        <v>6.47</v>
      </c>
      <c r="AC3003" s="1">
        <v>-527.86626999999999</v>
      </c>
    </row>
    <row r="3004" spans="1:29" x14ac:dyDescent="0.2">
      <c r="A3004">
        <v>2995</v>
      </c>
      <c r="B3004">
        <v>1209</v>
      </c>
      <c r="C3004">
        <v>13.75</v>
      </c>
      <c r="D3004" s="1">
        <v>-523.47103000000004</v>
      </c>
      <c r="H3004">
        <v>2995</v>
      </c>
      <c r="I3004">
        <v>1165</v>
      </c>
      <c r="J3004">
        <v>6.34</v>
      </c>
      <c r="K3004" s="1">
        <v>-528.23517000000004</v>
      </c>
      <c r="N3004">
        <v>2995</v>
      </c>
      <c r="O3004">
        <v>1019</v>
      </c>
      <c r="P3004">
        <v>12.28</v>
      </c>
      <c r="Q3004" s="1">
        <v>-526.77416000000005</v>
      </c>
      <c r="T3004">
        <v>2995</v>
      </c>
      <c r="U3004">
        <v>1125</v>
      </c>
      <c r="V3004">
        <v>10.9</v>
      </c>
      <c r="W3004" s="1">
        <v>-526.65079000000003</v>
      </c>
      <c r="Z3004">
        <v>2995</v>
      </c>
      <c r="AA3004">
        <v>1044</v>
      </c>
      <c r="AB3004">
        <v>6.38</v>
      </c>
      <c r="AC3004" s="1">
        <v>-527.80233999999996</v>
      </c>
    </row>
    <row r="3005" spans="1:29" x14ac:dyDescent="0.2">
      <c r="A3005">
        <v>2996</v>
      </c>
      <c r="B3005">
        <v>1199</v>
      </c>
      <c r="C3005">
        <v>14.02</v>
      </c>
      <c r="D3005" s="1">
        <v>-523.19799</v>
      </c>
      <c r="H3005">
        <v>2996</v>
      </c>
      <c r="I3005">
        <v>1162</v>
      </c>
      <c r="J3005">
        <v>6.31</v>
      </c>
      <c r="K3005" s="1">
        <v>-528.15413999999998</v>
      </c>
      <c r="N3005">
        <v>2996</v>
      </c>
      <c r="O3005">
        <v>1010</v>
      </c>
      <c r="P3005">
        <v>12.58</v>
      </c>
      <c r="Q3005" s="1">
        <v>-526.52556000000004</v>
      </c>
      <c r="T3005">
        <v>2996</v>
      </c>
      <c r="U3005">
        <v>1122</v>
      </c>
      <c r="V3005">
        <v>11.48</v>
      </c>
      <c r="W3005" s="1">
        <v>-526.56867</v>
      </c>
      <c r="Z3005">
        <v>2996</v>
      </c>
      <c r="AA3005">
        <v>1047</v>
      </c>
      <c r="AB3005">
        <v>6.26</v>
      </c>
      <c r="AC3005" s="1">
        <v>-527.90692999999999</v>
      </c>
    </row>
    <row r="3006" spans="1:29" x14ac:dyDescent="0.2">
      <c r="A3006">
        <v>2997</v>
      </c>
      <c r="B3006">
        <v>1188</v>
      </c>
      <c r="C3006">
        <v>14.36</v>
      </c>
      <c r="D3006" s="1">
        <v>-522.89588000000003</v>
      </c>
      <c r="H3006">
        <v>2997</v>
      </c>
      <c r="I3006">
        <v>1158</v>
      </c>
      <c r="J3006">
        <v>6.3</v>
      </c>
      <c r="K3006" s="1">
        <v>-528.03246000000001</v>
      </c>
      <c r="N3006">
        <v>2997</v>
      </c>
      <c r="O3006">
        <v>1005</v>
      </c>
      <c r="P3006">
        <v>12.71</v>
      </c>
      <c r="Q3006" s="1">
        <v>-526.37644999999998</v>
      </c>
      <c r="T3006">
        <v>2997</v>
      </c>
      <c r="U3006">
        <v>1127</v>
      </c>
      <c r="V3006">
        <v>11.67</v>
      </c>
      <c r="W3006" s="1">
        <v>-526.68223</v>
      </c>
      <c r="Z3006">
        <v>2997</v>
      </c>
      <c r="AA3006">
        <v>1047</v>
      </c>
      <c r="AB3006">
        <v>6.2</v>
      </c>
      <c r="AC3006" s="1">
        <v>-527.91556000000003</v>
      </c>
    </row>
    <row r="3007" spans="1:29" x14ac:dyDescent="0.2">
      <c r="A3007">
        <v>2998</v>
      </c>
      <c r="B3007">
        <v>1178</v>
      </c>
      <c r="C3007">
        <v>14.65</v>
      </c>
      <c r="D3007" s="1">
        <v>-522.60627999999997</v>
      </c>
      <c r="H3007">
        <v>2998</v>
      </c>
      <c r="I3007">
        <v>1153</v>
      </c>
      <c r="J3007">
        <v>6.33</v>
      </c>
      <c r="K3007" s="1">
        <v>-527.90966000000003</v>
      </c>
      <c r="N3007">
        <v>2998</v>
      </c>
      <c r="O3007">
        <v>1005</v>
      </c>
      <c r="P3007">
        <v>12.77</v>
      </c>
      <c r="Q3007" s="1">
        <v>-526.37361999999996</v>
      </c>
      <c r="T3007">
        <v>2998</v>
      </c>
      <c r="U3007">
        <v>1141</v>
      </c>
      <c r="V3007">
        <v>11.48</v>
      </c>
      <c r="W3007" s="1">
        <v>-527.10533999999996</v>
      </c>
      <c r="Z3007">
        <v>2998</v>
      </c>
      <c r="AA3007">
        <v>1039</v>
      </c>
      <c r="AB3007">
        <v>6.3</v>
      </c>
      <c r="AC3007" s="1">
        <v>-527.67454999999995</v>
      </c>
    </row>
    <row r="3008" spans="1:29" x14ac:dyDescent="0.2">
      <c r="A3008">
        <v>2999</v>
      </c>
      <c r="B3008">
        <v>1170</v>
      </c>
      <c r="C3008">
        <v>14.96</v>
      </c>
      <c r="D3008" s="1">
        <v>-522.39063999999996</v>
      </c>
      <c r="H3008">
        <v>2999</v>
      </c>
      <c r="I3008">
        <v>1150</v>
      </c>
      <c r="J3008">
        <v>6.49</v>
      </c>
      <c r="K3008" s="1">
        <v>-527.80645000000004</v>
      </c>
      <c r="N3008">
        <v>2999</v>
      </c>
      <c r="O3008">
        <v>1010</v>
      </c>
      <c r="P3008">
        <v>12.73</v>
      </c>
      <c r="Q3008" s="1">
        <v>-526.52224999999999</v>
      </c>
      <c r="T3008">
        <v>2999</v>
      </c>
      <c r="U3008">
        <v>1153</v>
      </c>
      <c r="V3008">
        <v>11.21</v>
      </c>
      <c r="W3008" s="1">
        <v>-527.45608000000004</v>
      </c>
      <c r="Z3008">
        <v>2999</v>
      </c>
      <c r="AA3008">
        <v>1028</v>
      </c>
      <c r="AB3008">
        <v>6.44</v>
      </c>
      <c r="AC3008" s="1">
        <v>-527.35567000000003</v>
      </c>
    </row>
    <row r="3009" spans="1:29" x14ac:dyDescent="0.2">
      <c r="A3009">
        <v>3000</v>
      </c>
      <c r="B3009">
        <v>1166</v>
      </c>
      <c r="C3009">
        <v>15.2</v>
      </c>
      <c r="D3009" s="1">
        <v>-522.27161999999998</v>
      </c>
      <c r="H3009">
        <v>3000</v>
      </c>
      <c r="I3009">
        <v>1147</v>
      </c>
      <c r="J3009">
        <v>6.6</v>
      </c>
      <c r="K3009" s="1">
        <v>-527.72528</v>
      </c>
      <c r="N3009">
        <v>3000</v>
      </c>
      <c r="O3009">
        <v>1019</v>
      </c>
      <c r="P3009">
        <v>12.63</v>
      </c>
      <c r="Q3009" s="1">
        <v>-526.77797999999996</v>
      </c>
      <c r="T3009">
        <v>3000</v>
      </c>
      <c r="U3009">
        <v>1158</v>
      </c>
      <c r="V3009">
        <v>10.8</v>
      </c>
      <c r="W3009" s="1">
        <v>-527.56777</v>
      </c>
      <c r="Z3009">
        <v>3000</v>
      </c>
      <c r="AA3009">
        <v>1026</v>
      </c>
      <c r="AB3009">
        <v>6.46</v>
      </c>
      <c r="AC3009" s="1">
        <v>-527.29403000000002</v>
      </c>
    </row>
    <row r="3010" spans="1:29" x14ac:dyDescent="0.2">
      <c r="A3010">
        <v>3001</v>
      </c>
      <c r="B3010">
        <v>1165</v>
      </c>
      <c r="C3010">
        <v>15.35</v>
      </c>
      <c r="D3010" s="1">
        <v>-522.25431000000003</v>
      </c>
      <c r="H3010">
        <v>3001</v>
      </c>
      <c r="I3010">
        <v>1144</v>
      </c>
      <c r="J3010">
        <v>6.8</v>
      </c>
      <c r="K3010" s="1">
        <v>-527.64855999999997</v>
      </c>
      <c r="N3010">
        <v>3001</v>
      </c>
      <c r="O3010">
        <v>1030</v>
      </c>
      <c r="P3010">
        <v>12.5</v>
      </c>
      <c r="Q3010" s="1">
        <v>-527.07154000000003</v>
      </c>
      <c r="T3010">
        <v>3001</v>
      </c>
      <c r="U3010">
        <v>1160</v>
      </c>
      <c r="V3010">
        <v>10.32</v>
      </c>
      <c r="W3010" s="1">
        <v>-527.61048000000005</v>
      </c>
      <c r="Z3010">
        <v>3001</v>
      </c>
      <c r="AA3010">
        <v>1040</v>
      </c>
      <c r="AB3010">
        <v>6.28</v>
      </c>
      <c r="AC3010" s="1">
        <v>-527.66985</v>
      </c>
    </row>
    <row r="3011" spans="1:29" x14ac:dyDescent="0.2">
      <c r="A3011">
        <v>3002</v>
      </c>
      <c r="B3011">
        <v>1168</v>
      </c>
      <c r="C3011">
        <v>15.45</v>
      </c>
      <c r="D3011" s="1">
        <v>-522.32534999999996</v>
      </c>
      <c r="H3011">
        <v>3002</v>
      </c>
      <c r="I3011">
        <v>1141</v>
      </c>
      <c r="J3011">
        <v>6.99</v>
      </c>
      <c r="K3011" s="1">
        <v>-527.56127000000004</v>
      </c>
      <c r="N3011">
        <v>3002</v>
      </c>
      <c r="O3011">
        <v>1039</v>
      </c>
      <c r="P3011">
        <v>12.39</v>
      </c>
      <c r="Q3011" s="1">
        <v>-527.32764999999995</v>
      </c>
      <c r="T3011">
        <v>3002</v>
      </c>
      <c r="U3011">
        <v>1162</v>
      </c>
      <c r="V3011">
        <v>9.83</v>
      </c>
      <c r="W3011" s="1">
        <v>-527.68304000000001</v>
      </c>
      <c r="Z3011">
        <v>3002</v>
      </c>
      <c r="AA3011">
        <v>1061</v>
      </c>
      <c r="AB3011">
        <v>6.02</v>
      </c>
      <c r="AC3011" s="1">
        <v>-528.28944999999999</v>
      </c>
    </row>
    <row r="3012" spans="1:29" x14ac:dyDescent="0.2">
      <c r="A3012">
        <v>3003</v>
      </c>
      <c r="B3012">
        <v>1174</v>
      </c>
      <c r="C3012">
        <v>15.56</v>
      </c>
      <c r="D3012" s="1">
        <v>-522.47407999999996</v>
      </c>
      <c r="H3012">
        <v>3003</v>
      </c>
      <c r="I3012">
        <v>1136</v>
      </c>
      <c r="J3012">
        <v>7.28</v>
      </c>
      <c r="K3012" s="1">
        <v>-527.43195000000003</v>
      </c>
      <c r="N3012">
        <v>3003</v>
      </c>
      <c r="O3012">
        <v>1045</v>
      </c>
      <c r="P3012">
        <v>12.38</v>
      </c>
      <c r="Q3012" s="1">
        <v>-527.49471000000005</v>
      </c>
      <c r="T3012">
        <v>3003</v>
      </c>
      <c r="U3012">
        <v>1160</v>
      </c>
      <c r="V3012">
        <v>9.24</v>
      </c>
      <c r="W3012" s="1">
        <v>-527.64030000000002</v>
      </c>
      <c r="Z3012">
        <v>3003</v>
      </c>
      <c r="AA3012">
        <v>1079</v>
      </c>
      <c r="AB3012">
        <v>5.96</v>
      </c>
      <c r="AC3012" s="1">
        <v>-528.79719</v>
      </c>
    </row>
    <row r="3013" spans="1:29" x14ac:dyDescent="0.2">
      <c r="A3013">
        <v>3004</v>
      </c>
      <c r="B3013">
        <v>1181</v>
      </c>
      <c r="C3013">
        <v>15.66</v>
      </c>
      <c r="D3013" s="1">
        <v>-522.67102999999997</v>
      </c>
      <c r="H3013">
        <v>3004</v>
      </c>
      <c r="I3013">
        <v>1129</v>
      </c>
      <c r="J3013">
        <v>7.61</v>
      </c>
      <c r="K3013" s="1">
        <v>-527.23298</v>
      </c>
      <c r="N3013">
        <v>3004</v>
      </c>
      <c r="O3013">
        <v>1047</v>
      </c>
      <c r="P3013">
        <v>12.38</v>
      </c>
      <c r="Q3013" s="1">
        <v>-527.55250999999998</v>
      </c>
      <c r="T3013">
        <v>3004</v>
      </c>
      <c r="U3013">
        <v>1154</v>
      </c>
      <c r="V3013">
        <v>8.83</v>
      </c>
      <c r="W3013" s="1">
        <v>-527.44624999999996</v>
      </c>
      <c r="Z3013">
        <v>3004</v>
      </c>
      <c r="AA3013">
        <v>1085</v>
      </c>
      <c r="AB3013">
        <v>6.13</v>
      </c>
      <c r="AC3013" s="1">
        <v>-528.95880999999997</v>
      </c>
    </row>
    <row r="3014" spans="1:29" x14ac:dyDescent="0.2">
      <c r="A3014">
        <v>3005</v>
      </c>
      <c r="B3014">
        <v>1189</v>
      </c>
      <c r="C3014">
        <v>15.74</v>
      </c>
      <c r="D3014" s="1">
        <v>-522.89315999999997</v>
      </c>
      <c r="H3014">
        <v>3005</v>
      </c>
      <c r="I3014">
        <v>1119</v>
      </c>
      <c r="J3014">
        <v>8.01</v>
      </c>
      <c r="K3014" s="1">
        <v>-526.95475999999996</v>
      </c>
      <c r="N3014">
        <v>3005</v>
      </c>
      <c r="O3014">
        <v>1045</v>
      </c>
      <c r="P3014">
        <v>12.47</v>
      </c>
      <c r="Q3014" s="1">
        <v>-527.50103999999999</v>
      </c>
      <c r="T3014">
        <v>3005</v>
      </c>
      <c r="U3014">
        <v>1148</v>
      </c>
      <c r="V3014">
        <v>8.44</v>
      </c>
      <c r="W3014" s="1">
        <v>-527.26257999999996</v>
      </c>
      <c r="Z3014">
        <v>3005</v>
      </c>
      <c r="AA3014">
        <v>1082</v>
      </c>
      <c r="AB3014">
        <v>6.4</v>
      </c>
      <c r="AC3014" s="1">
        <v>-528.85014000000001</v>
      </c>
    </row>
    <row r="3015" spans="1:29" x14ac:dyDescent="0.2">
      <c r="A3015">
        <v>3006</v>
      </c>
      <c r="B3015">
        <v>1197</v>
      </c>
      <c r="C3015">
        <v>15.78</v>
      </c>
      <c r="D3015" s="1">
        <v>-523.11599999999999</v>
      </c>
      <c r="H3015">
        <v>3006</v>
      </c>
      <c r="I3015">
        <v>1107</v>
      </c>
      <c r="J3015">
        <v>8.36</v>
      </c>
      <c r="K3015" s="1">
        <v>-526.62431000000004</v>
      </c>
      <c r="N3015">
        <v>3006</v>
      </c>
      <c r="O3015">
        <v>1041</v>
      </c>
      <c r="P3015">
        <v>12.65</v>
      </c>
      <c r="Q3015" s="1">
        <v>-527.37297000000001</v>
      </c>
      <c r="T3015">
        <v>3006</v>
      </c>
      <c r="U3015">
        <v>1147</v>
      </c>
      <c r="V3015">
        <v>7.93</v>
      </c>
      <c r="W3015" s="1">
        <v>-527.23328000000004</v>
      </c>
      <c r="Z3015">
        <v>3006</v>
      </c>
      <c r="AA3015">
        <v>1081</v>
      </c>
      <c r="AB3015">
        <v>6.56</v>
      </c>
      <c r="AC3015" s="1">
        <v>-528.81696999999997</v>
      </c>
    </row>
    <row r="3016" spans="1:29" x14ac:dyDescent="0.2">
      <c r="A3016">
        <v>3007</v>
      </c>
      <c r="B3016">
        <v>1204</v>
      </c>
      <c r="C3016">
        <v>15.86</v>
      </c>
      <c r="D3016" s="1">
        <v>-523.31823999999995</v>
      </c>
      <c r="H3016">
        <v>3007</v>
      </c>
      <c r="I3016">
        <v>1095</v>
      </c>
      <c r="J3016">
        <v>8.74</v>
      </c>
      <c r="K3016" s="1">
        <v>-526.26927000000001</v>
      </c>
      <c r="N3016">
        <v>3007</v>
      </c>
      <c r="O3016">
        <v>1035</v>
      </c>
      <c r="P3016">
        <v>12.88</v>
      </c>
      <c r="Q3016" s="1">
        <v>-527.21217999999999</v>
      </c>
      <c r="T3016">
        <v>3007</v>
      </c>
      <c r="U3016">
        <v>1152</v>
      </c>
      <c r="V3016">
        <v>7.4</v>
      </c>
      <c r="W3016" s="1">
        <v>-527.36522000000002</v>
      </c>
      <c r="Z3016">
        <v>3007</v>
      </c>
      <c r="AA3016">
        <v>1088</v>
      </c>
      <c r="AB3016">
        <v>6.58</v>
      </c>
      <c r="AC3016" s="1">
        <v>-529.00914999999998</v>
      </c>
    </row>
    <row r="3017" spans="1:29" x14ac:dyDescent="0.2">
      <c r="A3017">
        <v>3008</v>
      </c>
      <c r="B3017">
        <v>1211</v>
      </c>
      <c r="C3017">
        <v>15.93</v>
      </c>
      <c r="D3017" s="1">
        <v>-523.49219000000005</v>
      </c>
      <c r="H3017">
        <v>3008</v>
      </c>
      <c r="I3017">
        <v>1082</v>
      </c>
      <c r="J3017">
        <v>9.07</v>
      </c>
      <c r="K3017" s="1">
        <v>-525.92583000000002</v>
      </c>
      <c r="N3017">
        <v>3008</v>
      </c>
      <c r="O3017">
        <v>1029</v>
      </c>
      <c r="P3017">
        <v>13.03</v>
      </c>
      <c r="Q3017" s="1">
        <v>-527.05106000000001</v>
      </c>
      <c r="T3017">
        <v>3008</v>
      </c>
      <c r="U3017">
        <v>1158</v>
      </c>
      <c r="V3017">
        <v>6.89</v>
      </c>
      <c r="W3017" s="1">
        <v>-527.55655000000002</v>
      </c>
      <c r="Z3017">
        <v>3008</v>
      </c>
      <c r="AA3017">
        <v>1096</v>
      </c>
      <c r="AB3017">
        <v>6.35</v>
      </c>
      <c r="AC3017" s="1">
        <v>-529.26471000000004</v>
      </c>
    </row>
    <row r="3018" spans="1:29" x14ac:dyDescent="0.2">
      <c r="A3018">
        <v>3009</v>
      </c>
      <c r="B3018">
        <v>1215</v>
      </c>
      <c r="C3018">
        <v>16</v>
      </c>
      <c r="D3018" s="1">
        <v>-523.62171000000001</v>
      </c>
      <c r="H3018">
        <v>3009</v>
      </c>
      <c r="I3018">
        <v>1072</v>
      </c>
      <c r="J3018">
        <v>9.34</v>
      </c>
      <c r="K3018" s="1">
        <v>-525.63841000000002</v>
      </c>
      <c r="N3018">
        <v>3009</v>
      </c>
      <c r="O3018">
        <v>1024</v>
      </c>
      <c r="P3018">
        <v>13.2</v>
      </c>
      <c r="Q3018" s="1">
        <v>-526.90855999999997</v>
      </c>
      <c r="T3018">
        <v>3009</v>
      </c>
      <c r="U3018">
        <v>1165</v>
      </c>
      <c r="V3018">
        <v>6.45</v>
      </c>
      <c r="W3018" s="1">
        <v>-527.74446</v>
      </c>
      <c r="Z3018">
        <v>3009</v>
      </c>
      <c r="AA3018">
        <v>1102</v>
      </c>
      <c r="AB3018">
        <v>6.14</v>
      </c>
      <c r="AC3018" s="1">
        <v>-529.42514000000006</v>
      </c>
    </row>
    <row r="3019" spans="1:29" x14ac:dyDescent="0.2">
      <c r="A3019">
        <v>3010</v>
      </c>
      <c r="B3019">
        <v>1218</v>
      </c>
      <c r="C3019">
        <v>16.13</v>
      </c>
      <c r="D3019" s="1">
        <v>-523.70477000000005</v>
      </c>
      <c r="H3019">
        <v>3010</v>
      </c>
      <c r="I3019">
        <v>1065</v>
      </c>
      <c r="J3019">
        <v>9.56</v>
      </c>
      <c r="K3019" s="1">
        <v>-525.42876999999999</v>
      </c>
      <c r="N3019">
        <v>3010</v>
      </c>
      <c r="O3019">
        <v>1020</v>
      </c>
      <c r="P3019">
        <v>13.38</v>
      </c>
      <c r="Q3019" s="1">
        <v>-526.78377999999998</v>
      </c>
      <c r="T3019">
        <v>3010</v>
      </c>
      <c r="U3019">
        <v>1173</v>
      </c>
      <c r="V3019">
        <v>6.19</v>
      </c>
      <c r="W3019" s="1">
        <v>-527.94550000000004</v>
      </c>
      <c r="Z3019">
        <v>3010</v>
      </c>
      <c r="AA3019">
        <v>1105</v>
      </c>
      <c r="AB3019">
        <v>5.84</v>
      </c>
      <c r="AC3019" s="1">
        <v>-529.49711000000002</v>
      </c>
    </row>
    <row r="3020" spans="1:29" x14ac:dyDescent="0.2">
      <c r="A3020">
        <v>3011</v>
      </c>
      <c r="B3020">
        <v>1219</v>
      </c>
      <c r="C3020">
        <v>16.28</v>
      </c>
      <c r="D3020" s="1">
        <v>-523.73116000000005</v>
      </c>
      <c r="H3020">
        <v>3011</v>
      </c>
      <c r="I3020">
        <v>1060</v>
      </c>
      <c r="J3020">
        <v>9.6300000000000008</v>
      </c>
      <c r="K3020" s="1">
        <v>-525.30381999999997</v>
      </c>
      <c r="N3020">
        <v>3011</v>
      </c>
      <c r="O3020">
        <v>1016</v>
      </c>
      <c r="P3020">
        <v>13.51</v>
      </c>
      <c r="Q3020" s="1">
        <v>-526.67827</v>
      </c>
      <c r="T3020">
        <v>3011</v>
      </c>
      <c r="U3020">
        <v>1177</v>
      </c>
      <c r="V3020">
        <v>6.11</v>
      </c>
      <c r="W3020" s="1">
        <v>-528.06663000000003</v>
      </c>
      <c r="Z3020">
        <v>3011</v>
      </c>
      <c r="AA3020">
        <v>1107</v>
      </c>
      <c r="AB3020">
        <v>5.61</v>
      </c>
      <c r="AC3020" s="1">
        <v>-529.55202999999995</v>
      </c>
    </row>
    <row r="3021" spans="1:29" x14ac:dyDescent="0.2">
      <c r="A3021">
        <v>3012</v>
      </c>
      <c r="B3021">
        <v>1218</v>
      </c>
      <c r="C3021">
        <v>16.39</v>
      </c>
      <c r="D3021" s="1">
        <v>-523.70173</v>
      </c>
      <c r="H3021">
        <v>3012</v>
      </c>
      <c r="I3021">
        <v>1059</v>
      </c>
      <c r="J3021">
        <v>9.56</v>
      </c>
      <c r="K3021" s="1">
        <v>-525.26412000000005</v>
      </c>
      <c r="N3021">
        <v>3012</v>
      </c>
      <c r="O3021">
        <v>1012</v>
      </c>
      <c r="P3021">
        <v>13.59</v>
      </c>
      <c r="Q3021" s="1">
        <v>-526.58136000000002</v>
      </c>
      <c r="T3021">
        <v>3012</v>
      </c>
      <c r="U3021">
        <v>1172</v>
      </c>
      <c r="V3021">
        <v>6.22</v>
      </c>
      <c r="W3021" s="1">
        <v>-527.95254999999997</v>
      </c>
      <c r="Z3021">
        <v>3012</v>
      </c>
      <c r="AA3021">
        <v>1113</v>
      </c>
      <c r="AB3021">
        <v>5.35</v>
      </c>
      <c r="AC3021" s="1">
        <v>-529.69197999999994</v>
      </c>
    </row>
    <row r="3022" spans="1:29" x14ac:dyDescent="0.2">
      <c r="A3022">
        <v>3013</v>
      </c>
      <c r="B3022">
        <v>1215</v>
      </c>
      <c r="C3022">
        <v>16.52</v>
      </c>
      <c r="D3022" s="1">
        <v>-523.61851000000001</v>
      </c>
      <c r="H3022">
        <v>3013</v>
      </c>
      <c r="I3022">
        <v>1060</v>
      </c>
      <c r="J3022">
        <v>9.4600000000000009</v>
      </c>
      <c r="K3022" s="1">
        <v>-525.30186000000003</v>
      </c>
      <c r="N3022">
        <v>3013</v>
      </c>
      <c r="O3022">
        <v>1009</v>
      </c>
      <c r="P3022">
        <v>13.68</v>
      </c>
      <c r="Q3022" s="1">
        <v>-526.48738000000003</v>
      </c>
      <c r="T3022">
        <v>3013</v>
      </c>
      <c r="U3022">
        <v>1157</v>
      </c>
      <c r="V3022">
        <v>6.58</v>
      </c>
      <c r="W3022" s="1">
        <v>-527.52542000000005</v>
      </c>
      <c r="Z3022">
        <v>3013</v>
      </c>
      <c r="AA3022">
        <v>1123</v>
      </c>
      <c r="AB3022">
        <v>5.17</v>
      </c>
      <c r="AC3022" s="1">
        <v>-529.97736999999995</v>
      </c>
    </row>
    <row r="3023" spans="1:29" x14ac:dyDescent="0.2">
      <c r="A3023">
        <v>3014</v>
      </c>
      <c r="B3023">
        <v>1211</v>
      </c>
      <c r="C3023">
        <v>16.68</v>
      </c>
      <c r="D3023" s="1">
        <v>-523.49707000000001</v>
      </c>
      <c r="H3023">
        <v>3014</v>
      </c>
      <c r="I3023">
        <v>1064</v>
      </c>
      <c r="J3023">
        <v>9.32</v>
      </c>
      <c r="K3023" s="1">
        <v>-525.39986999999996</v>
      </c>
      <c r="N3023">
        <v>3014</v>
      </c>
      <c r="O3023">
        <v>1005</v>
      </c>
      <c r="P3023">
        <v>13.68</v>
      </c>
      <c r="Q3023" s="1">
        <v>-526.39296999999999</v>
      </c>
      <c r="T3023">
        <v>3014</v>
      </c>
      <c r="U3023">
        <v>1136</v>
      </c>
      <c r="V3023">
        <v>7.07</v>
      </c>
      <c r="W3023" s="1">
        <v>-526.91147000000001</v>
      </c>
      <c r="Z3023">
        <v>3014</v>
      </c>
      <c r="AA3023">
        <v>1136</v>
      </c>
      <c r="AB3023">
        <v>5.13</v>
      </c>
      <c r="AC3023" s="1">
        <v>-530.34103000000005</v>
      </c>
    </row>
    <row r="3024" spans="1:29" x14ac:dyDescent="0.2">
      <c r="A3024">
        <v>3015</v>
      </c>
      <c r="B3024">
        <v>1206</v>
      </c>
      <c r="C3024">
        <v>16.82</v>
      </c>
      <c r="D3024" s="1">
        <v>-523.35248000000001</v>
      </c>
      <c r="H3024">
        <v>3015</v>
      </c>
      <c r="I3024">
        <v>1069</v>
      </c>
      <c r="J3024">
        <v>9.14</v>
      </c>
      <c r="K3024" s="1">
        <v>-525.54304999999999</v>
      </c>
      <c r="N3024">
        <v>3015</v>
      </c>
      <c r="O3024">
        <v>1003</v>
      </c>
      <c r="P3024">
        <v>13.62</v>
      </c>
      <c r="Q3024" s="1">
        <v>-526.31448</v>
      </c>
      <c r="T3024">
        <v>3015</v>
      </c>
      <c r="U3024">
        <v>1120</v>
      </c>
      <c r="V3024">
        <v>7.5</v>
      </c>
      <c r="W3024" s="1">
        <v>-526.45339999999999</v>
      </c>
      <c r="Z3024">
        <v>3015</v>
      </c>
      <c r="AA3024">
        <v>1145</v>
      </c>
      <c r="AB3024">
        <v>5.16</v>
      </c>
      <c r="AC3024" s="1">
        <v>-530.60752000000002</v>
      </c>
    </row>
    <row r="3025" spans="1:29" x14ac:dyDescent="0.2">
      <c r="A3025">
        <v>3016</v>
      </c>
      <c r="B3025">
        <v>1200</v>
      </c>
      <c r="C3025">
        <v>16.93</v>
      </c>
      <c r="D3025" s="1">
        <v>-523.18931999999995</v>
      </c>
      <c r="H3025">
        <v>3016</v>
      </c>
      <c r="I3025">
        <v>1075</v>
      </c>
      <c r="J3025">
        <v>8.91</v>
      </c>
      <c r="K3025" s="1">
        <v>-525.71952999999996</v>
      </c>
      <c r="N3025">
        <v>3016</v>
      </c>
      <c r="O3025">
        <v>1001</v>
      </c>
      <c r="P3025">
        <v>13.54</v>
      </c>
      <c r="Q3025" s="1">
        <v>-526.28060000000005</v>
      </c>
      <c r="T3025">
        <v>3016</v>
      </c>
      <c r="U3025">
        <v>1118</v>
      </c>
      <c r="V3025">
        <v>7.58</v>
      </c>
      <c r="W3025" s="1">
        <v>-526.39292999999998</v>
      </c>
      <c r="Z3025">
        <v>3016</v>
      </c>
      <c r="AA3025">
        <v>1146</v>
      </c>
      <c r="AB3025">
        <v>5.43</v>
      </c>
      <c r="AC3025" s="1">
        <v>-530.62148000000002</v>
      </c>
    </row>
    <row r="3026" spans="1:29" x14ac:dyDescent="0.2">
      <c r="A3026">
        <v>3017</v>
      </c>
      <c r="B3026">
        <v>1194</v>
      </c>
      <c r="C3026">
        <v>17.079999999999998</v>
      </c>
      <c r="D3026" s="1">
        <v>-523.01439000000005</v>
      </c>
      <c r="H3026">
        <v>3017</v>
      </c>
      <c r="I3026">
        <v>1082</v>
      </c>
      <c r="J3026">
        <v>8.67</v>
      </c>
      <c r="K3026" s="1">
        <v>-525.90391999999997</v>
      </c>
      <c r="N3026">
        <v>3017</v>
      </c>
      <c r="O3026">
        <v>1003</v>
      </c>
      <c r="P3026">
        <v>13.37</v>
      </c>
      <c r="Q3026" s="1">
        <v>-526.31476999999995</v>
      </c>
      <c r="T3026">
        <v>3017</v>
      </c>
      <c r="U3026">
        <v>1127</v>
      </c>
      <c r="V3026">
        <v>7.57</v>
      </c>
      <c r="W3026" s="1">
        <v>-526.66732000000002</v>
      </c>
      <c r="Z3026">
        <v>3017</v>
      </c>
      <c r="AA3026">
        <v>1142</v>
      </c>
      <c r="AB3026">
        <v>5.7</v>
      </c>
      <c r="AC3026" s="1">
        <v>-530.49213999999995</v>
      </c>
    </row>
    <row r="3027" spans="1:29" x14ac:dyDescent="0.2">
      <c r="A3027">
        <v>3018</v>
      </c>
      <c r="B3027">
        <v>1188</v>
      </c>
      <c r="C3027">
        <v>17.23</v>
      </c>
      <c r="D3027" s="1">
        <v>-522.83510000000001</v>
      </c>
      <c r="H3027">
        <v>3018</v>
      </c>
      <c r="I3027">
        <v>1088</v>
      </c>
      <c r="J3027">
        <v>8.43</v>
      </c>
      <c r="K3027" s="1">
        <v>-526.08040000000005</v>
      </c>
      <c r="N3027">
        <v>3018</v>
      </c>
      <c r="O3027">
        <v>1006</v>
      </c>
      <c r="P3027">
        <v>13.15</v>
      </c>
      <c r="Q3027" s="1">
        <v>-526.4212</v>
      </c>
      <c r="T3027">
        <v>3018</v>
      </c>
      <c r="U3027">
        <v>1142</v>
      </c>
      <c r="V3027">
        <v>7.45</v>
      </c>
      <c r="W3027" s="1">
        <v>-527.08207000000004</v>
      </c>
      <c r="Z3027">
        <v>3018</v>
      </c>
      <c r="AA3027">
        <v>1144</v>
      </c>
      <c r="AB3027">
        <v>5.84</v>
      </c>
      <c r="AC3027" s="1">
        <v>-530.55129999999997</v>
      </c>
    </row>
    <row r="3028" spans="1:29" x14ac:dyDescent="0.2">
      <c r="A3028">
        <v>3019</v>
      </c>
      <c r="B3028">
        <v>1181</v>
      </c>
      <c r="C3028">
        <v>17.350000000000001</v>
      </c>
      <c r="D3028" s="1">
        <v>-522.64783999999997</v>
      </c>
      <c r="H3028">
        <v>3019</v>
      </c>
      <c r="I3028">
        <v>1094</v>
      </c>
      <c r="J3028">
        <v>8.2100000000000009</v>
      </c>
      <c r="K3028" s="1">
        <v>-526.23334</v>
      </c>
      <c r="N3028">
        <v>3019</v>
      </c>
      <c r="O3028">
        <v>1012</v>
      </c>
      <c r="P3028">
        <v>12.85</v>
      </c>
      <c r="Q3028" s="1">
        <v>-526.58078999999998</v>
      </c>
      <c r="T3028">
        <v>3019</v>
      </c>
      <c r="U3028">
        <v>1158</v>
      </c>
      <c r="V3028">
        <v>7.3</v>
      </c>
      <c r="W3028" s="1">
        <v>-527.52035999999998</v>
      </c>
      <c r="Z3028">
        <v>3019</v>
      </c>
      <c r="AA3028">
        <v>1156</v>
      </c>
      <c r="AB3028">
        <v>5.79</v>
      </c>
      <c r="AC3028" s="1">
        <v>-530.89709000000005</v>
      </c>
    </row>
    <row r="3029" spans="1:29" x14ac:dyDescent="0.2">
      <c r="A3029">
        <v>3020</v>
      </c>
      <c r="B3029">
        <v>1174</v>
      </c>
      <c r="C3029">
        <v>17.420000000000002</v>
      </c>
      <c r="D3029" s="1">
        <v>-522.46186999999998</v>
      </c>
      <c r="H3029">
        <v>3020</v>
      </c>
      <c r="I3029">
        <v>1098</v>
      </c>
      <c r="J3029">
        <v>8.01</v>
      </c>
      <c r="K3029" s="1">
        <v>-526.35640999999998</v>
      </c>
      <c r="N3029">
        <v>3020</v>
      </c>
      <c r="O3029">
        <v>1019</v>
      </c>
      <c r="P3029">
        <v>12.51</v>
      </c>
      <c r="Q3029" s="1">
        <v>-526.76761999999997</v>
      </c>
      <c r="T3029">
        <v>3020</v>
      </c>
      <c r="U3029">
        <v>1169</v>
      </c>
      <c r="V3029">
        <v>7.19</v>
      </c>
      <c r="W3029" s="1">
        <v>-527.84457999999995</v>
      </c>
      <c r="Z3029">
        <v>3020</v>
      </c>
      <c r="AA3029">
        <v>1162</v>
      </c>
      <c r="AB3029">
        <v>5.86</v>
      </c>
      <c r="AC3029" s="1">
        <v>-531.10105999999996</v>
      </c>
    </row>
    <row r="3030" spans="1:29" x14ac:dyDescent="0.2">
      <c r="A3030">
        <v>3021</v>
      </c>
      <c r="B3030">
        <v>1168</v>
      </c>
      <c r="C3030">
        <v>17.489999999999998</v>
      </c>
      <c r="D3030" s="1">
        <v>-522.27751999999998</v>
      </c>
      <c r="H3030">
        <v>3021</v>
      </c>
      <c r="I3030">
        <v>1101</v>
      </c>
      <c r="J3030">
        <v>7.85</v>
      </c>
      <c r="K3030" s="1">
        <v>-526.44484999999997</v>
      </c>
      <c r="N3030">
        <v>3021</v>
      </c>
      <c r="O3030">
        <v>1026</v>
      </c>
      <c r="P3030">
        <v>12.2</v>
      </c>
      <c r="Q3030" s="1">
        <v>-526.96159999999998</v>
      </c>
      <c r="T3030">
        <v>3021</v>
      </c>
      <c r="U3030">
        <v>1173</v>
      </c>
      <c r="V3030">
        <v>7.22</v>
      </c>
      <c r="W3030" s="1">
        <v>-527.93619999999999</v>
      </c>
      <c r="Z3030">
        <v>3021</v>
      </c>
      <c r="AA3030">
        <v>1153</v>
      </c>
      <c r="AB3030">
        <v>6.19</v>
      </c>
      <c r="AC3030" s="1">
        <v>-530.81664000000001</v>
      </c>
    </row>
    <row r="3031" spans="1:29" x14ac:dyDescent="0.2">
      <c r="A3031">
        <v>3022</v>
      </c>
      <c r="B3031">
        <v>1161</v>
      </c>
      <c r="C3031">
        <v>17.510000000000002</v>
      </c>
      <c r="D3031" s="1">
        <v>-522.08506999999997</v>
      </c>
      <c r="H3031">
        <v>3022</v>
      </c>
      <c r="I3031">
        <v>1104</v>
      </c>
      <c r="J3031">
        <v>7.73</v>
      </c>
      <c r="K3031" s="1">
        <v>-526.51166000000001</v>
      </c>
      <c r="N3031">
        <v>3022</v>
      </c>
      <c r="O3031">
        <v>1033</v>
      </c>
      <c r="P3031">
        <v>11.88</v>
      </c>
      <c r="Q3031" s="1">
        <v>-527.15680999999995</v>
      </c>
      <c r="T3031">
        <v>3022</v>
      </c>
      <c r="U3031">
        <v>1169</v>
      </c>
      <c r="V3031">
        <v>7.27</v>
      </c>
      <c r="W3031" s="1">
        <v>-527.82086000000004</v>
      </c>
      <c r="Z3031">
        <v>3022</v>
      </c>
      <c r="AA3031">
        <v>1136</v>
      </c>
      <c r="AB3031">
        <v>6.58</v>
      </c>
      <c r="AC3031" s="1">
        <v>-530.30016999999998</v>
      </c>
    </row>
    <row r="3032" spans="1:29" x14ac:dyDescent="0.2">
      <c r="A3032">
        <v>3023</v>
      </c>
      <c r="B3032">
        <v>1154</v>
      </c>
      <c r="C3032">
        <v>17.55</v>
      </c>
      <c r="D3032" s="1">
        <v>-521.88201000000004</v>
      </c>
      <c r="H3032">
        <v>3023</v>
      </c>
      <c r="I3032">
        <v>1106</v>
      </c>
      <c r="J3032">
        <v>7.59</v>
      </c>
      <c r="K3032" s="1">
        <v>-526.56728999999996</v>
      </c>
      <c r="N3032">
        <v>3023</v>
      </c>
      <c r="O3032">
        <v>1040</v>
      </c>
      <c r="P3032">
        <v>11.62</v>
      </c>
      <c r="Q3032" s="1">
        <v>-527.35140999999999</v>
      </c>
      <c r="T3032">
        <v>3023</v>
      </c>
      <c r="U3032">
        <v>1166</v>
      </c>
      <c r="V3032">
        <v>7.16</v>
      </c>
      <c r="W3032" s="1">
        <v>-527.71378000000004</v>
      </c>
      <c r="Z3032">
        <v>3023</v>
      </c>
      <c r="AA3032">
        <v>1122</v>
      </c>
      <c r="AB3032">
        <v>6.82</v>
      </c>
      <c r="AC3032" s="1">
        <v>-529.92376000000002</v>
      </c>
    </row>
    <row r="3033" spans="1:29" x14ac:dyDescent="0.2">
      <c r="A3033">
        <v>3024</v>
      </c>
      <c r="B3033">
        <v>1146</v>
      </c>
      <c r="C3033">
        <v>17.559999999999999</v>
      </c>
      <c r="D3033" s="1">
        <v>-521.66393000000005</v>
      </c>
      <c r="H3033">
        <v>3024</v>
      </c>
      <c r="I3033">
        <v>1108</v>
      </c>
      <c r="J3033">
        <v>7.54</v>
      </c>
      <c r="K3033" s="1">
        <v>-526.62508000000003</v>
      </c>
      <c r="N3033">
        <v>3024</v>
      </c>
      <c r="O3033">
        <v>1046</v>
      </c>
      <c r="P3033">
        <v>11.38</v>
      </c>
      <c r="Q3033" s="1">
        <v>-527.52819999999997</v>
      </c>
      <c r="T3033">
        <v>3024</v>
      </c>
      <c r="U3033">
        <v>1170</v>
      </c>
      <c r="V3033">
        <v>6.85</v>
      </c>
      <c r="W3033" s="1">
        <v>-527.82618000000002</v>
      </c>
      <c r="Z3033">
        <v>3024</v>
      </c>
      <c r="AA3033">
        <v>1111</v>
      </c>
      <c r="AB3033">
        <v>7</v>
      </c>
      <c r="AC3033" s="1">
        <v>-529.62117000000001</v>
      </c>
    </row>
    <row r="3034" spans="1:29" x14ac:dyDescent="0.2">
      <c r="A3034">
        <v>3025</v>
      </c>
      <c r="B3034">
        <v>1138</v>
      </c>
      <c r="C3034">
        <v>17.53</v>
      </c>
      <c r="D3034" s="1">
        <v>-521.43826000000001</v>
      </c>
      <c r="H3034">
        <v>3025</v>
      </c>
      <c r="I3034">
        <v>1110</v>
      </c>
      <c r="J3034">
        <v>7.53</v>
      </c>
      <c r="K3034" s="1">
        <v>-526.69138999999996</v>
      </c>
      <c r="N3034">
        <v>3025</v>
      </c>
      <c r="O3034">
        <v>1051</v>
      </c>
      <c r="P3034">
        <v>11.19</v>
      </c>
      <c r="Q3034" s="1">
        <v>-527.66952000000003</v>
      </c>
      <c r="T3034">
        <v>3025</v>
      </c>
      <c r="U3034">
        <v>1176</v>
      </c>
      <c r="V3034">
        <v>6.56</v>
      </c>
      <c r="W3034" s="1">
        <v>-528.02760000000001</v>
      </c>
      <c r="Z3034">
        <v>3025</v>
      </c>
      <c r="AA3034">
        <v>1093</v>
      </c>
      <c r="AB3034">
        <v>7.21</v>
      </c>
      <c r="AC3034" s="1">
        <v>-529.12771999999995</v>
      </c>
    </row>
    <row r="3035" spans="1:29" x14ac:dyDescent="0.2">
      <c r="A3035">
        <v>3026</v>
      </c>
      <c r="B3035">
        <v>1131</v>
      </c>
      <c r="C3035">
        <v>17.43</v>
      </c>
      <c r="D3035" s="1">
        <v>-521.23389999999995</v>
      </c>
      <c r="H3035">
        <v>3026</v>
      </c>
      <c r="I3035">
        <v>1113</v>
      </c>
      <c r="J3035">
        <v>7.55</v>
      </c>
      <c r="K3035" s="1">
        <v>-526.76814999999999</v>
      </c>
      <c r="N3035">
        <v>3026</v>
      </c>
      <c r="O3035">
        <v>1054</v>
      </c>
      <c r="P3035">
        <v>11.04</v>
      </c>
      <c r="Q3035" s="1">
        <v>-527.73950000000002</v>
      </c>
      <c r="T3035">
        <v>3026</v>
      </c>
      <c r="U3035">
        <v>1172</v>
      </c>
      <c r="V3035">
        <v>6.56</v>
      </c>
      <c r="W3035" s="1">
        <v>-527.91084000000001</v>
      </c>
      <c r="Z3035">
        <v>3026</v>
      </c>
      <c r="AA3035">
        <v>1069</v>
      </c>
      <c r="AB3035">
        <v>7.42</v>
      </c>
      <c r="AC3035" s="1">
        <v>-528.44824000000006</v>
      </c>
    </row>
    <row r="3036" spans="1:29" x14ac:dyDescent="0.2">
      <c r="A3036">
        <v>3027</v>
      </c>
      <c r="B3036">
        <v>1126</v>
      </c>
      <c r="C3036">
        <v>17.260000000000002</v>
      </c>
      <c r="D3036" s="1">
        <v>-521.08919000000003</v>
      </c>
      <c r="H3036">
        <v>3027</v>
      </c>
      <c r="I3036">
        <v>1116</v>
      </c>
      <c r="J3036">
        <v>7.6</v>
      </c>
      <c r="K3036" s="1">
        <v>-526.84738000000004</v>
      </c>
      <c r="N3036">
        <v>3027</v>
      </c>
      <c r="O3036">
        <v>1053</v>
      </c>
      <c r="P3036">
        <v>11.02</v>
      </c>
      <c r="Q3036" s="1">
        <v>-527.71948999999995</v>
      </c>
      <c r="T3036">
        <v>3027</v>
      </c>
      <c r="U3036">
        <v>1156</v>
      </c>
      <c r="V3036">
        <v>6.75</v>
      </c>
      <c r="W3036" s="1">
        <v>-527.44165999999996</v>
      </c>
      <c r="Z3036">
        <v>3027</v>
      </c>
      <c r="AA3036">
        <v>1051</v>
      </c>
      <c r="AB3036">
        <v>7.45</v>
      </c>
      <c r="AC3036" s="1">
        <v>-527.92201999999997</v>
      </c>
    </row>
    <row r="3037" spans="1:29" x14ac:dyDescent="0.2">
      <c r="A3037">
        <v>3028</v>
      </c>
      <c r="B3037">
        <v>1124</v>
      </c>
      <c r="C3037">
        <v>17.02</v>
      </c>
      <c r="D3037" s="1">
        <v>-521.03783999999996</v>
      </c>
      <c r="H3037">
        <v>3028</v>
      </c>
      <c r="I3037">
        <v>1119</v>
      </c>
      <c r="J3037">
        <v>7.7</v>
      </c>
      <c r="K3037" s="1">
        <v>-526.92007000000001</v>
      </c>
      <c r="N3037">
        <v>3028</v>
      </c>
      <c r="O3037">
        <v>1049</v>
      </c>
      <c r="P3037">
        <v>11.06</v>
      </c>
      <c r="Q3037" s="1">
        <v>-527.60630000000003</v>
      </c>
      <c r="T3037">
        <v>3028</v>
      </c>
      <c r="U3037">
        <v>1140</v>
      </c>
      <c r="V3037">
        <v>7.02</v>
      </c>
      <c r="W3037" s="1">
        <v>-526.98907999999994</v>
      </c>
      <c r="Z3037">
        <v>3028</v>
      </c>
      <c r="AA3037">
        <v>1043</v>
      </c>
      <c r="AB3037">
        <v>7.22</v>
      </c>
      <c r="AC3037" s="1">
        <v>-527.71597999999994</v>
      </c>
    </row>
    <row r="3038" spans="1:29" x14ac:dyDescent="0.2">
      <c r="A3038">
        <v>3029</v>
      </c>
      <c r="B3038">
        <v>1126</v>
      </c>
      <c r="C3038">
        <v>16.670000000000002</v>
      </c>
      <c r="D3038" s="1">
        <v>-521.09172999999998</v>
      </c>
      <c r="H3038">
        <v>3029</v>
      </c>
      <c r="I3038">
        <v>1121</v>
      </c>
      <c r="J3038">
        <v>7.85</v>
      </c>
      <c r="K3038" s="1">
        <v>-526.97046</v>
      </c>
      <c r="N3038">
        <v>3029</v>
      </c>
      <c r="O3038">
        <v>1043</v>
      </c>
      <c r="P3038">
        <v>11.17</v>
      </c>
      <c r="Q3038" s="1">
        <v>-527.42978000000005</v>
      </c>
      <c r="T3038">
        <v>3029</v>
      </c>
      <c r="U3038">
        <v>1134</v>
      </c>
      <c r="V3038">
        <v>7.24</v>
      </c>
      <c r="W3038" s="1">
        <v>-526.82185000000004</v>
      </c>
      <c r="Z3038">
        <v>3029</v>
      </c>
      <c r="AA3038">
        <v>1043</v>
      </c>
      <c r="AB3038">
        <v>6.91</v>
      </c>
      <c r="AC3038" s="1">
        <v>-527.71064000000001</v>
      </c>
    </row>
    <row r="3039" spans="1:29" x14ac:dyDescent="0.2">
      <c r="A3039">
        <v>3030</v>
      </c>
      <c r="B3039">
        <v>1131</v>
      </c>
      <c r="C3039">
        <v>16.21</v>
      </c>
      <c r="D3039" s="1">
        <v>-521.22473000000002</v>
      </c>
      <c r="H3039">
        <v>3030</v>
      </c>
      <c r="I3039">
        <v>1121</v>
      </c>
      <c r="J3039">
        <v>8.02</v>
      </c>
      <c r="K3039" s="1">
        <v>-526.99055999999996</v>
      </c>
      <c r="N3039">
        <v>3030</v>
      </c>
      <c r="O3039">
        <v>1036</v>
      </c>
      <c r="P3039">
        <v>11.34</v>
      </c>
      <c r="Q3039" s="1">
        <v>-527.24459999999999</v>
      </c>
      <c r="T3039">
        <v>3030</v>
      </c>
      <c r="U3039">
        <v>1137</v>
      </c>
      <c r="V3039">
        <v>7.43</v>
      </c>
      <c r="W3039" s="1">
        <v>-526.90044999999998</v>
      </c>
      <c r="Z3039">
        <v>3030</v>
      </c>
      <c r="AA3039">
        <v>1053</v>
      </c>
      <c r="AB3039">
        <v>6.47</v>
      </c>
      <c r="AC3039" s="1">
        <v>-527.96880999999996</v>
      </c>
    </row>
    <row r="3040" spans="1:29" x14ac:dyDescent="0.2">
      <c r="A3040">
        <v>3031</v>
      </c>
      <c r="B3040">
        <v>1138</v>
      </c>
      <c r="C3040">
        <v>15.84</v>
      </c>
      <c r="D3040" s="1">
        <v>-521.39597000000003</v>
      </c>
      <c r="H3040">
        <v>3031</v>
      </c>
      <c r="I3040">
        <v>1121</v>
      </c>
      <c r="J3040">
        <v>8.2200000000000006</v>
      </c>
      <c r="K3040" s="1">
        <v>-526.98505</v>
      </c>
      <c r="N3040">
        <v>3031</v>
      </c>
      <c r="O3040">
        <v>1032</v>
      </c>
      <c r="P3040">
        <v>11.52</v>
      </c>
      <c r="Q3040" s="1">
        <v>-527.11440000000005</v>
      </c>
      <c r="T3040">
        <v>3031</v>
      </c>
      <c r="U3040">
        <v>1148</v>
      </c>
      <c r="V3040">
        <v>7.58</v>
      </c>
      <c r="W3040" s="1">
        <v>-527.20894999999996</v>
      </c>
      <c r="Z3040">
        <v>3031</v>
      </c>
      <c r="AA3040">
        <v>1079</v>
      </c>
      <c r="AB3040">
        <v>5.95</v>
      </c>
      <c r="AC3040" s="1">
        <v>-528.67902000000004</v>
      </c>
    </row>
    <row r="3041" spans="1:29" x14ac:dyDescent="0.2">
      <c r="A3041">
        <v>3032</v>
      </c>
      <c r="B3041">
        <v>1144</v>
      </c>
      <c r="C3041">
        <v>15.42</v>
      </c>
      <c r="D3041" s="1">
        <v>-521.56277</v>
      </c>
      <c r="H3041">
        <v>3032</v>
      </c>
      <c r="I3041">
        <v>1121</v>
      </c>
      <c r="J3041">
        <v>8.48</v>
      </c>
      <c r="K3041" s="1">
        <v>-526.96654000000001</v>
      </c>
      <c r="N3041">
        <v>3032</v>
      </c>
      <c r="O3041">
        <v>1031</v>
      </c>
      <c r="P3041">
        <v>11.64</v>
      </c>
      <c r="Q3041" s="1">
        <v>-527.08381999999995</v>
      </c>
      <c r="T3041">
        <v>3032</v>
      </c>
      <c r="U3041">
        <v>1168</v>
      </c>
      <c r="V3041">
        <v>7.66</v>
      </c>
      <c r="W3041" s="1">
        <v>-527.77594999999997</v>
      </c>
      <c r="Z3041">
        <v>3032</v>
      </c>
      <c r="AA3041">
        <v>1113</v>
      </c>
      <c r="AB3041">
        <v>5.51</v>
      </c>
      <c r="AC3041" s="1">
        <v>-529.65404000000001</v>
      </c>
    </row>
    <row r="3042" spans="1:29" x14ac:dyDescent="0.2">
      <c r="A3042">
        <v>3033</v>
      </c>
      <c r="B3042">
        <v>1149</v>
      </c>
      <c r="C3042">
        <v>15.02</v>
      </c>
      <c r="D3042" s="1">
        <v>-521.70820000000003</v>
      </c>
      <c r="H3042">
        <v>3033</v>
      </c>
      <c r="I3042">
        <v>1121</v>
      </c>
      <c r="J3042">
        <v>8.67</v>
      </c>
      <c r="K3042" s="1">
        <v>-526.96324000000004</v>
      </c>
      <c r="N3042">
        <v>3033</v>
      </c>
      <c r="O3042">
        <v>1034</v>
      </c>
      <c r="P3042">
        <v>11.71</v>
      </c>
      <c r="Q3042" s="1">
        <v>-527.17412000000002</v>
      </c>
      <c r="T3042">
        <v>3033</v>
      </c>
      <c r="U3042">
        <v>1191</v>
      </c>
      <c r="V3042">
        <v>7.69</v>
      </c>
      <c r="W3042" s="1">
        <v>-528.43412999999998</v>
      </c>
      <c r="Z3042">
        <v>3033</v>
      </c>
      <c r="AA3042">
        <v>1141</v>
      </c>
      <c r="AB3042">
        <v>5.37</v>
      </c>
      <c r="AC3042" s="1">
        <v>-530.45578</v>
      </c>
    </row>
    <row r="3043" spans="1:29" x14ac:dyDescent="0.2">
      <c r="A3043">
        <v>3034</v>
      </c>
      <c r="B3043">
        <v>1154</v>
      </c>
      <c r="C3043">
        <v>14.71</v>
      </c>
      <c r="D3043" s="1">
        <v>-521.83082000000002</v>
      </c>
      <c r="H3043">
        <v>3034</v>
      </c>
      <c r="I3043">
        <v>1123</v>
      </c>
      <c r="J3043">
        <v>8.7899999999999991</v>
      </c>
      <c r="K3043" s="1">
        <v>-527.01187000000004</v>
      </c>
      <c r="N3043">
        <v>3034</v>
      </c>
      <c r="O3043">
        <v>1041</v>
      </c>
      <c r="P3043">
        <v>11.79</v>
      </c>
      <c r="Q3043" s="1">
        <v>-527.36437999999998</v>
      </c>
      <c r="T3043">
        <v>3034</v>
      </c>
      <c r="U3043">
        <v>1205</v>
      </c>
      <c r="V3043">
        <v>8</v>
      </c>
      <c r="W3043" s="1">
        <v>-528.82974000000002</v>
      </c>
      <c r="Z3043">
        <v>3034</v>
      </c>
      <c r="AA3043">
        <v>1156</v>
      </c>
      <c r="AB3043">
        <v>5.59</v>
      </c>
      <c r="AC3043" s="1">
        <v>-530.84486000000004</v>
      </c>
    </row>
    <row r="3044" spans="1:29" x14ac:dyDescent="0.2">
      <c r="A3044">
        <v>3035</v>
      </c>
      <c r="B3044">
        <v>1158</v>
      </c>
      <c r="C3044">
        <v>14.43</v>
      </c>
      <c r="D3044" s="1">
        <v>-521.94511</v>
      </c>
      <c r="H3044">
        <v>3035</v>
      </c>
      <c r="I3044">
        <v>1127</v>
      </c>
      <c r="J3044">
        <v>8.91</v>
      </c>
      <c r="K3044" s="1">
        <v>-527.13166999999999</v>
      </c>
      <c r="N3044">
        <v>3035</v>
      </c>
      <c r="O3044">
        <v>1049</v>
      </c>
      <c r="P3044">
        <v>11.81</v>
      </c>
      <c r="Q3044" s="1">
        <v>-527.61347999999998</v>
      </c>
      <c r="T3044">
        <v>3035</v>
      </c>
      <c r="U3044">
        <v>1202</v>
      </c>
      <c r="V3044">
        <v>8.5</v>
      </c>
      <c r="W3044" s="1">
        <v>-528.75261999999998</v>
      </c>
      <c r="Z3044">
        <v>3035</v>
      </c>
      <c r="AA3044">
        <v>1158</v>
      </c>
      <c r="AB3044">
        <v>6.03</v>
      </c>
      <c r="AC3044" s="1">
        <v>-530.89423999999997</v>
      </c>
    </row>
    <row r="3045" spans="1:29" x14ac:dyDescent="0.2">
      <c r="A3045">
        <v>3036</v>
      </c>
      <c r="B3045">
        <v>1162</v>
      </c>
      <c r="C3045">
        <v>14.11</v>
      </c>
      <c r="D3045" s="1">
        <v>-522.05688999999995</v>
      </c>
      <c r="H3045">
        <v>3036</v>
      </c>
      <c r="I3045">
        <v>1134</v>
      </c>
      <c r="J3045">
        <v>8.94</v>
      </c>
      <c r="K3045" s="1">
        <v>-527.33510000000001</v>
      </c>
      <c r="N3045">
        <v>3036</v>
      </c>
      <c r="O3045">
        <v>1059</v>
      </c>
      <c r="P3045">
        <v>11.86</v>
      </c>
      <c r="Q3045" s="1">
        <v>-527.87318000000005</v>
      </c>
      <c r="T3045">
        <v>3036</v>
      </c>
      <c r="U3045">
        <v>1183</v>
      </c>
      <c r="V3045">
        <v>9.18</v>
      </c>
      <c r="W3045" s="1">
        <v>-528.21263999999996</v>
      </c>
      <c r="Z3045">
        <v>3036</v>
      </c>
      <c r="AA3045">
        <v>1154</v>
      </c>
      <c r="AB3045">
        <v>6.5</v>
      </c>
      <c r="AC3045" s="1">
        <v>-530.78390999999999</v>
      </c>
    </row>
    <row r="3046" spans="1:29" x14ac:dyDescent="0.2">
      <c r="A3046">
        <v>3037</v>
      </c>
      <c r="B3046">
        <v>1167</v>
      </c>
      <c r="C3046">
        <v>13.86</v>
      </c>
      <c r="D3046" s="1">
        <v>-522.17840999999999</v>
      </c>
      <c r="H3046">
        <v>3037</v>
      </c>
      <c r="I3046">
        <v>1145</v>
      </c>
      <c r="J3046">
        <v>8.86</v>
      </c>
      <c r="K3046" s="1">
        <v>-527.62059999999997</v>
      </c>
      <c r="N3046">
        <v>3037</v>
      </c>
      <c r="O3046">
        <v>1067</v>
      </c>
      <c r="P3046">
        <v>11.91</v>
      </c>
      <c r="Q3046" s="1">
        <v>-528.09563000000003</v>
      </c>
      <c r="T3046">
        <v>3037</v>
      </c>
      <c r="U3046">
        <v>1150</v>
      </c>
      <c r="V3046">
        <v>9.8800000000000008</v>
      </c>
      <c r="W3046" s="1">
        <v>-527.28704000000005</v>
      </c>
      <c r="Z3046">
        <v>3037</v>
      </c>
      <c r="AA3046">
        <v>1147</v>
      </c>
      <c r="AB3046">
        <v>6.93</v>
      </c>
      <c r="AC3046" s="1">
        <v>-530.60486000000003</v>
      </c>
    </row>
    <row r="3047" spans="1:29" x14ac:dyDescent="0.2">
      <c r="A3047">
        <v>3038</v>
      </c>
      <c r="B3047">
        <v>1171</v>
      </c>
      <c r="C3047">
        <v>13.73</v>
      </c>
      <c r="D3047" s="1">
        <v>-522.30791999999997</v>
      </c>
      <c r="H3047">
        <v>3038</v>
      </c>
      <c r="I3047">
        <v>1157</v>
      </c>
      <c r="J3047">
        <v>8.77</v>
      </c>
      <c r="K3047" s="1">
        <v>-527.95858999999996</v>
      </c>
      <c r="N3047">
        <v>3038</v>
      </c>
      <c r="O3047">
        <v>1072</v>
      </c>
      <c r="P3047">
        <v>12.01</v>
      </c>
      <c r="Q3047" s="1">
        <v>-528.24580000000003</v>
      </c>
      <c r="T3047">
        <v>3038</v>
      </c>
      <c r="U3047">
        <v>1112</v>
      </c>
      <c r="V3047">
        <v>10.32</v>
      </c>
      <c r="W3047" s="1">
        <v>-526.21173999999996</v>
      </c>
      <c r="Z3047">
        <v>3038</v>
      </c>
      <c r="AA3047">
        <v>1133</v>
      </c>
      <c r="AB3047">
        <v>7.39</v>
      </c>
      <c r="AC3047" s="1">
        <v>-530.22316999999998</v>
      </c>
    </row>
    <row r="3048" spans="1:29" x14ac:dyDescent="0.2">
      <c r="A3048">
        <v>3039</v>
      </c>
      <c r="B3048">
        <v>1176</v>
      </c>
      <c r="C3048">
        <v>13.54</v>
      </c>
      <c r="D3048" s="1">
        <v>-522.42834000000005</v>
      </c>
      <c r="H3048">
        <v>3039</v>
      </c>
      <c r="I3048">
        <v>1170</v>
      </c>
      <c r="J3048">
        <v>8.64</v>
      </c>
      <c r="K3048" s="1">
        <v>-528.31935999999996</v>
      </c>
      <c r="N3048">
        <v>3039</v>
      </c>
      <c r="O3048">
        <v>1074</v>
      </c>
      <c r="P3048">
        <v>12.16</v>
      </c>
      <c r="Q3048" s="1">
        <v>-528.29988000000003</v>
      </c>
      <c r="T3048">
        <v>3039</v>
      </c>
      <c r="U3048">
        <v>1086</v>
      </c>
      <c r="V3048">
        <v>10.34</v>
      </c>
      <c r="W3048" s="1">
        <v>-525.45971999999995</v>
      </c>
      <c r="Z3048">
        <v>3039</v>
      </c>
      <c r="AA3048">
        <v>1107</v>
      </c>
      <c r="AB3048">
        <v>7.93</v>
      </c>
      <c r="AC3048" s="1">
        <v>-529.49690999999996</v>
      </c>
    </row>
    <row r="3049" spans="1:29" x14ac:dyDescent="0.2">
      <c r="A3049">
        <v>3040</v>
      </c>
      <c r="B3049">
        <v>1180</v>
      </c>
      <c r="C3049">
        <v>13.46</v>
      </c>
      <c r="D3049" s="1">
        <v>-522.52674999999999</v>
      </c>
      <c r="H3049">
        <v>3040</v>
      </c>
      <c r="I3049">
        <v>1182</v>
      </c>
      <c r="J3049">
        <v>8.4700000000000006</v>
      </c>
      <c r="K3049" s="1">
        <v>-528.66044999999997</v>
      </c>
      <c r="N3049">
        <v>3040</v>
      </c>
      <c r="O3049">
        <v>1073</v>
      </c>
      <c r="P3049">
        <v>12.29</v>
      </c>
      <c r="Q3049" s="1">
        <v>-528.25971000000004</v>
      </c>
      <c r="T3049">
        <v>3040</v>
      </c>
      <c r="U3049">
        <v>1078</v>
      </c>
      <c r="V3049">
        <v>10.01</v>
      </c>
      <c r="W3049" s="1">
        <v>-525.24635999999998</v>
      </c>
      <c r="Z3049">
        <v>3040</v>
      </c>
      <c r="AA3049">
        <v>1077</v>
      </c>
      <c r="AB3049">
        <v>8.42</v>
      </c>
      <c r="AC3049" s="1">
        <v>-528.63735999999994</v>
      </c>
    </row>
    <row r="3050" spans="1:29" x14ac:dyDescent="0.2">
      <c r="A3050">
        <v>3041</v>
      </c>
      <c r="B3050">
        <v>1183</v>
      </c>
      <c r="C3050">
        <v>13.39</v>
      </c>
      <c r="D3050" s="1">
        <v>-522.61059</v>
      </c>
      <c r="H3050">
        <v>3041</v>
      </c>
      <c r="I3050">
        <v>1192</v>
      </c>
      <c r="J3050">
        <v>8.36</v>
      </c>
      <c r="K3050" s="1">
        <v>-528.93384000000003</v>
      </c>
      <c r="N3050">
        <v>3041</v>
      </c>
      <c r="O3050">
        <v>1069</v>
      </c>
      <c r="P3050">
        <v>12.41</v>
      </c>
      <c r="Q3050" s="1">
        <v>-528.14408000000003</v>
      </c>
      <c r="T3050">
        <v>3041</v>
      </c>
      <c r="U3050">
        <v>1081</v>
      </c>
      <c r="V3050">
        <v>9.4700000000000006</v>
      </c>
      <c r="W3050" s="1">
        <v>-525.36023</v>
      </c>
      <c r="Z3050">
        <v>3041</v>
      </c>
      <c r="AA3050">
        <v>1057</v>
      </c>
      <c r="AB3050">
        <v>8.59</v>
      </c>
      <c r="AC3050" s="1">
        <v>-528.04575999999997</v>
      </c>
    </row>
    <row r="3051" spans="1:29" x14ac:dyDescent="0.2">
      <c r="A3051">
        <v>3042</v>
      </c>
      <c r="B3051">
        <v>1186</v>
      </c>
      <c r="C3051">
        <v>13.31</v>
      </c>
      <c r="D3051" s="1">
        <v>-522.69683999999995</v>
      </c>
      <c r="H3051">
        <v>3042</v>
      </c>
      <c r="I3051">
        <v>1198</v>
      </c>
      <c r="J3051">
        <v>8.26</v>
      </c>
      <c r="K3051" s="1">
        <v>-529.10820000000001</v>
      </c>
      <c r="N3051">
        <v>3042</v>
      </c>
      <c r="O3051">
        <v>1063</v>
      </c>
      <c r="P3051">
        <v>12.6</v>
      </c>
      <c r="Q3051" s="1">
        <v>-527.99680999999998</v>
      </c>
      <c r="T3051">
        <v>3042</v>
      </c>
      <c r="U3051">
        <v>1089</v>
      </c>
      <c r="V3051">
        <v>9.01</v>
      </c>
      <c r="W3051" s="1">
        <v>-525.58258999999998</v>
      </c>
      <c r="Z3051">
        <v>3042</v>
      </c>
      <c r="AA3051">
        <v>1053</v>
      </c>
      <c r="AB3051">
        <v>8.3800000000000008</v>
      </c>
      <c r="AC3051" s="1">
        <v>-527.94239000000005</v>
      </c>
    </row>
    <row r="3052" spans="1:29" x14ac:dyDescent="0.2">
      <c r="A3052">
        <v>3043</v>
      </c>
      <c r="B3052">
        <v>1190</v>
      </c>
      <c r="C3052">
        <v>13.25</v>
      </c>
      <c r="D3052" s="1">
        <v>-522.81196</v>
      </c>
      <c r="H3052">
        <v>3043</v>
      </c>
      <c r="I3052">
        <v>1200</v>
      </c>
      <c r="J3052">
        <v>8.27</v>
      </c>
      <c r="K3052" s="1">
        <v>-529.16043999999999</v>
      </c>
      <c r="N3052">
        <v>3043</v>
      </c>
      <c r="O3052">
        <v>1059</v>
      </c>
      <c r="P3052">
        <v>12.73</v>
      </c>
      <c r="Q3052" s="1">
        <v>-527.87450999999999</v>
      </c>
      <c r="T3052">
        <v>3043</v>
      </c>
      <c r="U3052">
        <v>1099</v>
      </c>
      <c r="V3052">
        <v>8.6199999999999992</v>
      </c>
      <c r="W3052" s="1">
        <v>-525.86233000000004</v>
      </c>
      <c r="Z3052">
        <v>3043</v>
      </c>
      <c r="AA3052">
        <v>1063</v>
      </c>
      <c r="AB3052">
        <v>7.87</v>
      </c>
      <c r="AC3052" s="1">
        <v>-528.24540000000002</v>
      </c>
    </row>
    <row r="3053" spans="1:29" x14ac:dyDescent="0.2">
      <c r="A3053">
        <v>3044</v>
      </c>
      <c r="B3053">
        <v>1196</v>
      </c>
      <c r="C3053">
        <v>13.16</v>
      </c>
      <c r="D3053" s="1">
        <v>-522.97127</v>
      </c>
      <c r="H3053">
        <v>3044</v>
      </c>
      <c r="I3053">
        <v>1197</v>
      </c>
      <c r="J3053">
        <v>8.33</v>
      </c>
      <c r="K3053" s="1">
        <v>-529.08708999999999</v>
      </c>
      <c r="N3053">
        <v>3044</v>
      </c>
      <c r="O3053">
        <v>1058</v>
      </c>
      <c r="P3053">
        <v>12.72</v>
      </c>
      <c r="Q3053" s="1">
        <v>-527.83828000000005</v>
      </c>
      <c r="T3053">
        <v>3044</v>
      </c>
      <c r="U3053">
        <v>1107</v>
      </c>
      <c r="V3053">
        <v>8.5500000000000007</v>
      </c>
      <c r="W3053" s="1">
        <v>-526.07119999999998</v>
      </c>
      <c r="Z3053">
        <v>3044</v>
      </c>
      <c r="AA3053">
        <v>1081</v>
      </c>
      <c r="AB3053">
        <v>7.26</v>
      </c>
      <c r="AC3053" s="1">
        <v>-528.74586999999997</v>
      </c>
    </row>
    <row r="3054" spans="1:29" x14ac:dyDescent="0.2">
      <c r="A3054">
        <v>3045</v>
      </c>
      <c r="B3054">
        <v>1203</v>
      </c>
      <c r="C3054">
        <v>13.06</v>
      </c>
      <c r="D3054" s="1">
        <v>-523.16480999999999</v>
      </c>
      <c r="H3054">
        <v>3045</v>
      </c>
      <c r="I3054">
        <v>1190</v>
      </c>
      <c r="J3054">
        <v>8.5</v>
      </c>
      <c r="K3054" s="1">
        <v>-528.89568999999995</v>
      </c>
      <c r="N3054">
        <v>3045</v>
      </c>
      <c r="O3054">
        <v>1061</v>
      </c>
      <c r="P3054">
        <v>12.65</v>
      </c>
      <c r="Q3054" s="1">
        <v>-527.91537000000005</v>
      </c>
      <c r="T3054">
        <v>3045</v>
      </c>
      <c r="U3054">
        <v>1106</v>
      </c>
      <c r="V3054">
        <v>8.69</v>
      </c>
      <c r="W3054" s="1">
        <v>-526.04461000000003</v>
      </c>
      <c r="Z3054">
        <v>3045</v>
      </c>
      <c r="AA3054">
        <v>1098</v>
      </c>
      <c r="AB3054">
        <v>6.68</v>
      </c>
      <c r="AC3054" s="1">
        <v>-529.24153000000001</v>
      </c>
    </row>
    <row r="3055" spans="1:29" x14ac:dyDescent="0.2">
      <c r="A3055">
        <v>3046</v>
      </c>
      <c r="B3055">
        <v>1211</v>
      </c>
      <c r="C3055">
        <v>12.88</v>
      </c>
      <c r="D3055" s="1">
        <v>-523.36645999999996</v>
      </c>
      <c r="H3055">
        <v>3046</v>
      </c>
      <c r="I3055">
        <v>1180</v>
      </c>
      <c r="J3055">
        <v>8.75</v>
      </c>
      <c r="K3055" s="1">
        <v>-528.61288999999999</v>
      </c>
      <c r="N3055">
        <v>3046</v>
      </c>
      <c r="O3055">
        <v>1067</v>
      </c>
      <c r="P3055">
        <v>12.46</v>
      </c>
      <c r="Q3055" s="1">
        <v>-528.08424000000002</v>
      </c>
      <c r="T3055">
        <v>3046</v>
      </c>
      <c r="U3055">
        <v>1094</v>
      </c>
      <c r="V3055">
        <v>9.11</v>
      </c>
      <c r="W3055" s="1">
        <v>-525.70905000000005</v>
      </c>
      <c r="Z3055">
        <v>3046</v>
      </c>
      <c r="AA3055">
        <v>1108</v>
      </c>
      <c r="AB3055">
        <v>6.33</v>
      </c>
      <c r="AC3055" s="1">
        <v>-529.51408000000004</v>
      </c>
    </row>
    <row r="3056" spans="1:29" x14ac:dyDescent="0.2">
      <c r="A3056">
        <v>3047</v>
      </c>
      <c r="B3056">
        <v>1218</v>
      </c>
      <c r="C3056">
        <v>12.84</v>
      </c>
      <c r="D3056" s="1">
        <v>-523.54840000000002</v>
      </c>
      <c r="H3056">
        <v>3047</v>
      </c>
      <c r="I3056">
        <v>1168</v>
      </c>
      <c r="J3056">
        <v>9.02</v>
      </c>
      <c r="K3056" s="1">
        <v>-528.27371000000005</v>
      </c>
      <c r="N3056">
        <v>3047</v>
      </c>
      <c r="O3056">
        <v>1074</v>
      </c>
      <c r="P3056">
        <v>12.16</v>
      </c>
      <c r="Q3056" s="1">
        <v>-528.30291999999997</v>
      </c>
      <c r="T3056">
        <v>3047</v>
      </c>
      <c r="U3056">
        <v>1074</v>
      </c>
      <c r="V3056">
        <v>9.74</v>
      </c>
      <c r="W3056" s="1">
        <v>-525.15723000000003</v>
      </c>
      <c r="Z3056">
        <v>3047</v>
      </c>
      <c r="AA3056">
        <v>1107</v>
      </c>
      <c r="AB3056">
        <v>6.33</v>
      </c>
      <c r="AC3056" s="1">
        <v>-529.49334999999996</v>
      </c>
    </row>
    <row r="3057" spans="1:29" x14ac:dyDescent="0.2">
      <c r="A3057">
        <v>3048</v>
      </c>
      <c r="B3057">
        <v>1223</v>
      </c>
      <c r="C3057">
        <v>12.84</v>
      </c>
      <c r="D3057" s="1">
        <v>-523.68404999999996</v>
      </c>
      <c r="H3057">
        <v>3048</v>
      </c>
      <c r="I3057">
        <v>1156</v>
      </c>
      <c r="J3057">
        <v>9.34</v>
      </c>
      <c r="K3057" s="1">
        <v>-527.92929000000004</v>
      </c>
      <c r="N3057">
        <v>3048</v>
      </c>
      <c r="O3057">
        <v>1082</v>
      </c>
      <c r="P3057">
        <v>11.88</v>
      </c>
      <c r="Q3057" s="1">
        <v>-528.52777000000003</v>
      </c>
      <c r="T3057">
        <v>3048</v>
      </c>
      <c r="U3057">
        <v>1055</v>
      </c>
      <c r="V3057">
        <v>10.47</v>
      </c>
      <c r="W3057" s="1">
        <v>-524.59565999999995</v>
      </c>
      <c r="Z3057">
        <v>3048</v>
      </c>
      <c r="AA3057">
        <v>1099</v>
      </c>
      <c r="AB3057">
        <v>6.59</v>
      </c>
      <c r="AC3057" s="1">
        <v>-529.26220999999998</v>
      </c>
    </row>
    <row r="3058" spans="1:29" x14ac:dyDescent="0.2">
      <c r="A3058">
        <v>3049</v>
      </c>
      <c r="B3058">
        <v>1225</v>
      </c>
      <c r="C3058">
        <v>12.92</v>
      </c>
      <c r="D3058" s="1">
        <v>-523.74829999999997</v>
      </c>
      <c r="H3058">
        <v>3049</v>
      </c>
      <c r="I3058">
        <v>1145</v>
      </c>
      <c r="J3058">
        <v>9.65</v>
      </c>
      <c r="K3058" s="1">
        <v>-527.62622999999996</v>
      </c>
      <c r="N3058">
        <v>3049</v>
      </c>
      <c r="O3058">
        <v>1090</v>
      </c>
      <c r="P3058">
        <v>11.58</v>
      </c>
      <c r="Q3058" s="1">
        <v>-528.73126000000002</v>
      </c>
      <c r="T3058">
        <v>3049</v>
      </c>
      <c r="U3058">
        <v>1048</v>
      </c>
      <c r="V3058">
        <v>11.07</v>
      </c>
      <c r="W3058" s="1">
        <v>-524.38365999999996</v>
      </c>
      <c r="Z3058">
        <v>3049</v>
      </c>
      <c r="AA3058">
        <v>1091</v>
      </c>
      <c r="AB3058">
        <v>6.87</v>
      </c>
      <c r="AC3058" s="1">
        <v>-529.01795000000004</v>
      </c>
    </row>
    <row r="3059" spans="1:29" x14ac:dyDescent="0.2">
      <c r="A3059">
        <v>3050</v>
      </c>
      <c r="B3059">
        <v>1224</v>
      </c>
      <c r="C3059">
        <v>13.06</v>
      </c>
      <c r="D3059" s="1">
        <v>-523.71887000000004</v>
      </c>
      <c r="H3059">
        <v>3050</v>
      </c>
      <c r="I3059">
        <v>1137</v>
      </c>
      <c r="J3059">
        <v>10.02</v>
      </c>
      <c r="K3059" s="1">
        <v>-527.38589000000002</v>
      </c>
      <c r="N3059">
        <v>3050</v>
      </c>
      <c r="O3059">
        <v>1096</v>
      </c>
      <c r="P3059">
        <v>11.25</v>
      </c>
      <c r="Q3059" s="1">
        <v>-528.90668000000005</v>
      </c>
      <c r="T3059">
        <v>3050</v>
      </c>
      <c r="U3059">
        <v>1060</v>
      </c>
      <c r="V3059">
        <v>11.42</v>
      </c>
      <c r="W3059" s="1">
        <v>-524.74540000000002</v>
      </c>
      <c r="Z3059">
        <v>3050</v>
      </c>
      <c r="AA3059">
        <v>1084</v>
      </c>
      <c r="AB3059">
        <v>7.19</v>
      </c>
      <c r="AC3059" s="1">
        <v>-528.85152000000005</v>
      </c>
    </row>
    <row r="3060" spans="1:29" x14ac:dyDescent="0.2">
      <c r="A3060">
        <v>3051</v>
      </c>
      <c r="B3060">
        <v>1219</v>
      </c>
      <c r="C3060">
        <v>13.2</v>
      </c>
      <c r="D3060" s="1">
        <v>-523.59338000000002</v>
      </c>
      <c r="H3060">
        <v>3051</v>
      </c>
      <c r="I3060">
        <v>1131</v>
      </c>
      <c r="J3060">
        <v>10.35</v>
      </c>
      <c r="K3060" s="1">
        <v>-527.22556999999995</v>
      </c>
      <c r="N3060">
        <v>3051</v>
      </c>
      <c r="O3060">
        <v>1102</v>
      </c>
      <c r="P3060">
        <v>10.9</v>
      </c>
      <c r="Q3060" s="1">
        <v>-529.05721000000005</v>
      </c>
      <c r="T3060">
        <v>3051</v>
      </c>
      <c r="U3060">
        <v>1086</v>
      </c>
      <c r="V3060">
        <v>11.64</v>
      </c>
      <c r="W3060" s="1">
        <v>-525.49420999999995</v>
      </c>
      <c r="Z3060">
        <v>3051</v>
      </c>
      <c r="AA3060">
        <v>1081</v>
      </c>
      <c r="AB3060">
        <v>7.46</v>
      </c>
      <c r="AC3060" s="1">
        <v>-528.75382000000002</v>
      </c>
    </row>
    <row r="3061" spans="1:29" x14ac:dyDescent="0.2">
      <c r="A3061">
        <v>3052</v>
      </c>
      <c r="B3061">
        <v>1212</v>
      </c>
      <c r="C3061">
        <v>13.43</v>
      </c>
      <c r="D3061" s="1">
        <v>-523.37584000000004</v>
      </c>
      <c r="H3061">
        <v>3052</v>
      </c>
      <c r="I3061">
        <v>1128</v>
      </c>
      <c r="J3061">
        <v>10.67</v>
      </c>
      <c r="K3061" s="1">
        <v>-527.13973999999996</v>
      </c>
      <c r="N3061">
        <v>3052</v>
      </c>
      <c r="O3061">
        <v>1106</v>
      </c>
      <c r="P3061">
        <v>10.61</v>
      </c>
      <c r="Q3061" s="1">
        <v>-529.18685000000005</v>
      </c>
      <c r="T3061">
        <v>3052</v>
      </c>
      <c r="U3061">
        <v>1111</v>
      </c>
      <c r="V3061">
        <v>12.01</v>
      </c>
      <c r="W3061" s="1">
        <v>-526.20696999999996</v>
      </c>
      <c r="Z3061">
        <v>3052</v>
      </c>
      <c r="AA3061">
        <v>1084</v>
      </c>
      <c r="AB3061">
        <v>7.49</v>
      </c>
      <c r="AC3061" s="1">
        <v>-528.82974000000002</v>
      </c>
    </row>
    <row r="3062" spans="1:29" x14ac:dyDescent="0.2">
      <c r="A3062">
        <v>3053</v>
      </c>
      <c r="B3062">
        <v>1201</v>
      </c>
      <c r="C3062">
        <v>13.72</v>
      </c>
      <c r="D3062" s="1">
        <v>-523.07556999999997</v>
      </c>
      <c r="H3062">
        <v>3053</v>
      </c>
      <c r="I3062">
        <v>1127</v>
      </c>
      <c r="J3062">
        <v>10.98</v>
      </c>
      <c r="K3062" s="1">
        <v>-527.11198999999999</v>
      </c>
      <c r="N3062">
        <v>3053</v>
      </c>
      <c r="O3062">
        <v>1110</v>
      </c>
      <c r="P3062">
        <v>10.32</v>
      </c>
      <c r="Q3062" s="1">
        <v>-529.28377999999998</v>
      </c>
      <c r="T3062">
        <v>3053</v>
      </c>
      <c r="U3062">
        <v>1123</v>
      </c>
      <c r="V3062">
        <v>12.66</v>
      </c>
      <c r="W3062" s="1">
        <v>-526.53340000000003</v>
      </c>
      <c r="Z3062">
        <v>3053</v>
      </c>
      <c r="AA3062">
        <v>1099</v>
      </c>
      <c r="AB3062">
        <v>7.31</v>
      </c>
      <c r="AC3062" s="1">
        <v>-529.24234000000001</v>
      </c>
    </row>
    <row r="3063" spans="1:29" x14ac:dyDescent="0.2">
      <c r="A3063">
        <v>3054</v>
      </c>
      <c r="B3063">
        <v>1188</v>
      </c>
      <c r="C3063">
        <v>14.04</v>
      </c>
      <c r="D3063" s="1">
        <v>-522.71768999999995</v>
      </c>
      <c r="H3063">
        <v>3054</v>
      </c>
      <c r="I3063">
        <v>1128</v>
      </c>
      <c r="J3063">
        <v>11.26</v>
      </c>
      <c r="K3063" s="1">
        <v>-527.13383999999996</v>
      </c>
      <c r="N3063">
        <v>3054</v>
      </c>
      <c r="O3063">
        <v>1111</v>
      </c>
      <c r="P3063">
        <v>10.119999999999999</v>
      </c>
      <c r="Q3063" s="1">
        <v>-529.31330000000003</v>
      </c>
      <c r="T3063">
        <v>3054</v>
      </c>
      <c r="U3063">
        <v>1123</v>
      </c>
      <c r="V3063">
        <v>13.36</v>
      </c>
      <c r="W3063" s="1">
        <v>-526.50971000000004</v>
      </c>
      <c r="Z3063">
        <v>3054</v>
      </c>
      <c r="AA3063">
        <v>1119</v>
      </c>
      <c r="AB3063">
        <v>6.89</v>
      </c>
      <c r="AC3063" s="1">
        <v>-529.82609000000002</v>
      </c>
    </row>
    <row r="3064" spans="1:29" x14ac:dyDescent="0.2">
      <c r="A3064">
        <v>3055</v>
      </c>
      <c r="B3064">
        <v>1175</v>
      </c>
      <c r="C3064">
        <v>14.35</v>
      </c>
      <c r="D3064" s="1">
        <v>-522.34040000000005</v>
      </c>
      <c r="H3064">
        <v>3055</v>
      </c>
      <c r="I3064">
        <v>1131</v>
      </c>
      <c r="J3064">
        <v>11.55</v>
      </c>
      <c r="K3064" s="1">
        <v>-527.21936000000005</v>
      </c>
      <c r="N3064">
        <v>3055</v>
      </c>
      <c r="O3064">
        <v>1108</v>
      </c>
      <c r="P3064">
        <v>10.02</v>
      </c>
      <c r="Q3064" s="1">
        <v>-529.24392999999998</v>
      </c>
      <c r="T3064">
        <v>3055</v>
      </c>
      <c r="U3064">
        <v>1120</v>
      </c>
      <c r="V3064">
        <v>14</v>
      </c>
      <c r="W3064" s="1">
        <v>-526.40787999999998</v>
      </c>
      <c r="Z3064">
        <v>3055</v>
      </c>
      <c r="AA3064">
        <v>1135</v>
      </c>
      <c r="AB3064">
        <v>6.56</v>
      </c>
      <c r="AC3064" s="1">
        <v>-530.26697999999999</v>
      </c>
    </row>
    <row r="3065" spans="1:29" x14ac:dyDescent="0.2">
      <c r="A3065">
        <v>3056</v>
      </c>
      <c r="B3065">
        <v>1163</v>
      </c>
      <c r="C3065">
        <v>14.57</v>
      </c>
      <c r="D3065" s="1">
        <v>-521.99046999999996</v>
      </c>
      <c r="H3065">
        <v>3056</v>
      </c>
      <c r="I3065">
        <v>1138</v>
      </c>
      <c r="J3065">
        <v>11.74</v>
      </c>
      <c r="K3065" s="1">
        <v>-527.40274999999997</v>
      </c>
      <c r="N3065">
        <v>3056</v>
      </c>
      <c r="O3065">
        <v>1101</v>
      </c>
      <c r="P3065">
        <v>10.02</v>
      </c>
      <c r="Q3065" s="1">
        <v>-529.05466999999999</v>
      </c>
      <c r="T3065">
        <v>3056</v>
      </c>
      <c r="U3065">
        <v>1121</v>
      </c>
      <c r="V3065">
        <v>14.42</v>
      </c>
      <c r="W3065" s="1">
        <v>-526.45551999999998</v>
      </c>
      <c r="Z3065">
        <v>3056</v>
      </c>
      <c r="AA3065">
        <v>1143</v>
      </c>
      <c r="AB3065">
        <v>6.26</v>
      </c>
      <c r="AC3065" s="1">
        <v>-530.47820000000002</v>
      </c>
    </row>
    <row r="3066" spans="1:29" x14ac:dyDescent="0.2">
      <c r="A3066">
        <v>3057</v>
      </c>
      <c r="B3066">
        <v>1153</v>
      </c>
      <c r="C3066">
        <v>14.81</v>
      </c>
      <c r="D3066" s="1">
        <v>-521.72541999999999</v>
      </c>
      <c r="H3066">
        <v>3057</v>
      </c>
      <c r="I3066">
        <v>1148</v>
      </c>
      <c r="J3066">
        <v>11.89</v>
      </c>
      <c r="K3066" s="1">
        <v>-527.68277</v>
      </c>
      <c r="N3066">
        <v>3057</v>
      </c>
      <c r="O3066">
        <v>1090</v>
      </c>
      <c r="P3066">
        <v>10.16</v>
      </c>
      <c r="Q3066" s="1">
        <v>-528.75286000000006</v>
      </c>
      <c r="T3066">
        <v>3057</v>
      </c>
      <c r="U3066">
        <v>1126</v>
      </c>
      <c r="V3066">
        <v>14.71</v>
      </c>
      <c r="W3066" s="1">
        <v>-526.60019999999997</v>
      </c>
      <c r="Z3066">
        <v>3057</v>
      </c>
      <c r="AA3066">
        <v>1145</v>
      </c>
      <c r="AB3066">
        <v>6.05</v>
      </c>
      <c r="AC3066" s="1">
        <v>-530.52336000000003</v>
      </c>
    </row>
    <row r="3067" spans="1:29" x14ac:dyDescent="0.2">
      <c r="A3067">
        <v>3058</v>
      </c>
      <c r="B3067">
        <v>1148</v>
      </c>
      <c r="C3067">
        <v>14.89</v>
      </c>
      <c r="D3067" s="1">
        <v>-521.57660999999996</v>
      </c>
      <c r="H3067">
        <v>3058</v>
      </c>
      <c r="I3067">
        <v>1159</v>
      </c>
      <c r="J3067">
        <v>12.01</v>
      </c>
      <c r="K3067" s="1">
        <v>-528.00927999999999</v>
      </c>
      <c r="N3067">
        <v>3058</v>
      </c>
      <c r="O3067">
        <v>1076</v>
      </c>
      <c r="P3067">
        <v>10.43</v>
      </c>
      <c r="Q3067" s="1">
        <v>-528.36347000000001</v>
      </c>
      <c r="T3067">
        <v>3058</v>
      </c>
      <c r="U3067">
        <v>1125</v>
      </c>
      <c r="V3067">
        <v>14.97</v>
      </c>
      <c r="W3067" s="1">
        <v>-526.58376999999996</v>
      </c>
      <c r="Z3067">
        <v>3058</v>
      </c>
      <c r="AA3067">
        <v>1143</v>
      </c>
      <c r="AB3067">
        <v>5.89</v>
      </c>
      <c r="AC3067" s="1">
        <v>-530.48473999999999</v>
      </c>
    </row>
    <row r="3068" spans="1:29" x14ac:dyDescent="0.2">
      <c r="A3068">
        <v>3059</v>
      </c>
      <c r="B3068">
        <v>1147</v>
      </c>
      <c r="C3068">
        <v>14.97</v>
      </c>
      <c r="D3068" s="1">
        <v>-521.55425000000002</v>
      </c>
      <c r="H3068">
        <v>3059</v>
      </c>
      <c r="I3068">
        <v>1169</v>
      </c>
      <c r="J3068">
        <v>12.14</v>
      </c>
      <c r="K3068" s="1">
        <v>-528.28539999999998</v>
      </c>
      <c r="N3068">
        <v>3059</v>
      </c>
      <c r="O3068">
        <v>1061</v>
      </c>
      <c r="P3068">
        <v>10.7</v>
      </c>
      <c r="Q3068" s="1">
        <v>-527.93047999999999</v>
      </c>
      <c r="T3068">
        <v>3059</v>
      </c>
      <c r="U3068">
        <v>1114</v>
      </c>
      <c r="V3068">
        <v>15.36</v>
      </c>
      <c r="W3068" s="1">
        <v>-526.28279999999995</v>
      </c>
      <c r="Z3068">
        <v>3059</v>
      </c>
      <c r="AA3068">
        <v>1140</v>
      </c>
      <c r="AB3068">
        <v>5.86</v>
      </c>
      <c r="AC3068" s="1">
        <v>-530.40087000000005</v>
      </c>
    </row>
    <row r="3069" spans="1:29" x14ac:dyDescent="0.2">
      <c r="A3069">
        <v>3060</v>
      </c>
      <c r="B3069">
        <v>1150</v>
      </c>
      <c r="C3069">
        <v>14.97</v>
      </c>
      <c r="D3069" s="1">
        <v>-521.63039000000003</v>
      </c>
      <c r="H3069">
        <v>3060</v>
      </c>
      <c r="I3069">
        <v>1173</v>
      </c>
      <c r="J3069">
        <v>12.32</v>
      </c>
      <c r="K3069" s="1">
        <v>-528.41732000000002</v>
      </c>
      <c r="N3069">
        <v>3060</v>
      </c>
      <c r="O3069">
        <v>1045</v>
      </c>
      <c r="P3069">
        <v>11.04</v>
      </c>
      <c r="Q3069" s="1">
        <v>-527.49739</v>
      </c>
      <c r="T3069">
        <v>3060</v>
      </c>
      <c r="U3069">
        <v>1104</v>
      </c>
      <c r="V3069">
        <v>15.6</v>
      </c>
      <c r="W3069" s="1">
        <v>-525.97293999999999</v>
      </c>
      <c r="Z3069">
        <v>3060</v>
      </c>
      <c r="AA3069">
        <v>1129</v>
      </c>
      <c r="AB3069">
        <v>6.13</v>
      </c>
      <c r="AC3069" s="1">
        <v>-530.12252000000001</v>
      </c>
    </row>
    <row r="3070" spans="1:29" x14ac:dyDescent="0.2">
      <c r="A3070">
        <v>3061</v>
      </c>
      <c r="B3070">
        <v>1155</v>
      </c>
      <c r="C3070">
        <v>14.94</v>
      </c>
      <c r="D3070" s="1">
        <v>-521.7645</v>
      </c>
      <c r="H3070">
        <v>3061</v>
      </c>
      <c r="I3070">
        <v>1171</v>
      </c>
      <c r="J3070">
        <v>12.57</v>
      </c>
      <c r="K3070" s="1">
        <v>-528.35069999999996</v>
      </c>
      <c r="N3070">
        <v>3061</v>
      </c>
      <c r="O3070">
        <v>1032</v>
      </c>
      <c r="P3070">
        <v>11.43</v>
      </c>
      <c r="Q3070" s="1">
        <v>-527.11018000000001</v>
      </c>
      <c r="T3070">
        <v>3061</v>
      </c>
      <c r="U3070">
        <v>1107</v>
      </c>
      <c r="V3070">
        <v>15.51</v>
      </c>
      <c r="W3070" s="1">
        <v>-526.05606999999998</v>
      </c>
      <c r="Z3070">
        <v>3061</v>
      </c>
      <c r="AA3070">
        <v>1109</v>
      </c>
      <c r="AB3070">
        <v>6.72</v>
      </c>
      <c r="AC3070" s="1">
        <v>-529.53423999999995</v>
      </c>
    </row>
    <row r="3071" spans="1:29" x14ac:dyDescent="0.2">
      <c r="A3071">
        <v>3062</v>
      </c>
      <c r="B3071">
        <v>1160</v>
      </c>
      <c r="C3071">
        <v>14.87</v>
      </c>
      <c r="D3071" s="1">
        <v>-521.92215999999996</v>
      </c>
      <c r="H3071">
        <v>3062</v>
      </c>
      <c r="I3071">
        <v>1162</v>
      </c>
      <c r="J3071">
        <v>12.87</v>
      </c>
      <c r="K3071" s="1">
        <v>-528.10226</v>
      </c>
      <c r="N3071">
        <v>3062</v>
      </c>
      <c r="O3071">
        <v>1021</v>
      </c>
      <c r="P3071">
        <v>11.78</v>
      </c>
      <c r="Q3071" s="1">
        <v>-526.80452000000002</v>
      </c>
      <c r="T3071">
        <v>3062</v>
      </c>
      <c r="U3071">
        <v>1121</v>
      </c>
      <c r="V3071">
        <v>15.44</v>
      </c>
      <c r="W3071" s="1">
        <v>-526.46518000000003</v>
      </c>
      <c r="Z3071">
        <v>3062</v>
      </c>
      <c r="AA3071">
        <v>1084</v>
      </c>
      <c r="AB3071">
        <v>7.42</v>
      </c>
      <c r="AC3071" s="1">
        <v>-528.84517000000005</v>
      </c>
    </row>
    <row r="3072" spans="1:29" x14ac:dyDescent="0.2">
      <c r="A3072">
        <v>3063</v>
      </c>
      <c r="B3072">
        <v>1166</v>
      </c>
      <c r="C3072">
        <v>14.72</v>
      </c>
      <c r="D3072" s="1">
        <v>-522.08534999999995</v>
      </c>
      <c r="H3072">
        <v>3063</v>
      </c>
      <c r="I3072">
        <v>1150</v>
      </c>
      <c r="J3072">
        <v>13.21</v>
      </c>
      <c r="K3072" s="1">
        <v>-527.74301000000003</v>
      </c>
      <c r="N3072">
        <v>3063</v>
      </c>
      <c r="O3072">
        <v>1014</v>
      </c>
      <c r="P3072">
        <v>12.04</v>
      </c>
      <c r="Q3072" s="1">
        <v>-526.60758999999996</v>
      </c>
      <c r="T3072">
        <v>3063</v>
      </c>
      <c r="U3072">
        <v>1132</v>
      </c>
      <c r="V3072">
        <v>15.43</v>
      </c>
      <c r="W3072" s="1">
        <v>-526.77925000000005</v>
      </c>
      <c r="Z3072">
        <v>3063</v>
      </c>
      <c r="AA3072">
        <v>1068</v>
      </c>
      <c r="AB3072">
        <v>7.91</v>
      </c>
      <c r="AC3072" s="1">
        <v>-528.38235999999995</v>
      </c>
    </row>
    <row r="3073" spans="1:29" x14ac:dyDescent="0.2">
      <c r="A3073">
        <v>3064</v>
      </c>
      <c r="B3073">
        <v>1172</v>
      </c>
      <c r="C3073">
        <v>14.6</v>
      </c>
      <c r="D3073" s="1">
        <v>-522.24761000000001</v>
      </c>
      <c r="H3073">
        <v>3064</v>
      </c>
      <c r="I3073">
        <v>1137</v>
      </c>
      <c r="J3073">
        <v>13.52</v>
      </c>
      <c r="K3073" s="1">
        <v>-527.37558000000001</v>
      </c>
      <c r="N3073">
        <v>3064</v>
      </c>
      <c r="O3073">
        <v>1011</v>
      </c>
      <c r="P3073">
        <v>12.18</v>
      </c>
      <c r="Q3073" s="1">
        <v>-526.53476000000001</v>
      </c>
      <c r="T3073">
        <v>3064</v>
      </c>
      <c r="U3073">
        <v>1126</v>
      </c>
      <c r="V3073">
        <v>15.76</v>
      </c>
      <c r="W3073" s="1">
        <v>-526.60933999999997</v>
      </c>
      <c r="Z3073">
        <v>3064</v>
      </c>
      <c r="AA3073">
        <v>1067</v>
      </c>
      <c r="AB3073">
        <v>8.09</v>
      </c>
      <c r="AC3073" s="1">
        <v>-528.35636999999997</v>
      </c>
    </row>
    <row r="3074" spans="1:29" x14ac:dyDescent="0.2">
      <c r="A3074">
        <v>3065</v>
      </c>
      <c r="B3074">
        <v>1178</v>
      </c>
      <c r="C3074">
        <v>14.5</v>
      </c>
      <c r="D3074" s="1">
        <v>-522.39580999999998</v>
      </c>
      <c r="H3074">
        <v>3065</v>
      </c>
      <c r="I3074">
        <v>1127</v>
      </c>
      <c r="J3074">
        <v>13.74</v>
      </c>
      <c r="K3074" s="1">
        <v>-527.09483999999998</v>
      </c>
      <c r="N3074">
        <v>3065</v>
      </c>
      <c r="O3074">
        <v>1012</v>
      </c>
      <c r="P3074">
        <v>12.31</v>
      </c>
      <c r="Q3074" s="1">
        <v>-526.56863999999996</v>
      </c>
      <c r="T3074">
        <v>3065</v>
      </c>
      <c r="U3074">
        <v>1106</v>
      </c>
      <c r="V3074">
        <v>16.34</v>
      </c>
      <c r="W3074" s="1">
        <v>-525.99590000000001</v>
      </c>
      <c r="Z3074">
        <v>3065</v>
      </c>
      <c r="AA3074">
        <v>1074</v>
      </c>
      <c r="AB3074">
        <v>8.0399999999999991</v>
      </c>
      <c r="AC3074" s="1">
        <v>-528.60352999999998</v>
      </c>
    </row>
    <row r="3075" spans="1:29" x14ac:dyDescent="0.2">
      <c r="A3075">
        <v>3066</v>
      </c>
      <c r="B3075">
        <v>1183</v>
      </c>
      <c r="C3075">
        <v>14.43</v>
      </c>
      <c r="D3075" s="1">
        <v>-522.52844000000005</v>
      </c>
      <c r="H3075">
        <v>3066</v>
      </c>
      <c r="I3075">
        <v>1121</v>
      </c>
      <c r="J3075">
        <v>13.89</v>
      </c>
      <c r="K3075" s="1">
        <v>-526.94545000000005</v>
      </c>
      <c r="N3075">
        <v>3066</v>
      </c>
      <c r="O3075">
        <v>1017</v>
      </c>
      <c r="P3075">
        <v>12.34</v>
      </c>
      <c r="Q3075" s="1">
        <v>-526.70573999999999</v>
      </c>
      <c r="T3075">
        <v>3066</v>
      </c>
      <c r="U3075">
        <v>1097</v>
      </c>
      <c r="V3075">
        <v>16.45</v>
      </c>
      <c r="W3075" s="1">
        <v>-525.71978999999999</v>
      </c>
      <c r="Z3075">
        <v>3066</v>
      </c>
      <c r="AA3075">
        <v>1079</v>
      </c>
      <c r="AB3075">
        <v>8</v>
      </c>
      <c r="AC3075" s="1">
        <v>-528.72931000000005</v>
      </c>
    </row>
    <row r="3076" spans="1:29" x14ac:dyDescent="0.2">
      <c r="A3076">
        <v>3067</v>
      </c>
      <c r="B3076">
        <v>1187</v>
      </c>
      <c r="C3076">
        <v>14.28</v>
      </c>
      <c r="D3076" s="1">
        <v>-522.65195000000006</v>
      </c>
      <c r="H3076">
        <v>3067</v>
      </c>
      <c r="I3076">
        <v>1121</v>
      </c>
      <c r="J3076">
        <v>13.96</v>
      </c>
      <c r="K3076" s="1">
        <v>-526.92530999999997</v>
      </c>
      <c r="N3076">
        <v>3067</v>
      </c>
      <c r="O3076">
        <v>1026</v>
      </c>
      <c r="P3076">
        <v>12.28</v>
      </c>
      <c r="Q3076" s="1">
        <v>-526.94203000000005</v>
      </c>
      <c r="T3076">
        <v>3067</v>
      </c>
      <c r="U3076">
        <v>1115</v>
      </c>
      <c r="V3076">
        <v>16.02</v>
      </c>
      <c r="W3076" s="1">
        <v>-526.28132000000005</v>
      </c>
      <c r="Z3076">
        <v>3067</v>
      </c>
      <c r="AA3076">
        <v>1076</v>
      </c>
      <c r="AB3076">
        <v>7.89</v>
      </c>
      <c r="AC3076" s="1">
        <v>-528.63400000000001</v>
      </c>
    </row>
    <row r="3077" spans="1:29" x14ac:dyDescent="0.2">
      <c r="A3077">
        <v>3068</v>
      </c>
      <c r="B3077">
        <v>1192</v>
      </c>
      <c r="C3077">
        <v>14.1</v>
      </c>
      <c r="D3077" s="1">
        <v>-522.76495</v>
      </c>
      <c r="H3077">
        <v>3068</v>
      </c>
      <c r="I3077">
        <v>1123</v>
      </c>
      <c r="J3077">
        <v>13.92</v>
      </c>
      <c r="K3077" s="1">
        <v>-526.99527</v>
      </c>
      <c r="N3077">
        <v>3068</v>
      </c>
      <c r="O3077">
        <v>1038</v>
      </c>
      <c r="P3077">
        <v>12.18</v>
      </c>
      <c r="Q3077" s="1">
        <v>-527.29151000000002</v>
      </c>
      <c r="T3077">
        <v>3068</v>
      </c>
      <c r="U3077">
        <v>1134</v>
      </c>
      <c r="V3077">
        <v>15.49</v>
      </c>
      <c r="W3077" s="1">
        <v>-526.83420000000001</v>
      </c>
      <c r="Z3077">
        <v>3068</v>
      </c>
      <c r="AA3077">
        <v>1075</v>
      </c>
      <c r="AB3077">
        <v>7.62</v>
      </c>
      <c r="AC3077" s="1">
        <v>-528.57039999999995</v>
      </c>
    </row>
    <row r="3078" spans="1:29" x14ac:dyDescent="0.2">
      <c r="A3078">
        <v>3069</v>
      </c>
      <c r="B3078">
        <v>1196</v>
      </c>
      <c r="C3078">
        <v>14.01</v>
      </c>
      <c r="D3078" s="1">
        <v>-522.87035000000003</v>
      </c>
      <c r="H3078">
        <v>3069</v>
      </c>
      <c r="I3078">
        <v>1127</v>
      </c>
      <c r="J3078">
        <v>13.87</v>
      </c>
      <c r="K3078" s="1">
        <v>-527.11203</v>
      </c>
      <c r="N3078">
        <v>3069</v>
      </c>
      <c r="O3078">
        <v>1055</v>
      </c>
      <c r="P3078">
        <v>11.98</v>
      </c>
      <c r="Q3078" s="1">
        <v>-527.74703</v>
      </c>
      <c r="T3078">
        <v>3069</v>
      </c>
      <c r="U3078">
        <v>1128</v>
      </c>
      <c r="V3078">
        <v>15.17</v>
      </c>
      <c r="W3078" s="1">
        <v>-526.64604999999995</v>
      </c>
      <c r="Z3078">
        <v>3069</v>
      </c>
      <c r="AA3078">
        <v>1087</v>
      </c>
      <c r="AB3078">
        <v>7.12</v>
      </c>
      <c r="AC3078" s="1">
        <v>-528.90515000000005</v>
      </c>
    </row>
    <row r="3079" spans="1:29" x14ac:dyDescent="0.2">
      <c r="A3079">
        <v>3070</v>
      </c>
      <c r="B3079">
        <v>1199</v>
      </c>
      <c r="C3079">
        <v>13.88</v>
      </c>
      <c r="D3079" s="1">
        <v>-522.96373000000006</v>
      </c>
      <c r="H3079">
        <v>3070</v>
      </c>
      <c r="I3079">
        <v>1131</v>
      </c>
      <c r="J3079">
        <v>13.82</v>
      </c>
      <c r="K3079" s="1">
        <v>-527.22469000000001</v>
      </c>
      <c r="N3079">
        <v>3070</v>
      </c>
      <c r="O3079">
        <v>1073</v>
      </c>
      <c r="P3079">
        <v>11.78</v>
      </c>
      <c r="Q3079" s="1">
        <v>-528.26745000000005</v>
      </c>
      <c r="T3079">
        <v>3070</v>
      </c>
      <c r="U3079">
        <v>1101</v>
      </c>
      <c r="V3079">
        <v>15.04</v>
      </c>
      <c r="W3079" s="1">
        <v>-525.84744000000001</v>
      </c>
      <c r="Z3079">
        <v>3070</v>
      </c>
      <c r="AA3079">
        <v>1110</v>
      </c>
      <c r="AB3079">
        <v>6.33</v>
      </c>
      <c r="AC3079" s="1">
        <v>-529.58357999999998</v>
      </c>
    </row>
    <row r="3080" spans="1:29" x14ac:dyDescent="0.2">
      <c r="A3080">
        <v>3071</v>
      </c>
      <c r="B3080">
        <v>1202</v>
      </c>
      <c r="C3080">
        <v>13.79</v>
      </c>
      <c r="D3080" s="1">
        <v>-523.04132000000004</v>
      </c>
      <c r="H3080">
        <v>3071</v>
      </c>
      <c r="I3080">
        <v>1134</v>
      </c>
      <c r="J3080">
        <v>13.69</v>
      </c>
      <c r="K3080" s="1">
        <v>-527.30077000000006</v>
      </c>
      <c r="N3080">
        <v>3071</v>
      </c>
      <c r="O3080">
        <v>1092</v>
      </c>
      <c r="P3080">
        <v>11.53</v>
      </c>
      <c r="Q3080" s="1">
        <v>-528.79105000000004</v>
      </c>
      <c r="T3080">
        <v>3071</v>
      </c>
      <c r="U3080">
        <v>1074</v>
      </c>
      <c r="V3080">
        <v>14.82</v>
      </c>
      <c r="W3080" s="1">
        <v>-525.08667000000003</v>
      </c>
      <c r="Z3080">
        <v>3071</v>
      </c>
      <c r="AA3080">
        <v>1135</v>
      </c>
      <c r="AB3080">
        <v>5.64</v>
      </c>
      <c r="AC3080" s="1">
        <v>-530.26678000000004</v>
      </c>
    </row>
    <row r="3081" spans="1:29" x14ac:dyDescent="0.2">
      <c r="A3081">
        <v>3072</v>
      </c>
      <c r="B3081">
        <v>1203</v>
      </c>
      <c r="C3081">
        <v>13.69</v>
      </c>
      <c r="D3081" s="1">
        <v>-523.08459000000005</v>
      </c>
      <c r="H3081">
        <v>3072</v>
      </c>
      <c r="I3081">
        <v>1135</v>
      </c>
      <c r="J3081">
        <v>13.63</v>
      </c>
      <c r="K3081" s="1">
        <v>-527.33248000000003</v>
      </c>
      <c r="N3081">
        <v>3072</v>
      </c>
      <c r="O3081">
        <v>1108</v>
      </c>
      <c r="P3081">
        <v>11.35</v>
      </c>
      <c r="Q3081" s="1">
        <v>-529.25037999999995</v>
      </c>
      <c r="T3081">
        <v>3072</v>
      </c>
      <c r="U3081">
        <v>1062</v>
      </c>
      <c r="V3081">
        <v>14.28</v>
      </c>
      <c r="W3081" s="1">
        <v>-524.75807999999995</v>
      </c>
      <c r="Z3081">
        <v>3072</v>
      </c>
      <c r="AA3081">
        <v>1155</v>
      </c>
      <c r="AB3081">
        <v>5.07</v>
      </c>
      <c r="AC3081" s="1">
        <v>-530.84316999999999</v>
      </c>
    </row>
    <row r="3082" spans="1:29" x14ac:dyDescent="0.2">
      <c r="A3082">
        <v>3073</v>
      </c>
      <c r="B3082">
        <v>1204</v>
      </c>
      <c r="C3082">
        <v>13.57</v>
      </c>
      <c r="D3082" s="1">
        <v>-523.08698000000004</v>
      </c>
      <c r="H3082">
        <v>3073</v>
      </c>
      <c r="I3082">
        <v>1135</v>
      </c>
      <c r="J3082">
        <v>13.55</v>
      </c>
      <c r="K3082" s="1">
        <v>-527.33079999999995</v>
      </c>
      <c r="N3082">
        <v>3073</v>
      </c>
      <c r="O3082">
        <v>1120</v>
      </c>
      <c r="P3082">
        <v>11.22</v>
      </c>
      <c r="Q3082" s="1">
        <v>-529.58236999999997</v>
      </c>
      <c r="T3082">
        <v>3073</v>
      </c>
      <c r="U3082">
        <v>1057</v>
      </c>
      <c r="V3082">
        <v>13.66</v>
      </c>
      <c r="W3082" s="1">
        <v>-524.62054000000001</v>
      </c>
      <c r="Z3082">
        <v>3073</v>
      </c>
      <c r="AA3082">
        <v>1164</v>
      </c>
      <c r="AB3082">
        <v>4.8</v>
      </c>
      <c r="AC3082" s="1">
        <v>-531.12633000000005</v>
      </c>
    </row>
    <row r="3083" spans="1:29" x14ac:dyDescent="0.2">
      <c r="A3083">
        <v>3074</v>
      </c>
      <c r="B3083">
        <v>1202</v>
      </c>
      <c r="C3083">
        <v>13.57</v>
      </c>
      <c r="D3083" s="1">
        <v>-523.04620999999997</v>
      </c>
      <c r="H3083">
        <v>3074</v>
      </c>
      <c r="I3083">
        <v>1135</v>
      </c>
      <c r="J3083">
        <v>13.46</v>
      </c>
      <c r="K3083" s="1">
        <v>-527.32638999999995</v>
      </c>
      <c r="N3083">
        <v>3074</v>
      </c>
      <c r="O3083">
        <v>1127</v>
      </c>
      <c r="P3083">
        <v>11.13</v>
      </c>
      <c r="Q3083" s="1">
        <v>-529.76662999999996</v>
      </c>
      <c r="T3083">
        <v>3074</v>
      </c>
      <c r="U3083">
        <v>1052</v>
      </c>
      <c r="V3083">
        <v>13.13</v>
      </c>
      <c r="W3083" s="1">
        <v>-524.48112000000003</v>
      </c>
      <c r="Z3083">
        <v>3074</v>
      </c>
      <c r="AA3083">
        <v>1156</v>
      </c>
      <c r="AB3083">
        <v>4.93</v>
      </c>
      <c r="AC3083" s="1">
        <v>-530.88842</v>
      </c>
    </row>
    <row r="3084" spans="1:29" x14ac:dyDescent="0.2">
      <c r="A3084">
        <v>3075</v>
      </c>
      <c r="B3084">
        <v>1200</v>
      </c>
      <c r="C3084">
        <v>13.62</v>
      </c>
      <c r="D3084" s="1">
        <v>-522.96301000000005</v>
      </c>
      <c r="H3084">
        <v>3075</v>
      </c>
      <c r="I3084">
        <v>1136</v>
      </c>
      <c r="J3084">
        <v>13.34</v>
      </c>
      <c r="K3084" s="1">
        <v>-527.34286999999995</v>
      </c>
      <c r="N3084">
        <v>3075</v>
      </c>
      <c r="O3084">
        <v>1128</v>
      </c>
      <c r="P3084">
        <v>11.12</v>
      </c>
      <c r="Q3084" s="1">
        <v>-529.80577000000005</v>
      </c>
      <c r="T3084">
        <v>3075</v>
      </c>
      <c r="U3084">
        <v>1053</v>
      </c>
      <c r="V3084">
        <v>12.5</v>
      </c>
      <c r="W3084" s="1">
        <v>-524.48652000000004</v>
      </c>
      <c r="Z3084">
        <v>3075</v>
      </c>
      <c r="AA3084">
        <v>1138</v>
      </c>
      <c r="AB3084">
        <v>5.28</v>
      </c>
      <c r="AC3084" s="1">
        <v>-530.34113000000002</v>
      </c>
    </row>
    <row r="3085" spans="1:29" x14ac:dyDescent="0.2">
      <c r="A3085">
        <v>3076</v>
      </c>
      <c r="B3085">
        <v>1195</v>
      </c>
      <c r="C3085">
        <v>13.68</v>
      </c>
      <c r="D3085" s="1">
        <v>-522.84618</v>
      </c>
      <c r="H3085">
        <v>3076</v>
      </c>
      <c r="I3085">
        <v>1137</v>
      </c>
      <c r="J3085">
        <v>13.2</v>
      </c>
      <c r="K3085" s="1">
        <v>-527.38446999999996</v>
      </c>
      <c r="N3085">
        <v>3076</v>
      </c>
      <c r="O3085">
        <v>1126</v>
      </c>
      <c r="P3085">
        <v>11.2</v>
      </c>
      <c r="Q3085" s="1">
        <v>-529.73074999999994</v>
      </c>
      <c r="T3085">
        <v>3076</v>
      </c>
      <c r="U3085">
        <v>1062</v>
      </c>
      <c r="V3085">
        <v>11.88</v>
      </c>
      <c r="W3085" s="1">
        <v>-524.75801000000001</v>
      </c>
      <c r="Z3085">
        <v>3076</v>
      </c>
      <c r="AA3085">
        <v>1120</v>
      </c>
      <c r="AB3085">
        <v>5.7</v>
      </c>
      <c r="AC3085" s="1">
        <v>-529.85112000000004</v>
      </c>
    </row>
    <row r="3086" spans="1:29" x14ac:dyDescent="0.2">
      <c r="A3086">
        <v>3077</v>
      </c>
      <c r="B3086">
        <v>1191</v>
      </c>
      <c r="C3086">
        <v>13.75</v>
      </c>
      <c r="D3086" s="1">
        <v>-522.71060999999997</v>
      </c>
      <c r="H3086">
        <v>3077</v>
      </c>
      <c r="I3086">
        <v>1139</v>
      </c>
      <c r="J3086">
        <v>13.01</v>
      </c>
      <c r="K3086" s="1">
        <v>-527.43583999999998</v>
      </c>
      <c r="N3086">
        <v>3077</v>
      </c>
      <c r="O3086">
        <v>1121</v>
      </c>
      <c r="P3086">
        <v>11.27</v>
      </c>
      <c r="Q3086" s="1">
        <v>-529.58276999999998</v>
      </c>
      <c r="T3086">
        <v>3077</v>
      </c>
      <c r="U3086">
        <v>1077</v>
      </c>
      <c r="V3086">
        <v>11.19</v>
      </c>
      <c r="W3086" s="1">
        <v>-525.17223999999999</v>
      </c>
      <c r="Z3086">
        <v>3077</v>
      </c>
      <c r="AA3086">
        <v>1105</v>
      </c>
      <c r="AB3086">
        <v>6.2</v>
      </c>
      <c r="AC3086" s="1">
        <v>-529.45042999999998</v>
      </c>
    </row>
    <row r="3087" spans="1:29" x14ac:dyDescent="0.2">
      <c r="A3087">
        <v>3078</v>
      </c>
      <c r="B3087">
        <v>1186</v>
      </c>
      <c r="C3087">
        <v>13.87</v>
      </c>
      <c r="D3087" s="1">
        <v>-522.57785999999999</v>
      </c>
      <c r="H3087">
        <v>3078</v>
      </c>
      <c r="I3087">
        <v>1141</v>
      </c>
      <c r="J3087">
        <v>12.8</v>
      </c>
      <c r="K3087" s="1">
        <v>-527.47149000000002</v>
      </c>
      <c r="N3087">
        <v>3078</v>
      </c>
      <c r="O3087">
        <v>1114</v>
      </c>
      <c r="P3087">
        <v>11.33</v>
      </c>
      <c r="Q3087" s="1">
        <v>-529.40201999999999</v>
      </c>
      <c r="T3087">
        <v>3078</v>
      </c>
      <c r="U3087">
        <v>1090</v>
      </c>
      <c r="V3087">
        <v>10.72</v>
      </c>
      <c r="W3087" s="1">
        <v>-525.52389000000005</v>
      </c>
      <c r="Z3087">
        <v>3078</v>
      </c>
      <c r="AA3087">
        <v>1091</v>
      </c>
      <c r="AB3087">
        <v>6.78</v>
      </c>
      <c r="AC3087" s="1">
        <v>-529.05155000000002</v>
      </c>
    </row>
    <row r="3088" spans="1:29" x14ac:dyDescent="0.2">
      <c r="A3088">
        <v>3079</v>
      </c>
      <c r="B3088">
        <v>1182</v>
      </c>
      <c r="C3088">
        <v>13.95</v>
      </c>
      <c r="D3088" s="1">
        <v>-522.47036000000003</v>
      </c>
      <c r="H3088">
        <v>3079</v>
      </c>
      <c r="I3088">
        <v>1141</v>
      </c>
      <c r="J3088">
        <v>12.64</v>
      </c>
      <c r="K3088" s="1">
        <v>-527.47180000000003</v>
      </c>
      <c r="N3088">
        <v>3079</v>
      </c>
      <c r="O3088">
        <v>1107</v>
      </c>
      <c r="P3088">
        <v>11.4</v>
      </c>
      <c r="Q3088" s="1">
        <v>-529.20561999999995</v>
      </c>
      <c r="T3088">
        <v>3079</v>
      </c>
      <c r="U3088">
        <v>1100</v>
      </c>
      <c r="V3088">
        <v>10.41</v>
      </c>
      <c r="W3088" s="1">
        <v>-525.79367000000002</v>
      </c>
      <c r="Z3088">
        <v>3079</v>
      </c>
      <c r="AA3088">
        <v>1076</v>
      </c>
      <c r="AB3088">
        <v>7.46</v>
      </c>
      <c r="AC3088" s="1">
        <v>-528.65177000000006</v>
      </c>
    </row>
    <row r="3089" spans="1:29" x14ac:dyDescent="0.2">
      <c r="A3089">
        <v>3080</v>
      </c>
      <c r="B3089">
        <v>1180</v>
      </c>
      <c r="C3089">
        <v>13.98</v>
      </c>
      <c r="D3089" s="1">
        <v>-522.40664000000004</v>
      </c>
      <c r="H3089">
        <v>3080</v>
      </c>
      <c r="I3089">
        <v>1139</v>
      </c>
      <c r="J3089">
        <v>12.45</v>
      </c>
      <c r="K3089" s="1">
        <v>-527.42695000000003</v>
      </c>
      <c r="N3089">
        <v>3080</v>
      </c>
      <c r="O3089">
        <v>1100</v>
      </c>
      <c r="P3089">
        <v>11.46</v>
      </c>
      <c r="Q3089" s="1">
        <v>-529.01367000000005</v>
      </c>
      <c r="T3089">
        <v>3080</v>
      </c>
      <c r="U3089">
        <v>1106</v>
      </c>
      <c r="V3089">
        <v>10.23</v>
      </c>
      <c r="W3089" s="1">
        <v>-525.97775999999999</v>
      </c>
      <c r="Z3089">
        <v>3080</v>
      </c>
      <c r="AA3089">
        <v>1057</v>
      </c>
      <c r="AB3089">
        <v>8.1</v>
      </c>
      <c r="AC3089" s="1">
        <v>-528.15619000000004</v>
      </c>
    </row>
    <row r="3090" spans="1:29" x14ac:dyDescent="0.2">
      <c r="A3090">
        <v>3081</v>
      </c>
      <c r="B3090">
        <v>1180</v>
      </c>
      <c r="C3090">
        <v>14.02</v>
      </c>
      <c r="D3090" s="1">
        <v>-522.39095999999995</v>
      </c>
      <c r="H3090">
        <v>3081</v>
      </c>
      <c r="I3090">
        <v>1136</v>
      </c>
      <c r="J3090">
        <v>12.24</v>
      </c>
      <c r="K3090" s="1">
        <v>-527.34168</v>
      </c>
      <c r="N3090">
        <v>3081</v>
      </c>
      <c r="O3090">
        <v>1094</v>
      </c>
      <c r="P3090">
        <v>11.46</v>
      </c>
      <c r="Q3090" s="1">
        <v>-528.84559000000002</v>
      </c>
      <c r="T3090">
        <v>3081</v>
      </c>
      <c r="U3090">
        <v>1105</v>
      </c>
      <c r="V3090">
        <v>10.32</v>
      </c>
      <c r="W3090" s="1">
        <v>-525.95014000000003</v>
      </c>
      <c r="Z3090">
        <v>3081</v>
      </c>
      <c r="AA3090">
        <v>1035</v>
      </c>
      <c r="AB3090">
        <v>8.59</v>
      </c>
      <c r="AC3090" s="1">
        <v>-527.50419999999997</v>
      </c>
    </row>
    <row r="3091" spans="1:29" x14ac:dyDescent="0.2">
      <c r="A3091">
        <v>3082</v>
      </c>
      <c r="B3091">
        <v>1180</v>
      </c>
      <c r="C3091">
        <v>14.02</v>
      </c>
      <c r="D3091" s="1">
        <v>-522.41291000000001</v>
      </c>
      <c r="H3091">
        <v>3082</v>
      </c>
      <c r="I3091">
        <v>1132</v>
      </c>
      <c r="J3091">
        <v>12.03</v>
      </c>
      <c r="K3091" s="1">
        <v>-527.22641999999996</v>
      </c>
      <c r="N3091">
        <v>3082</v>
      </c>
      <c r="O3091">
        <v>1089</v>
      </c>
      <c r="P3091">
        <v>11.45</v>
      </c>
      <c r="Q3091" s="1">
        <v>-528.71430999999995</v>
      </c>
      <c r="T3091">
        <v>3082</v>
      </c>
      <c r="U3091">
        <v>1097</v>
      </c>
      <c r="V3091">
        <v>10.61</v>
      </c>
      <c r="W3091" s="1">
        <v>-525.71552999999994</v>
      </c>
      <c r="Z3091">
        <v>3082</v>
      </c>
      <c r="AA3091">
        <v>1017</v>
      </c>
      <c r="AB3091">
        <v>8.68</v>
      </c>
      <c r="AC3091" s="1">
        <v>-527.00415999999996</v>
      </c>
    </row>
    <row r="3092" spans="1:29" x14ac:dyDescent="0.2">
      <c r="A3092">
        <v>3083</v>
      </c>
      <c r="B3092">
        <v>1182</v>
      </c>
      <c r="C3092">
        <v>13.98</v>
      </c>
      <c r="D3092" s="1">
        <v>-522.44578000000001</v>
      </c>
      <c r="H3092">
        <v>3083</v>
      </c>
      <c r="I3092">
        <v>1128</v>
      </c>
      <c r="J3092">
        <v>11.87</v>
      </c>
      <c r="K3092" s="1">
        <v>-527.11090999999999</v>
      </c>
      <c r="N3092">
        <v>3083</v>
      </c>
      <c r="O3092">
        <v>1087</v>
      </c>
      <c r="P3092">
        <v>11.4</v>
      </c>
      <c r="Q3092" s="1">
        <v>-528.63246000000004</v>
      </c>
      <c r="T3092">
        <v>3083</v>
      </c>
      <c r="U3092">
        <v>1091</v>
      </c>
      <c r="V3092">
        <v>10.88</v>
      </c>
      <c r="W3092" s="1">
        <v>-525.53655000000003</v>
      </c>
      <c r="Z3092">
        <v>3083</v>
      </c>
      <c r="AA3092">
        <v>1018</v>
      </c>
      <c r="AB3092">
        <v>8.14</v>
      </c>
      <c r="AC3092" s="1">
        <v>-527.03319999999997</v>
      </c>
    </row>
    <row r="3093" spans="1:29" x14ac:dyDescent="0.2">
      <c r="A3093">
        <v>3084</v>
      </c>
      <c r="B3093">
        <v>1183</v>
      </c>
      <c r="C3093">
        <v>13.96</v>
      </c>
      <c r="D3093" s="1">
        <v>-522.47709999999995</v>
      </c>
      <c r="H3093">
        <v>3084</v>
      </c>
      <c r="I3093">
        <v>1125</v>
      </c>
      <c r="J3093">
        <v>11.64</v>
      </c>
      <c r="K3093" s="1">
        <v>-527.02122999999995</v>
      </c>
      <c r="N3093">
        <v>3084</v>
      </c>
      <c r="O3093">
        <v>1085</v>
      </c>
      <c r="P3093">
        <v>11.32</v>
      </c>
      <c r="Q3093" s="1">
        <v>-528.59099000000003</v>
      </c>
      <c r="T3093">
        <v>3084</v>
      </c>
      <c r="U3093">
        <v>1093</v>
      </c>
      <c r="V3093">
        <v>11.07</v>
      </c>
      <c r="W3093" s="1">
        <v>-525.60010999999997</v>
      </c>
      <c r="Z3093">
        <v>3084</v>
      </c>
      <c r="AA3093">
        <v>1035</v>
      </c>
      <c r="AB3093">
        <v>7.29</v>
      </c>
      <c r="AC3093" s="1">
        <v>-527.53731000000005</v>
      </c>
    </row>
    <row r="3094" spans="1:29" x14ac:dyDescent="0.2">
      <c r="A3094">
        <v>3085</v>
      </c>
      <c r="B3094">
        <v>1184</v>
      </c>
      <c r="C3094">
        <v>13.83</v>
      </c>
      <c r="D3094" s="1">
        <v>-522.49861999999996</v>
      </c>
      <c r="H3094">
        <v>3085</v>
      </c>
      <c r="I3094">
        <v>1124</v>
      </c>
      <c r="J3094">
        <v>11.47</v>
      </c>
      <c r="K3094" s="1">
        <v>-526.98752000000002</v>
      </c>
      <c r="N3094">
        <v>3085</v>
      </c>
      <c r="O3094">
        <v>1084</v>
      </c>
      <c r="P3094">
        <v>11.28</v>
      </c>
      <c r="Q3094" s="1">
        <v>-528.57304999999997</v>
      </c>
      <c r="T3094">
        <v>3085</v>
      </c>
      <c r="U3094">
        <v>1102</v>
      </c>
      <c r="V3094">
        <v>11.13</v>
      </c>
      <c r="W3094" s="1">
        <v>-525.84634000000005</v>
      </c>
      <c r="Z3094">
        <v>3085</v>
      </c>
      <c r="AA3094">
        <v>1055</v>
      </c>
      <c r="AB3094">
        <v>6.44</v>
      </c>
      <c r="AC3094" s="1">
        <v>-528.09695999999997</v>
      </c>
    </row>
    <row r="3095" spans="1:29" x14ac:dyDescent="0.2">
      <c r="A3095">
        <v>3086</v>
      </c>
      <c r="B3095">
        <v>1185</v>
      </c>
      <c r="C3095">
        <v>13.8</v>
      </c>
      <c r="D3095" s="1">
        <v>-522.52054999999996</v>
      </c>
      <c r="H3095">
        <v>3086</v>
      </c>
      <c r="I3095">
        <v>1125</v>
      </c>
      <c r="J3095">
        <v>11.27</v>
      </c>
      <c r="K3095" s="1">
        <v>-527.02766999999994</v>
      </c>
      <c r="N3095">
        <v>3086</v>
      </c>
      <c r="O3095">
        <v>1085</v>
      </c>
      <c r="P3095">
        <v>11.27</v>
      </c>
      <c r="Q3095" s="1">
        <v>-528.57768999999996</v>
      </c>
      <c r="T3095">
        <v>3086</v>
      </c>
      <c r="U3095">
        <v>1114</v>
      </c>
      <c r="V3095">
        <v>11.22</v>
      </c>
      <c r="W3095" s="1">
        <v>-526.17521999999997</v>
      </c>
      <c r="Z3095">
        <v>3086</v>
      </c>
      <c r="AA3095">
        <v>1068</v>
      </c>
      <c r="AB3095">
        <v>5.78</v>
      </c>
      <c r="AC3095" s="1">
        <v>-528.43944999999997</v>
      </c>
    </row>
    <row r="3096" spans="1:29" x14ac:dyDescent="0.2">
      <c r="A3096">
        <v>3087</v>
      </c>
      <c r="B3096">
        <v>1186</v>
      </c>
      <c r="C3096">
        <v>13.69</v>
      </c>
      <c r="D3096" s="1">
        <v>-522.56582000000003</v>
      </c>
      <c r="H3096">
        <v>3087</v>
      </c>
      <c r="I3096">
        <v>1129</v>
      </c>
      <c r="J3096">
        <v>11.06</v>
      </c>
      <c r="K3096" s="1">
        <v>-527.12351000000001</v>
      </c>
      <c r="N3096">
        <v>3087</v>
      </c>
      <c r="O3096">
        <v>1085</v>
      </c>
      <c r="P3096">
        <v>11.23</v>
      </c>
      <c r="Q3096" s="1">
        <v>-528.59504000000004</v>
      </c>
      <c r="T3096">
        <v>3087</v>
      </c>
      <c r="U3096">
        <v>1131</v>
      </c>
      <c r="V3096">
        <v>11.14</v>
      </c>
      <c r="W3096" s="1">
        <v>-526.64532999999994</v>
      </c>
      <c r="Z3096">
        <v>3087</v>
      </c>
      <c r="AA3096">
        <v>1074</v>
      </c>
      <c r="AB3096">
        <v>5.5</v>
      </c>
      <c r="AC3096" s="1">
        <v>-528.61928999999998</v>
      </c>
    </row>
    <row r="3097" spans="1:29" x14ac:dyDescent="0.2">
      <c r="A3097">
        <v>3088</v>
      </c>
      <c r="B3097">
        <v>1190</v>
      </c>
      <c r="C3097">
        <v>13.56</v>
      </c>
      <c r="D3097" s="1">
        <v>-522.65895</v>
      </c>
      <c r="H3097">
        <v>3088</v>
      </c>
      <c r="I3097">
        <v>1133</v>
      </c>
      <c r="J3097">
        <v>10.87</v>
      </c>
      <c r="K3097" s="1">
        <v>-527.25260000000003</v>
      </c>
      <c r="N3097">
        <v>3088</v>
      </c>
      <c r="O3097">
        <v>1086</v>
      </c>
      <c r="P3097">
        <v>11.25</v>
      </c>
      <c r="Q3097" s="1">
        <v>-528.62010999999995</v>
      </c>
      <c r="T3097">
        <v>3088</v>
      </c>
      <c r="U3097">
        <v>1152</v>
      </c>
      <c r="V3097">
        <v>10.97</v>
      </c>
      <c r="W3097" s="1">
        <v>-527.24453000000005</v>
      </c>
      <c r="Z3097">
        <v>3088</v>
      </c>
      <c r="AA3097">
        <v>1072</v>
      </c>
      <c r="AB3097">
        <v>5.52</v>
      </c>
      <c r="AC3097" s="1">
        <v>-528.58000000000004</v>
      </c>
    </row>
    <row r="3098" spans="1:29" x14ac:dyDescent="0.2">
      <c r="A3098">
        <v>3089</v>
      </c>
      <c r="B3098">
        <v>1196</v>
      </c>
      <c r="C3098">
        <v>13.37</v>
      </c>
      <c r="D3098" s="1">
        <v>-522.82443999999998</v>
      </c>
      <c r="H3098">
        <v>3089</v>
      </c>
      <c r="I3098">
        <v>1138</v>
      </c>
      <c r="J3098">
        <v>10.77</v>
      </c>
      <c r="K3098" s="1">
        <v>-527.38385000000005</v>
      </c>
      <c r="N3098">
        <v>3089</v>
      </c>
      <c r="O3098">
        <v>1086</v>
      </c>
      <c r="P3098">
        <v>11.3</v>
      </c>
      <c r="Q3098" s="1">
        <v>-528.62937999999997</v>
      </c>
      <c r="T3098">
        <v>3089</v>
      </c>
      <c r="U3098">
        <v>1170</v>
      </c>
      <c r="V3098">
        <v>10.73</v>
      </c>
      <c r="W3098" s="1">
        <v>-527.75346999999999</v>
      </c>
      <c r="Z3098">
        <v>3089</v>
      </c>
      <c r="AA3098">
        <v>1062</v>
      </c>
      <c r="AB3098">
        <v>5.89</v>
      </c>
      <c r="AC3098" s="1">
        <v>-528.25000999999997</v>
      </c>
    </row>
    <row r="3099" spans="1:29" x14ac:dyDescent="0.2">
      <c r="A3099">
        <v>3090</v>
      </c>
      <c r="B3099">
        <v>1205</v>
      </c>
      <c r="C3099">
        <v>13.13</v>
      </c>
      <c r="D3099" s="1">
        <v>-523.07024000000001</v>
      </c>
      <c r="H3099">
        <v>3090</v>
      </c>
      <c r="I3099">
        <v>1141</v>
      </c>
      <c r="J3099">
        <v>10.74</v>
      </c>
      <c r="K3099" s="1">
        <v>-527.47610999999995</v>
      </c>
      <c r="N3099">
        <v>3090</v>
      </c>
      <c r="O3099">
        <v>1085</v>
      </c>
      <c r="P3099">
        <v>11.44</v>
      </c>
      <c r="Q3099" s="1">
        <v>-528.58609999999999</v>
      </c>
      <c r="T3099">
        <v>3090</v>
      </c>
      <c r="U3099">
        <v>1172</v>
      </c>
      <c r="V3099">
        <v>10.83</v>
      </c>
      <c r="W3099" s="1">
        <v>-527.82605999999998</v>
      </c>
      <c r="Z3099">
        <v>3090</v>
      </c>
      <c r="AA3099">
        <v>1053</v>
      </c>
      <c r="AB3099">
        <v>6.25</v>
      </c>
      <c r="AC3099" s="1">
        <v>-528.00023999999996</v>
      </c>
    </row>
    <row r="3100" spans="1:29" x14ac:dyDescent="0.2">
      <c r="A3100">
        <v>3091</v>
      </c>
      <c r="B3100">
        <v>1216</v>
      </c>
      <c r="C3100">
        <v>12.91</v>
      </c>
      <c r="D3100" s="1">
        <v>-523.38392999999996</v>
      </c>
      <c r="H3100">
        <v>3091</v>
      </c>
      <c r="I3100">
        <v>1143</v>
      </c>
      <c r="J3100">
        <v>10.71</v>
      </c>
      <c r="K3100" s="1">
        <v>-527.51350000000002</v>
      </c>
      <c r="N3100">
        <v>3091</v>
      </c>
      <c r="O3100">
        <v>1080</v>
      </c>
      <c r="P3100">
        <v>11.59</v>
      </c>
      <c r="Q3100" s="1">
        <v>-528.46869000000004</v>
      </c>
      <c r="T3100">
        <v>3091</v>
      </c>
      <c r="U3100">
        <v>1153</v>
      </c>
      <c r="V3100">
        <v>11.2</v>
      </c>
      <c r="W3100" s="1">
        <v>-527.27616</v>
      </c>
      <c r="Z3100">
        <v>3091</v>
      </c>
      <c r="AA3100">
        <v>1056</v>
      </c>
      <c r="AB3100">
        <v>6.54</v>
      </c>
      <c r="AC3100" s="1">
        <v>-528.09177</v>
      </c>
    </row>
    <row r="3101" spans="1:29" x14ac:dyDescent="0.2">
      <c r="A3101">
        <v>3092</v>
      </c>
      <c r="B3101">
        <v>1230</v>
      </c>
      <c r="C3101">
        <v>12.62</v>
      </c>
      <c r="D3101" s="1">
        <v>-523.74676999999997</v>
      </c>
      <c r="H3101">
        <v>3092</v>
      </c>
      <c r="I3101">
        <v>1142</v>
      </c>
      <c r="J3101">
        <v>10.8</v>
      </c>
      <c r="K3101" s="1">
        <v>-527.48846000000003</v>
      </c>
      <c r="N3101">
        <v>3092</v>
      </c>
      <c r="O3101">
        <v>1074</v>
      </c>
      <c r="P3101">
        <v>11.78</v>
      </c>
      <c r="Q3101" s="1">
        <v>-528.28179999999998</v>
      </c>
      <c r="T3101">
        <v>3092</v>
      </c>
      <c r="U3101">
        <v>1117</v>
      </c>
      <c r="V3101">
        <v>11.79</v>
      </c>
      <c r="W3101" s="1">
        <v>-526.26029000000005</v>
      </c>
      <c r="Z3101">
        <v>3092</v>
      </c>
      <c r="AA3101">
        <v>1062</v>
      </c>
      <c r="AB3101">
        <v>6.86</v>
      </c>
      <c r="AC3101" s="1">
        <v>-528.28045999999995</v>
      </c>
    </row>
    <row r="3102" spans="1:29" x14ac:dyDescent="0.2">
      <c r="A3102">
        <v>3093</v>
      </c>
      <c r="B3102">
        <v>1244</v>
      </c>
      <c r="C3102">
        <v>12.29</v>
      </c>
      <c r="D3102" s="1">
        <v>-524.13229999999999</v>
      </c>
      <c r="H3102">
        <v>3093</v>
      </c>
      <c r="I3102">
        <v>1139</v>
      </c>
      <c r="J3102">
        <v>10.89</v>
      </c>
      <c r="K3102" s="1">
        <v>-527.41449999999998</v>
      </c>
      <c r="N3102">
        <v>3093</v>
      </c>
      <c r="O3102">
        <v>1066</v>
      </c>
      <c r="P3102">
        <v>11.98</v>
      </c>
      <c r="Q3102" s="1">
        <v>-528.06560000000002</v>
      </c>
      <c r="T3102">
        <v>3093</v>
      </c>
      <c r="U3102">
        <v>1080</v>
      </c>
      <c r="V3102">
        <v>12.35</v>
      </c>
      <c r="W3102" s="1">
        <v>-525.21109999999999</v>
      </c>
      <c r="Z3102">
        <v>3093</v>
      </c>
      <c r="AA3102">
        <v>1067</v>
      </c>
      <c r="AB3102">
        <v>7.2</v>
      </c>
      <c r="AC3102" s="1">
        <v>-528.38392999999996</v>
      </c>
    </row>
    <row r="3103" spans="1:29" x14ac:dyDescent="0.2">
      <c r="A3103">
        <v>3094</v>
      </c>
      <c r="B3103">
        <v>1257</v>
      </c>
      <c r="C3103">
        <v>12.08</v>
      </c>
      <c r="D3103" s="1">
        <v>-524.50589000000002</v>
      </c>
      <c r="H3103">
        <v>3094</v>
      </c>
      <c r="I3103">
        <v>1136</v>
      </c>
      <c r="J3103">
        <v>11.01</v>
      </c>
      <c r="K3103" s="1">
        <v>-527.32005000000004</v>
      </c>
      <c r="N3103">
        <v>3094</v>
      </c>
      <c r="O3103">
        <v>1059</v>
      </c>
      <c r="P3103">
        <v>12.15</v>
      </c>
      <c r="Q3103" s="1">
        <v>-527.85599999999999</v>
      </c>
      <c r="T3103">
        <v>3094</v>
      </c>
      <c r="U3103">
        <v>1056</v>
      </c>
      <c r="V3103">
        <v>12.81</v>
      </c>
      <c r="W3103" s="1">
        <v>-524.52434000000005</v>
      </c>
      <c r="Z3103">
        <v>3094</v>
      </c>
      <c r="AA3103">
        <v>1075</v>
      </c>
      <c r="AB3103">
        <v>7.46</v>
      </c>
      <c r="AC3103" s="1">
        <v>-528.60226</v>
      </c>
    </row>
    <row r="3104" spans="1:29" x14ac:dyDescent="0.2">
      <c r="A3104">
        <v>3095</v>
      </c>
      <c r="B3104">
        <v>1269</v>
      </c>
      <c r="C3104">
        <v>11.94</v>
      </c>
      <c r="D3104" s="1">
        <v>-524.83366999999998</v>
      </c>
      <c r="H3104">
        <v>3095</v>
      </c>
      <c r="I3104">
        <v>1132</v>
      </c>
      <c r="J3104">
        <v>11.14</v>
      </c>
      <c r="K3104" s="1">
        <v>-527.21699000000001</v>
      </c>
      <c r="N3104">
        <v>3095</v>
      </c>
      <c r="O3104">
        <v>1054</v>
      </c>
      <c r="P3104">
        <v>12.31</v>
      </c>
      <c r="Q3104" s="1">
        <v>-527.71051999999997</v>
      </c>
      <c r="T3104">
        <v>3095</v>
      </c>
      <c r="U3104">
        <v>1054</v>
      </c>
      <c r="V3104">
        <v>12.93</v>
      </c>
      <c r="W3104" s="1">
        <v>-524.46450000000004</v>
      </c>
      <c r="Z3104">
        <v>3095</v>
      </c>
      <c r="AA3104">
        <v>1093</v>
      </c>
      <c r="AB3104">
        <v>7.54</v>
      </c>
      <c r="AC3104" s="1">
        <v>-529.12687000000005</v>
      </c>
    </row>
    <row r="3105" spans="1:29" x14ac:dyDescent="0.2">
      <c r="A3105">
        <v>3096</v>
      </c>
      <c r="B3105">
        <v>1278</v>
      </c>
      <c r="C3105">
        <v>11.73</v>
      </c>
      <c r="D3105" s="1">
        <v>-525.07960000000003</v>
      </c>
      <c r="H3105">
        <v>3096</v>
      </c>
      <c r="I3105">
        <v>1128</v>
      </c>
      <c r="J3105">
        <v>11.24</v>
      </c>
      <c r="K3105" s="1">
        <v>-527.11180000000002</v>
      </c>
      <c r="N3105">
        <v>3096</v>
      </c>
      <c r="O3105">
        <v>1051</v>
      </c>
      <c r="P3105">
        <v>12.42</v>
      </c>
      <c r="Q3105" s="1">
        <v>-527.64881000000003</v>
      </c>
      <c r="T3105">
        <v>3096</v>
      </c>
      <c r="U3105">
        <v>1073</v>
      </c>
      <c r="V3105">
        <v>12.78</v>
      </c>
      <c r="W3105" s="1">
        <v>-525.00418000000002</v>
      </c>
      <c r="Z3105">
        <v>3096</v>
      </c>
      <c r="AA3105">
        <v>1110</v>
      </c>
      <c r="AB3105">
        <v>7.63</v>
      </c>
      <c r="AC3105" s="1">
        <v>-529.61607000000004</v>
      </c>
    </row>
    <row r="3106" spans="1:29" x14ac:dyDescent="0.2">
      <c r="A3106">
        <v>3097</v>
      </c>
      <c r="B3106">
        <v>1283</v>
      </c>
      <c r="C3106">
        <v>11.58</v>
      </c>
      <c r="D3106" s="1">
        <v>-525.21726999999998</v>
      </c>
      <c r="H3106">
        <v>3097</v>
      </c>
      <c r="I3106">
        <v>1124</v>
      </c>
      <c r="J3106">
        <v>11.33</v>
      </c>
      <c r="K3106" s="1">
        <v>-526.99740999999995</v>
      </c>
      <c r="N3106">
        <v>3097</v>
      </c>
      <c r="O3106">
        <v>1053</v>
      </c>
      <c r="P3106">
        <v>12.4</v>
      </c>
      <c r="Q3106" s="1">
        <v>-527.68377999999996</v>
      </c>
      <c r="T3106">
        <v>3097</v>
      </c>
      <c r="U3106">
        <v>1101</v>
      </c>
      <c r="V3106">
        <v>12.63</v>
      </c>
      <c r="W3106" s="1">
        <v>-525.82126000000005</v>
      </c>
      <c r="Z3106">
        <v>3097</v>
      </c>
      <c r="AA3106">
        <v>1111</v>
      </c>
      <c r="AB3106">
        <v>7.83</v>
      </c>
      <c r="AC3106" s="1">
        <v>-529.66267000000005</v>
      </c>
    </row>
    <row r="3107" spans="1:29" x14ac:dyDescent="0.2">
      <c r="A3107">
        <v>3098</v>
      </c>
      <c r="B3107">
        <v>1283</v>
      </c>
      <c r="C3107">
        <v>11.62</v>
      </c>
      <c r="D3107" s="1">
        <v>-525.22677999999996</v>
      </c>
      <c r="H3107">
        <v>3098</v>
      </c>
      <c r="I3107">
        <v>1120</v>
      </c>
      <c r="J3107">
        <v>11.42</v>
      </c>
      <c r="K3107" s="1">
        <v>-526.87891999999999</v>
      </c>
      <c r="N3107">
        <v>3098</v>
      </c>
      <c r="O3107">
        <v>1057</v>
      </c>
      <c r="P3107">
        <v>12.37</v>
      </c>
      <c r="Q3107" s="1">
        <v>-527.80029999999999</v>
      </c>
      <c r="T3107">
        <v>3098</v>
      </c>
      <c r="U3107">
        <v>1127</v>
      </c>
      <c r="V3107">
        <v>12.4</v>
      </c>
      <c r="W3107" s="1">
        <v>-526.54681000000005</v>
      </c>
      <c r="Z3107">
        <v>3098</v>
      </c>
      <c r="AA3107">
        <v>1098</v>
      </c>
      <c r="AB3107">
        <v>8.18</v>
      </c>
      <c r="AC3107" s="1">
        <v>-529.27453000000003</v>
      </c>
    </row>
    <row r="3108" spans="1:29" x14ac:dyDescent="0.2">
      <c r="A3108">
        <v>3099</v>
      </c>
      <c r="B3108">
        <v>1279</v>
      </c>
      <c r="C3108">
        <v>11.7</v>
      </c>
      <c r="D3108" s="1">
        <v>-525.11364000000003</v>
      </c>
      <c r="H3108">
        <v>3099</v>
      </c>
      <c r="I3108">
        <v>1116</v>
      </c>
      <c r="J3108">
        <v>11.43</v>
      </c>
      <c r="K3108" s="1">
        <v>-526.77982999999995</v>
      </c>
      <c r="N3108">
        <v>3099</v>
      </c>
      <c r="O3108">
        <v>1063</v>
      </c>
      <c r="P3108">
        <v>12.3</v>
      </c>
      <c r="Q3108" s="1">
        <v>-527.96680000000003</v>
      </c>
      <c r="T3108">
        <v>3099</v>
      </c>
      <c r="U3108">
        <v>1140</v>
      </c>
      <c r="V3108">
        <v>12.41</v>
      </c>
      <c r="W3108" s="1">
        <v>-526.89998000000003</v>
      </c>
      <c r="Z3108">
        <v>3099</v>
      </c>
      <c r="AA3108">
        <v>1072</v>
      </c>
      <c r="AB3108">
        <v>8.67</v>
      </c>
      <c r="AC3108" s="1">
        <v>-528.54344000000003</v>
      </c>
    </row>
    <row r="3109" spans="1:29" x14ac:dyDescent="0.2">
      <c r="A3109">
        <v>3100</v>
      </c>
      <c r="B3109">
        <v>1272</v>
      </c>
      <c r="C3109">
        <v>11.74</v>
      </c>
      <c r="D3109" s="1">
        <v>-524.91438000000005</v>
      </c>
      <c r="H3109">
        <v>3100</v>
      </c>
      <c r="I3109">
        <v>1115</v>
      </c>
      <c r="J3109">
        <v>11.32</v>
      </c>
      <c r="K3109" s="1">
        <v>-526.72304999999994</v>
      </c>
      <c r="N3109">
        <v>3100</v>
      </c>
      <c r="O3109">
        <v>1069</v>
      </c>
      <c r="P3109">
        <v>12.2</v>
      </c>
      <c r="Q3109" s="1">
        <v>-528.1336</v>
      </c>
      <c r="T3109">
        <v>3100</v>
      </c>
      <c r="U3109">
        <v>1135</v>
      </c>
      <c r="V3109">
        <v>12.47</v>
      </c>
      <c r="W3109" s="1">
        <v>-526.75645999999995</v>
      </c>
      <c r="Z3109">
        <v>3100</v>
      </c>
      <c r="AA3109">
        <v>1044</v>
      </c>
      <c r="AB3109">
        <v>9.14</v>
      </c>
      <c r="AC3109" s="1">
        <v>-527.73090999999999</v>
      </c>
    </row>
    <row r="3110" spans="1:29" x14ac:dyDescent="0.2">
      <c r="A3110">
        <v>3101</v>
      </c>
      <c r="B3110">
        <v>1264</v>
      </c>
      <c r="C3110">
        <v>11.85</v>
      </c>
      <c r="D3110" s="1">
        <v>-524.67470000000003</v>
      </c>
      <c r="H3110">
        <v>3101</v>
      </c>
      <c r="I3110">
        <v>1114</v>
      </c>
      <c r="J3110">
        <v>11.22</v>
      </c>
      <c r="K3110" s="1">
        <v>-526.71963000000005</v>
      </c>
      <c r="N3110">
        <v>3101</v>
      </c>
      <c r="O3110">
        <v>1073</v>
      </c>
      <c r="P3110">
        <v>12.1</v>
      </c>
      <c r="Q3110" s="1">
        <v>-528.26302999999996</v>
      </c>
      <c r="T3110">
        <v>3101</v>
      </c>
      <c r="U3110">
        <v>1117</v>
      </c>
      <c r="V3110">
        <v>12.78</v>
      </c>
      <c r="W3110" s="1">
        <v>-526.23175000000003</v>
      </c>
      <c r="Z3110">
        <v>3101</v>
      </c>
      <c r="AA3110">
        <v>1034</v>
      </c>
      <c r="AB3110">
        <v>9.32</v>
      </c>
      <c r="AC3110" s="1">
        <v>-527.44907000000001</v>
      </c>
    </row>
    <row r="3111" spans="1:29" x14ac:dyDescent="0.2">
      <c r="A3111">
        <v>3102</v>
      </c>
      <c r="B3111">
        <v>1256</v>
      </c>
      <c r="C3111">
        <v>12</v>
      </c>
      <c r="D3111" s="1">
        <v>-524.46194000000003</v>
      </c>
      <c r="H3111">
        <v>3102</v>
      </c>
      <c r="I3111">
        <v>1116</v>
      </c>
      <c r="J3111">
        <v>11.06</v>
      </c>
      <c r="K3111" s="1">
        <v>-526.77093000000002</v>
      </c>
      <c r="N3111">
        <v>3102</v>
      </c>
      <c r="O3111">
        <v>1075</v>
      </c>
      <c r="P3111">
        <v>12.04</v>
      </c>
      <c r="Q3111" s="1">
        <v>-528.32136000000003</v>
      </c>
      <c r="T3111">
        <v>3102</v>
      </c>
      <c r="U3111">
        <v>1099</v>
      </c>
      <c r="V3111">
        <v>12.89</v>
      </c>
      <c r="W3111" s="1">
        <v>-525.68217000000004</v>
      </c>
      <c r="Z3111">
        <v>3102</v>
      </c>
      <c r="AA3111">
        <v>1049</v>
      </c>
      <c r="AB3111">
        <v>9.16</v>
      </c>
      <c r="AC3111" s="1">
        <v>-527.89152999999999</v>
      </c>
    </row>
    <row r="3112" spans="1:29" x14ac:dyDescent="0.2">
      <c r="A3112">
        <v>3103</v>
      </c>
      <c r="B3112">
        <v>1251</v>
      </c>
      <c r="C3112">
        <v>12.1</v>
      </c>
      <c r="D3112" s="1">
        <v>-524.32156999999995</v>
      </c>
      <c r="H3112">
        <v>3103</v>
      </c>
      <c r="I3112">
        <v>1120</v>
      </c>
      <c r="J3112">
        <v>10.85</v>
      </c>
      <c r="K3112" s="1">
        <v>-526.86613</v>
      </c>
      <c r="N3112">
        <v>3103</v>
      </c>
      <c r="O3112">
        <v>1074</v>
      </c>
      <c r="P3112">
        <v>11.99</v>
      </c>
      <c r="Q3112" s="1">
        <v>-528.29702999999995</v>
      </c>
      <c r="T3112">
        <v>3103</v>
      </c>
      <c r="U3112">
        <v>1091</v>
      </c>
      <c r="V3112">
        <v>12.77</v>
      </c>
      <c r="W3112" s="1">
        <v>-525.46391000000006</v>
      </c>
      <c r="Z3112">
        <v>3103</v>
      </c>
      <c r="AA3112">
        <v>1070</v>
      </c>
      <c r="AB3112">
        <v>8.9499999999999993</v>
      </c>
      <c r="AC3112" s="1">
        <v>-528.51711999999998</v>
      </c>
    </row>
    <row r="3113" spans="1:29" x14ac:dyDescent="0.2">
      <c r="A3113">
        <v>3104</v>
      </c>
      <c r="B3113">
        <v>1250</v>
      </c>
      <c r="C3113">
        <v>12.2</v>
      </c>
      <c r="D3113" s="1">
        <v>-524.26814000000002</v>
      </c>
      <c r="H3113">
        <v>3104</v>
      </c>
      <c r="I3113">
        <v>1124</v>
      </c>
      <c r="J3113">
        <v>10.68</v>
      </c>
      <c r="K3113" s="1">
        <v>-526.98213999999996</v>
      </c>
      <c r="N3113">
        <v>3104</v>
      </c>
      <c r="O3113">
        <v>1071</v>
      </c>
      <c r="P3113">
        <v>11.98</v>
      </c>
      <c r="Q3113" s="1">
        <v>-528.19532000000004</v>
      </c>
      <c r="T3113">
        <v>3104</v>
      </c>
      <c r="U3113">
        <v>1096</v>
      </c>
      <c r="V3113">
        <v>12.61</v>
      </c>
      <c r="W3113" s="1">
        <v>-525.61558000000002</v>
      </c>
      <c r="Z3113">
        <v>3104</v>
      </c>
      <c r="AA3113">
        <v>1087</v>
      </c>
      <c r="AB3113">
        <v>8.8000000000000007</v>
      </c>
      <c r="AC3113" s="1">
        <v>-528.97991999999999</v>
      </c>
    </row>
    <row r="3114" spans="1:29" x14ac:dyDescent="0.2">
      <c r="A3114">
        <v>3105</v>
      </c>
      <c r="B3114">
        <v>1250</v>
      </c>
      <c r="C3114">
        <v>12.22</v>
      </c>
      <c r="D3114" s="1">
        <v>-524.29025000000001</v>
      </c>
      <c r="H3114">
        <v>3105</v>
      </c>
      <c r="I3114">
        <v>1128</v>
      </c>
      <c r="J3114">
        <v>10.51</v>
      </c>
      <c r="K3114" s="1">
        <v>-527.09430999999995</v>
      </c>
      <c r="N3114">
        <v>3105</v>
      </c>
      <c r="O3114">
        <v>1065</v>
      </c>
      <c r="P3114">
        <v>12.04</v>
      </c>
      <c r="Q3114" s="1">
        <v>-528.02757999999994</v>
      </c>
      <c r="T3114">
        <v>3105</v>
      </c>
      <c r="U3114">
        <v>1109</v>
      </c>
      <c r="V3114">
        <v>12.35</v>
      </c>
      <c r="W3114" s="1">
        <v>-525.99127999999996</v>
      </c>
      <c r="Z3114">
        <v>3105</v>
      </c>
      <c r="AA3114">
        <v>1098</v>
      </c>
      <c r="AB3114">
        <v>8.6999999999999993</v>
      </c>
      <c r="AC3114" s="1">
        <v>-529.27003000000002</v>
      </c>
    </row>
    <row r="3115" spans="1:29" x14ac:dyDescent="0.2">
      <c r="A3115">
        <v>3106</v>
      </c>
      <c r="B3115">
        <v>1253</v>
      </c>
      <c r="C3115">
        <v>12.41</v>
      </c>
      <c r="D3115" s="1">
        <v>-524.34738000000004</v>
      </c>
      <c r="H3115">
        <v>3106</v>
      </c>
      <c r="I3115">
        <v>1131</v>
      </c>
      <c r="J3115">
        <v>10.45</v>
      </c>
      <c r="K3115" s="1">
        <v>-527.17643999999996</v>
      </c>
      <c r="N3115">
        <v>3106</v>
      </c>
      <c r="O3115">
        <v>1057</v>
      </c>
      <c r="P3115">
        <v>12.1</v>
      </c>
      <c r="Q3115" s="1">
        <v>-527.81587999999999</v>
      </c>
      <c r="T3115">
        <v>3106</v>
      </c>
      <c r="U3115">
        <v>1124</v>
      </c>
      <c r="V3115">
        <v>12.26</v>
      </c>
      <c r="W3115" s="1">
        <v>-526.40593999999999</v>
      </c>
      <c r="Z3115">
        <v>3106</v>
      </c>
      <c r="AA3115">
        <v>1101</v>
      </c>
      <c r="AB3115">
        <v>8.7200000000000006</v>
      </c>
      <c r="AC3115" s="1">
        <v>-529.35026000000005</v>
      </c>
    </row>
    <row r="3116" spans="1:29" x14ac:dyDescent="0.2">
      <c r="A3116">
        <v>3107</v>
      </c>
      <c r="B3116">
        <v>1255</v>
      </c>
      <c r="C3116">
        <v>12.62</v>
      </c>
      <c r="D3116" s="1">
        <v>-524.39811999999995</v>
      </c>
      <c r="H3116">
        <v>3107</v>
      </c>
      <c r="I3116">
        <v>1132</v>
      </c>
      <c r="J3116">
        <v>10.39</v>
      </c>
      <c r="K3116" s="1">
        <v>-527.20524</v>
      </c>
      <c r="N3116">
        <v>3107</v>
      </c>
      <c r="O3116">
        <v>1049</v>
      </c>
      <c r="P3116">
        <v>12.18</v>
      </c>
      <c r="Q3116" s="1">
        <v>-527.58195000000001</v>
      </c>
      <c r="T3116">
        <v>3107</v>
      </c>
      <c r="U3116">
        <v>1134</v>
      </c>
      <c r="V3116">
        <v>12.29</v>
      </c>
      <c r="W3116" s="1">
        <v>-526.68050000000005</v>
      </c>
      <c r="Z3116">
        <v>3107</v>
      </c>
      <c r="AA3116">
        <v>1098</v>
      </c>
      <c r="AB3116">
        <v>8.7899999999999991</v>
      </c>
      <c r="AC3116" s="1">
        <v>-529.25937999999996</v>
      </c>
    </row>
    <row r="3117" spans="1:29" x14ac:dyDescent="0.2">
      <c r="A3117">
        <v>3108</v>
      </c>
      <c r="B3117">
        <v>1256</v>
      </c>
      <c r="C3117">
        <v>12.79</v>
      </c>
      <c r="D3117" s="1">
        <v>-524.42109000000005</v>
      </c>
      <c r="H3117">
        <v>3108</v>
      </c>
      <c r="I3117">
        <v>1130</v>
      </c>
      <c r="J3117">
        <v>10.42</v>
      </c>
      <c r="K3117" s="1">
        <v>-527.15324999999996</v>
      </c>
      <c r="N3117">
        <v>3108</v>
      </c>
      <c r="O3117">
        <v>1040</v>
      </c>
      <c r="P3117">
        <v>12.22</v>
      </c>
      <c r="Q3117" s="1">
        <v>-527.34262000000001</v>
      </c>
      <c r="T3117">
        <v>3108</v>
      </c>
      <c r="U3117">
        <v>1131</v>
      </c>
      <c r="V3117">
        <v>12.56</v>
      </c>
      <c r="W3117" s="1">
        <v>-526.61806000000001</v>
      </c>
      <c r="Z3117">
        <v>3108</v>
      </c>
      <c r="AA3117">
        <v>1097</v>
      </c>
      <c r="AB3117">
        <v>8.76</v>
      </c>
      <c r="AC3117" s="1">
        <v>-529.22477000000003</v>
      </c>
    </row>
    <row r="3118" spans="1:29" x14ac:dyDescent="0.2">
      <c r="A3118">
        <v>3109</v>
      </c>
      <c r="B3118">
        <v>1255</v>
      </c>
      <c r="C3118">
        <v>13.11</v>
      </c>
      <c r="D3118" s="1">
        <v>-524.41174000000001</v>
      </c>
      <c r="H3118">
        <v>3109</v>
      </c>
      <c r="I3118">
        <v>1125</v>
      </c>
      <c r="J3118">
        <v>10.6</v>
      </c>
      <c r="K3118" s="1">
        <v>-527.01108999999997</v>
      </c>
      <c r="N3118">
        <v>3109</v>
      </c>
      <c r="O3118">
        <v>1032</v>
      </c>
      <c r="P3118">
        <v>12.25</v>
      </c>
      <c r="Q3118" s="1">
        <v>-527.11662999999999</v>
      </c>
      <c r="T3118">
        <v>3109</v>
      </c>
      <c r="U3118">
        <v>1113</v>
      </c>
      <c r="V3118">
        <v>12.87</v>
      </c>
      <c r="W3118" s="1">
        <v>-526.11540000000002</v>
      </c>
      <c r="Z3118">
        <v>3109</v>
      </c>
      <c r="AA3118">
        <v>1099</v>
      </c>
      <c r="AB3118">
        <v>8.75</v>
      </c>
      <c r="AC3118" s="1">
        <v>-529.28763000000004</v>
      </c>
    </row>
    <row r="3119" spans="1:29" x14ac:dyDescent="0.2">
      <c r="A3119">
        <v>3110</v>
      </c>
      <c r="B3119">
        <v>1254</v>
      </c>
      <c r="C3119">
        <v>13.41</v>
      </c>
      <c r="D3119" s="1">
        <v>-524.38320999999996</v>
      </c>
      <c r="H3119">
        <v>3110</v>
      </c>
      <c r="I3119">
        <v>1117</v>
      </c>
      <c r="J3119">
        <v>10.87</v>
      </c>
      <c r="K3119" s="1">
        <v>-526.78945999999996</v>
      </c>
      <c r="N3119">
        <v>3110</v>
      </c>
      <c r="O3119">
        <v>1025</v>
      </c>
      <c r="P3119">
        <v>12.25</v>
      </c>
      <c r="Q3119" s="1">
        <v>-526.91950999999995</v>
      </c>
      <c r="T3119">
        <v>3110</v>
      </c>
      <c r="U3119">
        <v>1086</v>
      </c>
      <c r="V3119">
        <v>13.19</v>
      </c>
      <c r="W3119" s="1">
        <v>-525.35262999999998</v>
      </c>
      <c r="Z3119">
        <v>3110</v>
      </c>
      <c r="AA3119">
        <v>1102</v>
      </c>
      <c r="AB3119">
        <v>8.6999999999999993</v>
      </c>
      <c r="AC3119" s="1">
        <v>-529.36122</v>
      </c>
    </row>
    <row r="3120" spans="1:29" x14ac:dyDescent="0.2">
      <c r="A3120">
        <v>3111</v>
      </c>
      <c r="B3120">
        <v>1253</v>
      </c>
      <c r="C3120">
        <v>13.81</v>
      </c>
      <c r="D3120" s="1">
        <v>-524.33528000000001</v>
      </c>
      <c r="H3120">
        <v>3111</v>
      </c>
      <c r="I3120">
        <v>1107</v>
      </c>
      <c r="J3120">
        <v>11.16</v>
      </c>
      <c r="K3120" s="1">
        <v>-526.51351</v>
      </c>
      <c r="N3120">
        <v>3111</v>
      </c>
      <c r="O3120">
        <v>1020</v>
      </c>
      <c r="P3120">
        <v>12.25</v>
      </c>
      <c r="Q3120" s="1">
        <v>-526.76215999999999</v>
      </c>
      <c r="T3120">
        <v>3111</v>
      </c>
      <c r="U3120">
        <v>1060</v>
      </c>
      <c r="V3120">
        <v>13.5</v>
      </c>
      <c r="W3120" s="1">
        <v>-524.60947999999996</v>
      </c>
      <c r="Z3120">
        <v>3111</v>
      </c>
      <c r="AA3120">
        <v>1110</v>
      </c>
      <c r="AB3120">
        <v>8.5399999999999991</v>
      </c>
      <c r="AC3120" s="1">
        <v>-529.56790999999998</v>
      </c>
    </row>
    <row r="3121" spans="1:29" x14ac:dyDescent="0.2">
      <c r="A3121">
        <v>3112</v>
      </c>
      <c r="B3121">
        <v>1251</v>
      </c>
      <c r="C3121">
        <v>14.18</v>
      </c>
      <c r="D3121" s="1">
        <v>-524.27504999999996</v>
      </c>
      <c r="H3121">
        <v>3112</v>
      </c>
      <c r="I3121">
        <v>1097</v>
      </c>
      <c r="J3121">
        <v>11.49</v>
      </c>
      <c r="K3121" s="1">
        <v>-526.22911999999997</v>
      </c>
      <c r="N3121">
        <v>3112</v>
      </c>
      <c r="O3121">
        <v>1016</v>
      </c>
      <c r="P3121">
        <v>12.18</v>
      </c>
      <c r="Q3121" s="1">
        <v>-526.66831000000002</v>
      </c>
      <c r="T3121">
        <v>3112</v>
      </c>
      <c r="U3121">
        <v>1042</v>
      </c>
      <c r="V3121">
        <v>13.55</v>
      </c>
      <c r="W3121" s="1">
        <v>-524.09950000000003</v>
      </c>
      <c r="Z3121">
        <v>3112</v>
      </c>
      <c r="AA3121">
        <v>1126</v>
      </c>
      <c r="AB3121">
        <v>8.26</v>
      </c>
      <c r="AC3121" s="1">
        <v>-530.02175999999997</v>
      </c>
    </row>
    <row r="3122" spans="1:29" x14ac:dyDescent="0.2">
      <c r="A3122">
        <v>3113</v>
      </c>
      <c r="B3122">
        <v>1248</v>
      </c>
      <c r="C3122">
        <v>14.61</v>
      </c>
      <c r="D3122" s="1">
        <v>-524.19894999999997</v>
      </c>
      <c r="H3122">
        <v>3113</v>
      </c>
      <c r="I3122">
        <v>1089</v>
      </c>
      <c r="J3122">
        <v>11.82</v>
      </c>
      <c r="K3122" s="1">
        <v>-525.99215000000004</v>
      </c>
      <c r="N3122">
        <v>3113</v>
      </c>
      <c r="O3122">
        <v>1016</v>
      </c>
      <c r="P3122">
        <v>12.08</v>
      </c>
      <c r="Q3122" s="1">
        <v>-526.65170000000001</v>
      </c>
      <c r="T3122">
        <v>3113</v>
      </c>
      <c r="U3122">
        <v>1032</v>
      </c>
      <c r="V3122">
        <v>13.58</v>
      </c>
      <c r="W3122" s="1">
        <v>-523.84032000000002</v>
      </c>
      <c r="Z3122">
        <v>3113</v>
      </c>
      <c r="AA3122">
        <v>1142</v>
      </c>
      <c r="AB3122">
        <v>7.94</v>
      </c>
      <c r="AC3122" s="1">
        <v>-530.49821999999995</v>
      </c>
    </row>
    <row r="3123" spans="1:29" x14ac:dyDescent="0.2">
      <c r="A3123">
        <v>3114</v>
      </c>
      <c r="B3123">
        <v>1246</v>
      </c>
      <c r="C3123">
        <v>15.03</v>
      </c>
      <c r="D3123" s="1">
        <v>-524.12478999999996</v>
      </c>
      <c r="H3123">
        <v>3114</v>
      </c>
      <c r="I3123">
        <v>1084</v>
      </c>
      <c r="J3123">
        <v>12.04</v>
      </c>
      <c r="K3123" s="1">
        <v>-525.85969999999998</v>
      </c>
      <c r="N3123">
        <v>3114</v>
      </c>
      <c r="O3123">
        <v>1018</v>
      </c>
      <c r="P3123">
        <v>11.99</v>
      </c>
      <c r="Q3123" s="1">
        <v>-526.71311000000003</v>
      </c>
      <c r="T3123">
        <v>3114</v>
      </c>
      <c r="U3123">
        <v>1027</v>
      </c>
      <c r="V3123">
        <v>13.49</v>
      </c>
      <c r="W3123" s="1">
        <v>-523.69983000000002</v>
      </c>
      <c r="Z3123">
        <v>3114</v>
      </c>
      <c r="AA3123">
        <v>1149</v>
      </c>
      <c r="AB3123">
        <v>7.71</v>
      </c>
      <c r="AC3123" s="1">
        <v>-530.67861000000005</v>
      </c>
    </row>
    <row r="3124" spans="1:29" x14ac:dyDescent="0.2">
      <c r="A3124">
        <v>3115</v>
      </c>
      <c r="B3124">
        <v>1244</v>
      </c>
      <c r="C3124">
        <v>15.44</v>
      </c>
      <c r="D3124" s="1">
        <v>-524.06772999999998</v>
      </c>
      <c r="H3124">
        <v>3115</v>
      </c>
      <c r="I3124">
        <v>1084</v>
      </c>
      <c r="J3124">
        <v>12.21</v>
      </c>
      <c r="K3124" s="1">
        <v>-525.86482000000001</v>
      </c>
      <c r="N3124">
        <v>3115</v>
      </c>
      <c r="O3124">
        <v>1023</v>
      </c>
      <c r="P3124">
        <v>11.82</v>
      </c>
      <c r="Q3124" s="1">
        <v>-526.84739999999999</v>
      </c>
      <c r="T3124">
        <v>3115</v>
      </c>
      <c r="U3124">
        <v>1028</v>
      </c>
      <c r="V3124">
        <v>13.28</v>
      </c>
      <c r="W3124" s="1">
        <v>-523.69949999999994</v>
      </c>
      <c r="Z3124">
        <v>3115</v>
      </c>
      <c r="AA3124">
        <v>1143</v>
      </c>
      <c r="AB3124">
        <v>7.57</v>
      </c>
      <c r="AC3124" s="1">
        <v>-530.51999000000001</v>
      </c>
    </row>
    <row r="3125" spans="1:29" x14ac:dyDescent="0.2">
      <c r="A3125">
        <v>3116</v>
      </c>
      <c r="B3125">
        <v>1243</v>
      </c>
      <c r="C3125">
        <v>15.65</v>
      </c>
      <c r="D3125" s="1">
        <v>-524.04506000000003</v>
      </c>
      <c r="H3125">
        <v>3116</v>
      </c>
      <c r="I3125">
        <v>1090</v>
      </c>
      <c r="J3125">
        <v>12.24</v>
      </c>
      <c r="K3125" s="1">
        <v>-526.02288999999996</v>
      </c>
      <c r="N3125">
        <v>3116</v>
      </c>
      <c r="O3125">
        <v>1030</v>
      </c>
      <c r="P3125">
        <v>11.59</v>
      </c>
      <c r="Q3125" s="1">
        <v>-527.03557000000001</v>
      </c>
      <c r="T3125">
        <v>3116</v>
      </c>
      <c r="U3125">
        <v>1033</v>
      </c>
      <c r="V3125">
        <v>13.03</v>
      </c>
      <c r="W3125" s="1">
        <v>-523.86087999999995</v>
      </c>
      <c r="Z3125">
        <v>3116</v>
      </c>
      <c r="AA3125">
        <v>1135</v>
      </c>
      <c r="AB3125">
        <v>7.43</v>
      </c>
      <c r="AC3125" s="1">
        <v>-530.28377</v>
      </c>
    </row>
    <row r="3126" spans="1:29" x14ac:dyDescent="0.2">
      <c r="A3126">
        <v>3117</v>
      </c>
      <c r="B3126">
        <v>1244</v>
      </c>
      <c r="C3126">
        <v>15.92</v>
      </c>
      <c r="D3126" s="1">
        <v>-524.07734000000005</v>
      </c>
      <c r="H3126">
        <v>3117</v>
      </c>
      <c r="I3126">
        <v>1100</v>
      </c>
      <c r="J3126">
        <v>12.18</v>
      </c>
      <c r="K3126" s="1">
        <v>-526.31177000000002</v>
      </c>
      <c r="N3126">
        <v>3117</v>
      </c>
      <c r="O3126">
        <v>1038</v>
      </c>
      <c r="P3126">
        <v>11.41</v>
      </c>
      <c r="Q3126" s="1">
        <v>-527.26657</v>
      </c>
      <c r="T3126">
        <v>3117</v>
      </c>
      <c r="U3126">
        <v>1041</v>
      </c>
      <c r="V3126">
        <v>12.73</v>
      </c>
      <c r="W3126" s="1">
        <v>-524.08058000000005</v>
      </c>
      <c r="Z3126">
        <v>3117</v>
      </c>
      <c r="AA3126">
        <v>1132</v>
      </c>
      <c r="AB3126">
        <v>7.08</v>
      </c>
      <c r="AC3126" s="1">
        <v>-530.18934000000002</v>
      </c>
    </row>
    <row r="3127" spans="1:29" x14ac:dyDescent="0.2">
      <c r="A3127">
        <v>3118</v>
      </c>
      <c r="B3127">
        <v>1248</v>
      </c>
      <c r="C3127">
        <v>16.11</v>
      </c>
      <c r="D3127" s="1">
        <v>-524.16931</v>
      </c>
      <c r="H3127">
        <v>3118</v>
      </c>
      <c r="I3127">
        <v>1113</v>
      </c>
      <c r="J3127">
        <v>12</v>
      </c>
      <c r="K3127" s="1">
        <v>-526.67597999999998</v>
      </c>
      <c r="N3127">
        <v>3118</v>
      </c>
      <c r="O3127">
        <v>1047</v>
      </c>
      <c r="P3127">
        <v>11.2</v>
      </c>
      <c r="Q3127" s="1">
        <v>-527.51676999999995</v>
      </c>
      <c r="T3127">
        <v>3118</v>
      </c>
      <c r="U3127">
        <v>1047</v>
      </c>
      <c r="V3127">
        <v>12.53</v>
      </c>
      <c r="W3127" s="1">
        <v>-524.24270999999999</v>
      </c>
      <c r="Z3127">
        <v>3118</v>
      </c>
      <c r="AA3127">
        <v>1138</v>
      </c>
      <c r="AB3127">
        <v>6.57</v>
      </c>
      <c r="AC3127" s="1">
        <v>-530.35335999999995</v>
      </c>
    </row>
    <row r="3128" spans="1:29" x14ac:dyDescent="0.2">
      <c r="A3128">
        <v>3119</v>
      </c>
      <c r="B3128">
        <v>1254</v>
      </c>
      <c r="C3128">
        <v>16.170000000000002</v>
      </c>
      <c r="D3128" s="1">
        <v>-524.32128</v>
      </c>
      <c r="H3128">
        <v>3119</v>
      </c>
      <c r="I3128">
        <v>1126</v>
      </c>
      <c r="J3128">
        <v>11.81</v>
      </c>
      <c r="K3128" s="1">
        <v>-527.03639999999996</v>
      </c>
      <c r="N3128">
        <v>3119</v>
      </c>
      <c r="O3128">
        <v>1056</v>
      </c>
      <c r="P3128">
        <v>10.99</v>
      </c>
      <c r="Q3128" s="1">
        <v>-527.77162999999996</v>
      </c>
      <c r="T3128">
        <v>3119</v>
      </c>
      <c r="U3128">
        <v>1048</v>
      </c>
      <c r="V3128">
        <v>12.6</v>
      </c>
      <c r="W3128" s="1">
        <v>-524.27085</v>
      </c>
      <c r="Z3128">
        <v>3119</v>
      </c>
      <c r="AA3128">
        <v>1152</v>
      </c>
      <c r="AB3128">
        <v>5.93</v>
      </c>
      <c r="AC3128" s="1">
        <v>-530.75172999999995</v>
      </c>
    </row>
    <row r="3129" spans="1:29" x14ac:dyDescent="0.2">
      <c r="A3129">
        <v>3120</v>
      </c>
      <c r="B3129">
        <v>1261</v>
      </c>
      <c r="C3129">
        <v>16.29</v>
      </c>
      <c r="D3129" s="1">
        <v>-524.51702</v>
      </c>
      <c r="H3129">
        <v>3120</v>
      </c>
      <c r="I3129">
        <v>1136</v>
      </c>
      <c r="J3129">
        <v>11.58</v>
      </c>
      <c r="K3129" s="1">
        <v>-527.30232000000001</v>
      </c>
      <c r="N3129">
        <v>3120</v>
      </c>
      <c r="O3129">
        <v>1065</v>
      </c>
      <c r="P3129">
        <v>10.83</v>
      </c>
      <c r="Q3129" s="1">
        <v>-528.01793999999995</v>
      </c>
      <c r="T3129">
        <v>3120</v>
      </c>
      <c r="U3129">
        <v>1045</v>
      </c>
      <c r="V3129">
        <v>12.8</v>
      </c>
      <c r="W3129" s="1">
        <v>-524.17242999999996</v>
      </c>
      <c r="Z3129">
        <v>3120</v>
      </c>
      <c r="AA3129">
        <v>1167</v>
      </c>
      <c r="AB3129">
        <v>5.28</v>
      </c>
      <c r="AC3129" s="1">
        <v>-531.19132000000002</v>
      </c>
    </row>
    <row r="3130" spans="1:29" x14ac:dyDescent="0.2">
      <c r="A3130">
        <v>3121</v>
      </c>
      <c r="B3130">
        <v>1269</v>
      </c>
      <c r="C3130">
        <v>16.27</v>
      </c>
      <c r="D3130" s="1">
        <v>-524.74184000000002</v>
      </c>
      <c r="H3130">
        <v>3121</v>
      </c>
      <c r="I3130">
        <v>1139</v>
      </c>
      <c r="J3130">
        <v>11.44</v>
      </c>
      <c r="K3130" s="1">
        <v>-527.39957000000004</v>
      </c>
      <c r="N3130">
        <v>3121</v>
      </c>
      <c r="O3130">
        <v>1073</v>
      </c>
      <c r="P3130">
        <v>10.67</v>
      </c>
      <c r="Q3130" s="1">
        <v>-528.25035000000003</v>
      </c>
      <c r="T3130">
        <v>3121</v>
      </c>
      <c r="U3130">
        <v>1044</v>
      </c>
      <c r="V3130">
        <v>13</v>
      </c>
      <c r="W3130" s="1">
        <v>-524.14485999999999</v>
      </c>
      <c r="Z3130">
        <v>3121</v>
      </c>
      <c r="AA3130">
        <v>1174</v>
      </c>
      <c r="AB3130">
        <v>4.8</v>
      </c>
      <c r="AC3130" s="1">
        <v>-531.38953000000004</v>
      </c>
    </row>
    <row r="3131" spans="1:29" x14ac:dyDescent="0.2">
      <c r="A3131">
        <v>3122</v>
      </c>
      <c r="B3131">
        <v>1277</v>
      </c>
      <c r="C3131">
        <v>16.190000000000001</v>
      </c>
      <c r="D3131" s="1">
        <v>-524.96159</v>
      </c>
      <c r="H3131">
        <v>3122</v>
      </c>
      <c r="I3131">
        <v>1137</v>
      </c>
      <c r="J3131">
        <v>11.3</v>
      </c>
      <c r="K3131" s="1">
        <v>-527.31439999999998</v>
      </c>
      <c r="N3131">
        <v>3122</v>
      </c>
      <c r="O3131">
        <v>1081</v>
      </c>
      <c r="P3131">
        <v>10.53</v>
      </c>
      <c r="Q3131" s="1">
        <v>-528.47650999999996</v>
      </c>
      <c r="T3131">
        <v>3122</v>
      </c>
      <c r="U3131">
        <v>1052</v>
      </c>
      <c r="V3131">
        <v>13.08</v>
      </c>
      <c r="W3131" s="1">
        <v>-524.36950999999999</v>
      </c>
      <c r="Z3131">
        <v>3122</v>
      </c>
      <c r="AA3131">
        <v>1168</v>
      </c>
      <c r="AB3131">
        <v>4.63</v>
      </c>
      <c r="AC3131" s="1">
        <v>-531.21338000000003</v>
      </c>
    </row>
    <row r="3132" spans="1:29" x14ac:dyDescent="0.2">
      <c r="A3132">
        <v>3123</v>
      </c>
      <c r="B3132">
        <v>1283</v>
      </c>
      <c r="C3132">
        <v>16.16</v>
      </c>
      <c r="D3132" s="1">
        <v>-525.13951999999995</v>
      </c>
      <c r="H3132">
        <v>3123</v>
      </c>
      <c r="I3132">
        <v>1128</v>
      </c>
      <c r="J3132">
        <v>11.25</v>
      </c>
      <c r="K3132" s="1">
        <v>-527.08327999999995</v>
      </c>
      <c r="N3132">
        <v>3123</v>
      </c>
      <c r="O3132">
        <v>1089</v>
      </c>
      <c r="P3132">
        <v>10.41</v>
      </c>
      <c r="Q3132" s="1">
        <v>-528.69060000000002</v>
      </c>
      <c r="T3132">
        <v>3123</v>
      </c>
      <c r="U3132">
        <v>1070</v>
      </c>
      <c r="V3132">
        <v>12.99</v>
      </c>
      <c r="W3132" s="1">
        <v>-524.84910000000002</v>
      </c>
      <c r="Z3132">
        <v>3123</v>
      </c>
      <c r="AA3132">
        <v>1151</v>
      </c>
      <c r="AB3132">
        <v>4.6900000000000004</v>
      </c>
      <c r="AC3132" s="1">
        <v>-530.71862999999996</v>
      </c>
    </row>
    <row r="3133" spans="1:29" x14ac:dyDescent="0.2">
      <c r="A3133">
        <v>3124</v>
      </c>
      <c r="B3133">
        <v>1287</v>
      </c>
      <c r="C3133">
        <v>16.149999999999999</v>
      </c>
      <c r="D3133" s="1">
        <v>-525.25049000000001</v>
      </c>
      <c r="H3133">
        <v>3124</v>
      </c>
      <c r="I3133">
        <v>1117</v>
      </c>
      <c r="J3133">
        <v>11.18</v>
      </c>
      <c r="K3133" s="1">
        <v>-526.77509999999995</v>
      </c>
      <c r="N3133">
        <v>3124</v>
      </c>
      <c r="O3133">
        <v>1096</v>
      </c>
      <c r="P3133">
        <v>10.31</v>
      </c>
      <c r="Q3133" s="1">
        <v>-528.87309000000005</v>
      </c>
      <c r="T3133">
        <v>3124</v>
      </c>
      <c r="U3133">
        <v>1092</v>
      </c>
      <c r="V3133">
        <v>12.75</v>
      </c>
      <c r="W3133" s="1">
        <v>-525.46946000000003</v>
      </c>
      <c r="Z3133">
        <v>3124</v>
      </c>
      <c r="AA3133">
        <v>1125</v>
      </c>
      <c r="AB3133">
        <v>4.97</v>
      </c>
      <c r="AC3133" s="1">
        <v>-530.00625000000002</v>
      </c>
    </row>
    <row r="3134" spans="1:29" x14ac:dyDescent="0.2">
      <c r="A3134">
        <v>3125</v>
      </c>
      <c r="B3134">
        <v>1288</v>
      </c>
      <c r="C3134">
        <v>16.2</v>
      </c>
      <c r="D3134" s="1">
        <v>-525.27224000000001</v>
      </c>
      <c r="H3134">
        <v>3125</v>
      </c>
      <c r="I3134">
        <v>1107</v>
      </c>
      <c r="J3134">
        <v>11.03</v>
      </c>
      <c r="K3134" s="1">
        <v>-526.46996999999999</v>
      </c>
      <c r="N3134">
        <v>3125</v>
      </c>
      <c r="O3134">
        <v>1100</v>
      </c>
      <c r="P3134">
        <v>10.29</v>
      </c>
      <c r="Q3134" s="1">
        <v>-528.99348999999995</v>
      </c>
      <c r="T3134">
        <v>3125</v>
      </c>
      <c r="U3134">
        <v>1113</v>
      </c>
      <c r="V3134">
        <v>12.56</v>
      </c>
      <c r="W3134" s="1">
        <v>-526.05496000000005</v>
      </c>
      <c r="Z3134">
        <v>3125</v>
      </c>
      <c r="AA3134">
        <v>1096</v>
      </c>
      <c r="AB3134">
        <v>5.31</v>
      </c>
      <c r="AC3134" s="1">
        <v>-529.17660000000001</v>
      </c>
    </row>
    <row r="3135" spans="1:29" x14ac:dyDescent="0.2">
      <c r="A3135">
        <v>3126</v>
      </c>
      <c r="B3135">
        <v>1285</v>
      </c>
      <c r="C3135">
        <v>16.18</v>
      </c>
      <c r="D3135" s="1">
        <v>-525.19947999999999</v>
      </c>
      <c r="H3135">
        <v>3126</v>
      </c>
      <c r="I3135">
        <v>1097</v>
      </c>
      <c r="J3135">
        <v>10.94</v>
      </c>
      <c r="K3135" s="1">
        <v>-526.20087999999998</v>
      </c>
      <c r="N3135">
        <v>3126</v>
      </c>
      <c r="O3135">
        <v>1101</v>
      </c>
      <c r="P3135">
        <v>10.26</v>
      </c>
      <c r="Q3135" s="1">
        <v>-529.03400999999997</v>
      </c>
      <c r="T3135">
        <v>3126</v>
      </c>
      <c r="U3135">
        <v>1129</v>
      </c>
      <c r="V3135">
        <v>12.32</v>
      </c>
      <c r="W3135" s="1">
        <v>-526.50273000000004</v>
      </c>
      <c r="Z3135">
        <v>3126</v>
      </c>
      <c r="AA3135">
        <v>1071</v>
      </c>
      <c r="AB3135">
        <v>5.47</v>
      </c>
      <c r="AC3135" s="1">
        <v>-528.47824000000003</v>
      </c>
    </row>
    <row r="3136" spans="1:29" x14ac:dyDescent="0.2">
      <c r="A3136">
        <v>3127</v>
      </c>
      <c r="B3136">
        <v>1280</v>
      </c>
      <c r="C3136">
        <v>16.23</v>
      </c>
      <c r="D3136" s="1">
        <v>-525.04561000000001</v>
      </c>
      <c r="H3136">
        <v>3127</v>
      </c>
      <c r="I3136">
        <v>1089</v>
      </c>
      <c r="J3136">
        <v>10.8</v>
      </c>
      <c r="K3136" s="1">
        <v>-525.97905000000003</v>
      </c>
      <c r="N3136">
        <v>3127</v>
      </c>
      <c r="O3136">
        <v>1101</v>
      </c>
      <c r="P3136">
        <v>10.27</v>
      </c>
      <c r="Q3136" s="1">
        <v>-529.01095999999995</v>
      </c>
      <c r="T3136">
        <v>3127</v>
      </c>
      <c r="U3136">
        <v>1142</v>
      </c>
      <c r="V3136">
        <v>12.11</v>
      </c>
      <c r="W3136" s="1">
        <v>-526.86757</v>
      </c>
      <c r="Z3136">
        <v>3127</v>
      </c>
      <c r="AA3136">
        <v>1058</v>
      </c>
      <c r="AB3136">
        <v>5.44</v>
      </c>
      <c r="AC3136" s="1">
        <v>-528.10898999999995</v>
      </c>
    </row>
    <row r="3137" spans="1:29" x14ac:dyDescent="0.2">
      <c r="A3137">
        <v>3128</v>
      </c>
      <c r="B3137">
        <v>1273</v>
      </c>
      <c r="C3137">
        <v>16.3</v>
      </c>
      <c r="D3137" s="1">
        <v>-524.84393</v>
      </c>
      <c r="H3137">
        <v>3128</v>
      </c>
      <c r="I3137">
        <v>1083</v>
      </c>
      <c r="J3137">
        <v>10.66</v>
      </c>
      <c r="K3137" s="1">
        <v>-525.80260999999996</v>
      </c>
      <c r="N3137">
        <v>3128</v>
      </c>
      <c r="O3137">
        <v>1100</v>
      </c>
      <c r="P3137">
        <v>10.210000000000001</v>
      </c>
      <c r="Q3137" s="1">
        <v>-528.97672999999998</v>
      </c>
      <c r="T3137">
        <v>3128</v>
      </c>
      <c r="U3137">
        <v>1154</v>
      </c>
      <c r="V3137">
        <v>12.04</v>
      </c>
      <c r="W3137" s="1">
        <v>-527.21051999999997</v>
      </c>
      <c r="Z3137">
        <v>3128</v>
      </c>
      <c r="AA3137">
        <v>1054</v>
      </c>
      <c r="AB3137">
        <v>5.17</v>
      </c>
      <c r="AC3137" s="1">
        <v>-528.01319000000001</v>
      </c>
    </row>
    <row r="3138" spans="1:29" x14ac:dyDescent="0.2">
      <c r="A3138">
        <v>3129</v>
      </c>
      <c r="B3138">
        <v>1266</v>
      </c>
      <c r="C3138">
        <v>16.309999999999999</v>
      </c>
      <c r="D3138" s="1">
        <v>-524.64020000000005</v>
      </c>
      <c r="H3138">
        <v>3129</v>
      </c>
      <c r="I3138">
        <v>1078</v>
      </c>
      <c r="J3138">
        <v>10.45</v>
      </c>
      <c r="K3138" s="1">
        <v>-525.66387999999995</v>
      </c>
      <c r="N3138">
        <v>3129</v>
      </c>
      <c r="O3138">
        <v>1100</v>
      </c>
      <c r="P3138">
        <v>10.15</v>
      </c>
      <c r="Q3138" s="1">
        <v>-528.97676000000001</v>
      </c>
      <c r="T3138">
        <v>3129</v>
      </c>
      <c r="U3138">
        <v>1163</v>
      </c>
      <c r="V3138">
        <v>11.98</v>
      </c>
      <c r="W3138" s="1">
        <v>-527.46171000000004</v>
      </c>
      <c r="Z3138">
        <v>3129</v>
      </c>
      <c r="AA3138">
        <v>1054</v>
      </c>
      <c r="AB3138">
        <v>4.9800000000000004</v>
      </c>
      <c r="AC3138" s="1">
        <v>-528.01206000000002</v>
      </c>
    </row>
    <row r="3139" spans="1:29" x14ac:dyDescent="0.2">
      <c r="A3139">
        <v>3130</v>
      </c>
      <c r="B3139">
        <v>1260</v>
      </c>
      <c r="C3139">
        <v>16.309999999999999</v>
      </c>
      <c r="D3139" s="1">
        <v>-524.47272999999996</v>
      </c>
      <c r="H3139">
        <v>3130</v>
      </c>
      <c r="I3139">
        <v>1074</v>
      </c>
      <c r="J3139">
        <v>10.26</v>
      </c>
      <c r="K3139" s="1">
        <v>-525.56823999999995</v>
      </c>
      <c r="N3139">
        <v>3130</v>
      </c>
      <c r="O3139">
        <v>1101</v>
      </c>
      <c r="P3139">
        <v>10.039999999999999</v>
      </c>
      <c r="Q3139" s="1">
        <v>-529.02602000000002</v>
      </c>
      <c r="T3139">
        <v>3130</v>
      </c>
      <c r="U3139">
        <v>1168</v>
      </c>
      <c r="V3139">
        <v>12.08</v>
      </c>
      <c r="W3139" s="1">
        <v>-527.58286999999996</v>
      </c>
      <c r="Z3139">
        <v>3130</v>
      </c>
      <c r="AA3139">
        <v>1054</v>
      </c>
      <c r="AB3139">
        <v>4.9000000000000004</v>
      </c>
      <c r="AC3139" s="1">
        <v>-528.02341000000001</v>
      </c>
    </row>
    <row r="3140" spans="1:29" x14ac:dyDescent="0.2">
      <c r="A3140">
        <v>3131</v>
      </c>
      <c r="B3140">
        <v>1256</v>
      </c>
      <c r="C3140">
        <v>16.18</v>
      </c>
      <c r="D3140" s="1">
        <v>-524.35596999999996</v>
      </c>
      <c r="H3140">
        <v>3131</v>
      </c>
      <c r="I3140">
        <v>1073</v>
      </c>
      <c r="J3140">
        <v>10.1</v>
      </c>
      <c r="K3140" s="1">
        <v>-525.51783999999998</v>
      </c>
      <c r="N3140">
        <v>3131</v>
      </c>
      <c r="O3140">
        <v>1104</v>
      </c>
      <c r="P3140">
        <v>9.92</v>
      </c>
      <c r="Q3140" s="1">
        <v>-529.096</v>
      </c>
      <c r="T3140">
        <v>3131</v>
      </c>
      <c r="U3140">
        <v>1175</v>
      </c>
      <c r="V3140">
        <v>12.04</v>
      </c>
      <c r="W3140" s="1">
        <v>-527.76110000000006</v>
      </c>
      <c r="Z3140">
        <v>3131</v>
      </c>
      <c r="AA3140">
        <v>1055</v>
      </c>
      <c r="AB3140">
        <v>5.03</v>
      </c>
      <c r="AC3140" s="1">
        <v>-528.03003999999999</v>
      </c>
    </row>
    <row r="3141" spans="1:29" x14ac:dyDescent="0.2">
      <c r="A3141">
        <v>3132</v>
      </c>
      <c r="B3141">
        <v>1253</v>
      </c>
      <c r="C3141">
        <v>16.059999999999999</v>
      </c>
      <c r="D3141" s="1">
        <v>-524.28790000000004</v>
      </c>
      <c r="H3141">
        <v>3132</v>
      </c>
      <c r="I3141">
        <v>1073</v>
      </c>
      <c r="J3141">
        <v>9.89</v>
      </c>
      <c r="K3141" s="1">
        <v>-525.52936999999997</v>
      </c>
      <c r="N3141">
        <v>3132</v>
      </c>
      <c r="O3141">
        <v>1106</v>
      </c>
      <c r="P3141">
        <v>9.77</v>
      </c>
      <c r="Q3141" s="1">
        <v>-529.16116</v>
      </c>
      <c r="T3141">
        <v>3132</v>
      </c>
      <c r="U3141">
        <v>1189</v>
      </c>
      <c r="V3141">
        <v>11.95</v>
      </c>
      <c r="W3141" s="1">
        <v>-528.15926999999999</v>
      </c>
      <c r="Z3141">
        <v>3132</v>
      </c>
      <c r="AA3141">
        <v>1054</v>
      </c>
      <c r="AB3141">
        <v>5.24</v>
      </c>
      <c r="AC3141" s="1">
        <v>-528.02000999999996</v>
      </c>
    </row>
    <row r="3142" spans="1:29" x14ac:dyDescent="0.2">
      <c r="A3142">
        <v>3133</v>
      </c>
      <c r="B3142">
        <v>1252</v>
      </c>
      <c r="C3142">
        <v>15.82</v>
      </c>
      <c r="D3142" s="1">
        <v>-524.24704999999994</v>
      </c>
      <c r="H3142">
        <v>3133</v>
      </c>
      <c r="I3142">
        <v>1076</v>
      </c>
      <c r="J3142">
        <v>9.6300000000000008</v>
      </c>
      <c r="K3142" s="1">
        <v>-525.61262999999997</v>
      </c>
      <c r="N3142">
        <v>3133</v>
      </c>
      <c r="O3142">
        <v>1108</v>
      </c>
      <c r="P3142">
        <v>9.64</v>
      </c>
      <c r="Q3142" s="1">
        <v>-529.21578999999997</v>
      </c>
      <c r="T3142">
        <v>3133</v>
      </c>
      <c r="U3142">
        <v>1203</v>
      </c>
      <c r="V3142">
        <v>11.88</v>
      </c>
      <c r="W3142" s="1">
        <v>-528.58043999999995</v>
      </c>
      <c r="Z3142">
        <v>3133</v>
      </c>
      <c r="AA3142">
        <v>1055</v>
      </c>
      <c r="AB3142">
        <v>5.41</v>
      </c>
      <c r="AC3142" s="1">
        <v>-528.02895999999998</v>
      </c>
    </row>
    <row r="3143" spans="1:29" x14ac:dyDescent="0.2">
      <c r="A3143">
        <v>3134</v>
      </c>
      <c r="B3143">
        <v>1251</v>
      </c>
      <c r="C3143">
        <v>15.66</v>
      </c>
      <c r="D3143" s="1">
        <v>-524.22091</v>
      </c>
      <c r="H3143">
        <v>3134</v>
      </c>
      <c r="I3143">
        <v>1082</v>
      </c>
      <c r="J3143">
        <v>9.3699999999999992</v>
      </c>
      <c r="K3143" s="1">
        <v>-525.77544</v>
      </c>
      <c r="N3143">
        <v>3134</v>
      </c>
      <c r="O3143">
        <v>1110</v>
      </c>
      <c r="P3143">
        <v>9.5500000000000007</v>
      </c>
      <c r="Q3143" s="1">
        <v>-529.26252999999997</v>
      </c>
      <c r="T3143">
        <v>3134</v>
      </c>
      <c r="U3143">
        <v>1204</v>
      </c>
      <c r="V3143">
        <v>12.05</v>
      </c>
      <c r="W3143" s="1">
        <v>-528.61563000000001</v>
      </c>
      <c r="Z3143">
        <v>3134</v>
      </c>
      <c r="AA3143">
        <v>1055</v>
      </c>
      <c r="AB3143">
        <v>5.42</v>
      </c>
      <c r="AC3143" s="1">
        <v>-528.04719</v>
      </c>
    </row>
    <row r="3144" spans="1:29" x14ac:dyDescent="0.2">
      <c r="A3144">
        <v>3135</v>
      </c>
      <c r="B3144">
        <v>1251</v>
      </c>
      <c r="C3144">
        <v>15.48</v>
      </c>
      <c r="D3144" s="1">
        <v>-524.21704999999997</v>
      </c>
      <c r="H3144">
        <v>3135</v>
      </c>
      <c r="I3144">
        <v>1091</v>
      </c>
      <c r="J3144">
        <v>9.0399999999999991</v>
      </c>
      <c r="K3144" s="1">
        <v>-526.01747999999998</v>
      </c>
      <c r="N3144">
        <v>3135</v>
      </c>
      <c r="O3144">
        <v>1111</v>
      </c>
      <c r="P3144">
        <v>9.4499999999999993</v>
      </c>
      <c r="Q3144" s="1">
        <v>-529.29324999999994</v>
      </c>
      <c r="T3144">
        <v>3135</v>
      </c>
      <c r="U3144">
        <v>1184</v>
      </c>
      <c r="V3144">
        <v>12.7</v>
      </c>
      <c r="W3144" s="1">
        <v>-528.03722000000005</v>
      </c>
      <c r="Z3144">
        <v>3135</v>
      </c>
      <c r="AA3144">
        <v>1055</v>
      </c>
      <c r="AB3144">
        <v>5.23</v>
      </c>
      <c r="AC3144" s="1">
        <v>-528.03304000000003</v>
      </c>
    </row>
    <row r="3145" spans="1:29" x14ac:dyDescent="0.2">
      <c r="A3145">
        <v>3136</v>
      </c>
      <c r="B3145">
        <v>1253</v>
      </c>
      <c r="C3145">
        <v>15.25</v>
      </c>
      <c r="D3145" s="1">
        <v>-524.25311999999997</v>
      </c>
      <c r="H3145">
        <v>3136</v>
      </c>
      <c r="I3145">
        <v>1102</v>
      </c>
      <c r="J3145">
        <v>8.74</v>
      </c>
      <c r="K3145" s="1">
        <v>-526.32029999999997</v>
      </c>
      <c r="N3145">
        <v>3136</v>
      </c>
      <c r="O3145">
        <v>1110</v>
      </c>
      <c r="P3145">
        <v>9.41</v>
      </c>
      <c r="Q3145" s="1">
        <v>-529.28215999999998</v>
      </c>
      <c r="T3145">
        <v>3136</v>
      </c>
      <c r="U3145">
        <v>1148</v>
      </c>
      <c r="V3145">
        <v>13.46</v>
      </c>
      <c r="W3145" s="1">
        <v>-526.99090000000001</v>
      </c>
      <c r="Z3145">
        <v>3136</v>
      </c>
      <c r="AA3145">
        <v>1052</v>
      </c>
      <c r="AB3145">
        <v>4.9000000000000004</v>
      </c>
      <c r="AC3145" s="1">
        <v>-527.93474000000003</v>
      </c>
    </row>
    <row r="3146" spans="1:29" x14ac:dyDescent="0.2">
      <c r="A3146">
        <v>3137</v>
      </c>
      <c r="B3146">
        <v>1256</v>
      </c>
      <c r="C3146">
        <v>15</v>
      </c>
      <c r="D3146" s="1">
        <v>-524.32866000000001</v>
      </c>
      <c r="H3146">
        <v>3137</v>
      </c>
      <c r="I3146">
        <v>1114</v>
      </c>
      <c r="J3146">
        <v>8.43</v>
      </c>
      <c r="K3146" s="1">
        <v>-526.65761999999995</v>
      </c>
      <c r="N3146">
        <v>3137</v>
      </c>
      <c r="O3146">
        <v>1107</v>
      </c>
      <c r="P3146">
        <v>9.4499999999999993</v>
      </c>
      <c r="Q3146" s="1">
        <v>-529.19896000000006</v>
      </c>
      <c r="T3146">
        <v>3137</v>
      </c>
      <c r="U3146">
        <v>1114</v>
      </c>
      <c r="V3146">
        <v>14.04</v>
      </c>
      <c r="W3146" s="1">
        <v>-526.02845000000002</v>
      </c>
      <c r="Z3146">
        <v>3137</v>
      </c>
      <c r="AA3146">
        <v>1047</v>
      </c>
      <c r="AB3146">
        <v>4.47</v>
      </c>
      <c r="AC3146" s="1">
        <v>-527.79921999999999</v>
      </c>
    </row>
    <row r="3147" spans="1:29" x14ac:dyDescent="0.2">
      <c r="A3147">
        <v>3138</v>
      </c>
      <c r="B3147">
        <v>1260</v>
      </c>
      <c r="C3147">
        <v>14.83</v>
      </c>
      <c r="D3147" s="1">
        <v>-524.42957000000001</v>
      </c>
      <c r="H3147">
        <v>3138</v>
      </c>
      <c r="I3147">
        <v>1127</v>
      </c>
      <c r="J3147">
        <v>8.16</v>
      </c>
      <c r="K3147" s="1">
        <v>-527.00525000000005</v>
      </c>
      <c r="N3147">
        <v>3138</v>
      </c>
      <c r="O3147">
        <v>1101</v>
      </c>
      <c r="P3147">
        <v>9.56</v>
      </c>
      <c r="Q3147" s="1">
        <v>-529.02877000000001</v>
      </c>
      <c r="T3147">
        <v>3138</v>
      </c>
      <c r="U3147">
        <v>1090</v>
      </c>
      <c r="V3147">
        <v>14.44</v>
      </c>
      <c r="W3147" s="1">
        <v>-525.40877999999998</v>
      </c>
      <c r="Z3147">
        <v>3138</v>
      </c>
      <c r="AA3147">
        <v>1044</v>
      </c>
      <c r="AB3147">
        <v>3.95</v>
      </c>
      <c r="AC3147" s="1">
        <v>-527.73081999999999</v>
      </c>
    </row>
    <row r="3148" spans="1:29" x14ac:dyDescent="0.2">
      <c r="A3148">
        <v>3139</v>
      </c>
      <c r="B3148">
        <v>1264</v>
      </c>
      <c r="C3148">
        <v>14.6</v>
      </c>
      <c r="D3148" s="1">
        <v>-524.53057999999999</v>
      </c>
      <c r="H3148">
        <v>3139</v>
      </c>
      <c r="I3148">
        <v>1139</v>
      </c>
      <c r="J3148">
        <v>7.88</v>
      </c>
      <c r="K3148" s="1">
        <v>-527.34101999999996</v>
      </c>
      <c r="N3148">
        <v>3139</v>
      </c>
      <c r="O3148">
        <v>1092</v>
      </c>
      <c r="P3148">
        <v>9.73</v>
      </c>
      <c r="Q3148" s="1">
        <v>-528.78013999999996</v>
      </c>
      <c r="T3148">
        <v>3139</v>
      </c>
      <c r="U3148">
        <v>1062</v>
      </c>
      <c r="V3148">
        <v>14.79</v>
      </c>
      <c r="W3148" s="1">
        <v>-524.66076999999996</v>
      </c>
      <c r="Z3148">
        <v>3139</v>
      </c>
      <c r="AA3148">
        <v>1038</v>
      </c>
      <c r="AB3148">
        <v>3.66</v>
      </c>
      <c r="AC3148" s="1">
        <v>-527.59141999999997</v>
      </c>
    </row>
    <row r="3149" spans="1:29" x14ac:dyDescent="0.2">
      <c r="A3149">
        <v>3140</v>
      </c>
      <c r="B3149">
        <v>1267</v>
      </c>
      <c r="C3149">
        <v>14.48</v>
      </c>
      <c r="D3149" s="1">
        <v>-524.61334999999997</v>
      </c>
      <c r="H3149">
        <v>3140</v>
      </c>
      <c r="I3149">
        <v>1150</v>
      </c>
      <c r="J3149">
        <v>7.77</v>
      </c>
      <c r="K3149" s="1">
        <v>-527.64769999999999</v>
      </c>
      <c r="N3149">
        <v>3140</v>
      </c>
      <c r="O3149">
        <v>1082</v>
      </c>
      <c r="P3149">
        <v>9.89</v>
      </c>
      <c r="Q3149" s="1">
        <v>-528.48299999999995</v>
      </c>
      <c r="T3149">
        <v>3140</v>
      </c>
      <c r="U3149">
        <v>1021</v>
      </c>
      <c r="V3149">
        <v>15.39</v>
      </c>
      <c r="W3149" s="1">
        <v>-523.48970999999995</v>
      </c>
      <c r="Z3149">
        <v>3140</v>
      </c>
      <c r="AA3149">
        <v>1022</v>
      </c>
      <c r="AB3149">
        <v>3.67</v>
      </c>
      <c r="AC3149" s="1">
        <v>-527.13637000000006</v>
      </c>
    </row>
    <row r="3150" spans="1:29" x14ac:dyDescent="0.2">
      <c r="A3150">
        <v>3141</v>
      </c>
      <c r="B3150">
        <v>1269</v>
      </c>
      <c r="C3150">
        <v>14.32</v>
      </c>
      <c r="D3150" s="1">
        <v>-524.68245999999999</v>
      </c>
      <c r="H3150">
        <v>3141</v>
      </c>
      <c r="I3150">
        <v>1160</v>
      </c>
      <c r="J3150">
        <v>7.61</v>
      </c>
      <c r="K3150" s="1">
        <v>-527.91592000000003</v>
      </c>
      <c r="N3150">
        <v>3141</v>
      </c>
      <c r="O3150">
        <v>1071</v>
      </c>
      <c r="P3150">
        <v>10.119999999999999</v>
      </c>
      <c r="Q3150" s="1">
        <v>-528.18260999999995</v>
      </c>
      <c r="T3150">
        <v>3141</v>
      </c>
      <c r="U3150">
        <v>981</v>
      </c>
      <c r="V3150">
        <v>15.75</v>
      </c>
      <c r="W3150" s="1">
        <v>-522.33002999999997</v>
      </c>
      <c r="Z3150">
        <v>3141</v>
      </c>
      <c r="AA3150">
        <v>1000</v>
      </c>
      <c r="AB3150">
        <v>3.9</v>
      </c>
      <c r="AC3150" s="1">
        <v>-526.48374999999999</v>
      </c>
    </row>
    <row r="3151" spans="1:29" x14ac:dyDescent="0.2">
      <c r="A3151">
        <v>3142</v>
      </c>
      <c r="B3151">
        <v>1272</v>
      </c>
      <c r="C3151">
        <v>14.21</v>
      </c>
      <c r="D3151" s="1">
        <v>-524.74067000000002</v>
      </c>
      <c r="H3151">
        <v>3142</v>
      </c>
      <c r="I3151">
        <v>1168</v>
      </c>
      <c r="J3151">
        <v>7.56</v>
      </c>
      <c r="K3151" s="1">
        <v>-528.14452000000006</v>
      </c>
      <c r="N3151">
        <v>3142</v>
      </c>
      <c r="O3151">
        <v>1062</v>
      </c>
      <c r="P3151">
        <v>10.33</v>
      </c>
      <c r="Q3151" s="1">
        <v>-527.91936999999996</v>
      </c>
      <c r="T3151">
        <v>3142</v>
      </c>
      <c r="U3151">
        <v>963</v>
      </c>
      <c r="V3151">
        <v>15.57</v>
      </c>
      <c r="W3151" s="1">
        <v>-521.83673999999996</v>
      </c>
      <c r="Z3151">
        <v>3142</v>
      </c>
      <c r="AA3151">
        <v>987</v>
      </c>
      <c r="AB3151">
        <v>4.09</v>
      </c>
      <c r="AC3151" s="1">
        <v>-526.09879999999998</v>
      </c>
    </row>
    <row r="3152" spans="1:29" x14ac:dyDescent="0.2">
      <c r="A3152">
        <v>3143</v>
      </c>
      <c r="B3152">
        <v>1273</v>
      </c>
      <c r="C3152">
        <v>14.12</v>
      </c>
      <c r="D3152" s="1">
        <v>-524.78245000000004</v>
      </c>
      <c r="H3152">
        <v>3143</v>
      </c>
      <c r="I3152">
        <v>1175</v>
      </c>
      <c r="J3152">
        <v>7.63</v>
      </c>
      <c r="K3152" s="1">
        <v>-528.33300999999994</v>
      </c>
      <c r="N3152">
        <v>3143</v>
      </c>
      <c r="O3152">
        <v>1055</v>
      </c>
      <c r="P3152">
        <v>10.46</v>
      </c>
      <c r="Q3152" s="1">
        <v>-527.73752000000002</v>
      </c>
      <c r="T3152">
        <v>3143</v>
      </c>
      <c r="U3152">
        <v>971</v>
      </c>
      <c r="V3152">
        <v>14.88</v>
      </c>
      <c r="W3152" s="1">
        <v>-522.09576000000004</v>
      </c>
      <c r="Z3152">
        <v>3143</v>
      </c>
      <c r="AA3152">
        <v>998</v>
      </c>
      <c r="AB3152">
        <v>4.07</v>
      </c>
      <c r="AC3152" s="1">
        <v>-526.40274999999997</v>
      </c>
    </row>
    <row r="3153" spans="1:29" x14ac:dyDescent="0.2">
      <c r="A3153">
        <v>3144</v>
      </c>
      <c r="B3153">
        <v>1273</v>
      </c>
      <c r="C3153">
        <v>14.06</v>
      </c>
      <c r="D3153" s="1">
        <v>-524.78318000000002</v>
      </c>
      <c r="H3153">
        <v>3144</v>
      </c>
      <c r="I3153">
        <v>1180</v>
      </c>
      <c r="J3153">
        <v>7.7</v>
      </c>
      <c r="K3153" s="1">
        <v>-528.48386000000005</v>
      </c>
      <c r="N3153">
        <v>3144</v>
      </c>
      <c r="O3153">
        <v>1052</v>
      </c>
      <c r="P3153">
        <v>10.52</v>
      </c>
      <c r="Q3153" s="1">
        <v>-527.65746000000001</v>
      </c>
      <c r="T3153">
        <v>3144</v>
      </c>
      <c r="U3153">
        <v>991</v>
      </c>
      <c r="V3153">
        <v>13.85</v>
      </c>
      <c r="W3153" s="1">
        <v>-522.65709000000004</v>
      </c>
      <c r="Z3153">
        <v>3144</v>
      </c>
      <c r="AA3153">
        <v>1029</v>
      </c>
      <c r="AB3153">
        <v>3.87</v>
      </c>
      <c r="AC3153" s="1">
        <v>-527.29999999999995</v>
      </c>
    </row>
    <row r="3154" spans="1:29" x14ac:dyDescent="0.2">
      <c r="A3154">
        <v>3145</v>
      </c>
      <c r="B3154">
        <v>1271</v>
      </c>
      <c r="C3154">
        <v>14.13</v>
      </c>
      <c r="D3154" s="1">
        <v>-524.70393999999999</v>
      </c>
      <c r="H3154">
        <v>3145</v>
      </c>
      <c r="I3154">
        <v>1184</v>
      </c>
      <c r="J3154">
        <v>7.83</v>
      </c>
      <c r="K3154" s="1">
        <v>-528.58528000000001</v>
      </c>
      <c r="N3154">
        <v>3145</v>
      </c>
      <c r="O3154">
        <v>1053</v>
      </c>
      <c r="P3154">
        <v>10.53</v>
      </c>
      <c r="Q3154" s="1">
        <v>-527.68790999999999</v>
      </c>
      <c r="T3154">
        <v>3145</v>
      </c>
      <c r="U3154">
        <v>1011</v>
      </c>
      <c r="V3154">
        <v>12.74</v>
      </c>
      <c r="W3154" s="1">
        <v>-523.21820000000002</v>
      </c>
      <c r="Z3154">
        <v>3145</v>
      </c>
      <c r="AA3154">
        <v>1059</v>
      </c>
      <c r="AB3154">
        <v>3.77</v>
      </c>
      <c r="AC3154" s="1">
        <v>-528.15909999999997</v>
      </c>
    </row>
    <row r="3155" spans="1:29" x14ac:dyDescent="0.2">
      <c r="A3155">
        <v>3146</v>
      </c>
      <c r="B3155">
        <v>1265</v>
      </c>
      <c r="C3155">
        <v>14.22</v>
      </c>
      <c r="D3155" s="1">
        <v>-524.54258000000004</v>
      </c>
      <c r="H3155">
        <v>3146</v>
      </c>
      <c r="I3155">
        <v>1186</v>
      </c>
      <c r="J3155">
        <v>8</v>
      </c>
      <c r="K3155" s="1">
        <v>-528.64133000000004</v>
      </c>
      <c r="N3155">
        <v>3146</v>
      </c>
      <c r="O3155">
        <v>1058</v>
      </c>
      <c r="P3155">
        <v>10.5</v>
      </c>
      <c r="Q3155" s="1">
        <v>-527.80712000000005</v>
      </c>
      <c r="T3155">
        <v>3146</v>
      </c>
      <c r="U3155">
        <v>1032</v>
      </c>
      <c r="V3155">
        <v>11.69</v>
      </c>
      <c r="W3155" s="1">
        <v>-523.79840000000002</v>
      </c>
      <c r="Z3155">
        <v>3146</v>
      </c>
      <c r="AA3155">
        <v>1074</v>
      </c>
      <c r="AB3155">
        <v>3.95</v>
      </c>
      <c r="AC3155" s="1">
        <v>-528.55079000000001</v>
      </c>
    </row>
    <row r="3156" spans="1:29" x14ac:dyDescent="0.2">
      <c r="A3156">
        <v>3147</v>
      </c>
      <c r="B3156">
        <v>1257</v>
      </c>
      <c r="C3156">
        <v>14.35</v>
      </c>
      <c r="D3156" s="1">
        <v>-524.30322999999999</v>
      </c>
      <c r="H3156">
        <v>3147</v>
      </c>
      <c r="I3156">
        <v>1186</v>
      </c>
      <c r="J3156">
        <v>8.1999999999999993</v>
      </c>
      <c r="K3156" s="1">
        <v>-528.65668000000005</v>
      </c>
      <c r="N3156">
        <v>3147</v>
      </c>
      <c r="O3156">
        <v>1064</v>
      </c>
      <c r="P3156">
        <v>10.45</v>
      </c>
      <c r="Q3156" s="1">
        <v>-527.98703</v>
      </c>
      <c r="T3156">
        <v>3147</v>
      </c>
      <c r="U3156">
        <v>1054</v>
      </c>
      <c r="V3156">
        <v>10.69</v>
      </c>
      <c r="W3156" s="1">
        <v>-524.40035999999998</v>
      </c>
      <c r="Z3156">
        <v>3147</v>
      </c>
      <c r="AA3156">
        <v>1078</v>
      </c>
      <c r="AB3156">
        <v>4.1399999999999997</v>
      </c>
      <c r="AC3156" s="1">
        <v>-528.64589000000001</v>
      </c>
    </row>
    <row r="3157" spans="1:29" x14ac:dyDescent="0.2">
      <c r="A3157">
        <v>3148</v>
      </c>
      <c r="B3157">
        <v>1247</v>
      </c>
      <c r="C3157">
        <v>14.52</v>
      </c>
      <c r="D3157" s="1">
        <v>-524.02252999999996</v>
      </c>
      <c r="H3157">
        <v>3148</v>
      </c>
      <c r="I3157">
        <v>1186</v>
      </c>
      <c r="J3157">
        <v>8.3699999999999992</v>
      </c>
      <c r="K3157" s="1">
        <v>-528.64702999999997</v>
      </c>
      <c r="N3157">
        <v>3148</v>
      </c>
      <c r="O3157">
        <v>1072</v>
      </c>
      <c r="P3157">
        <v>10.41</v>
      </c>
      <c r="Q3157" s="1">
        <v>-528.19844000000001</v>
      </c>
      <c r="T3157">
        <v>3148</v>
      </c>
      <c r="U3157">
        <v>1069</v>
      </c>
      <c r="V3157">
        <v>10.029999999999999</v>
      </c>
      <c r="W3157" s="1">
        <v>-524.83860000000004</v>
      </c>
      <c r="Z3157">
        <v>3148</v>
      </c>
      <c r="AA3157">
        <v>1083</v>
      </c>
      <c r="AB3157">
        <v>4.25</v>
      </c>
      <c r="AC3157" s="1">
        <v>-528.78246000000001</v>
      </c>
    </row>
    <row r="3158" spans="1:29" x14ac:dyDescent="0.2">
      <c r="A3158">
        <v>3149</v>
      </c>
      <c r="B3158">
        <v>1236</v>
      </c>
      <c r="C3158">
        <v>14.7</v>
      </c>
      <c r="D3158" s="1">
        <v>-523.72865000000002</v>
      </c>
      <c r="H3158">
        <v>3149</v>
      </c>
      <c r="I3158">
        <v>1185</v>
      </c>
      <c r="J3158">
        <v>8.6199999999999992</v>
      </c>
      <c r="K3158" s="1">
        <v>-528.62557000000004</v>
      </c>
      <c r="N3158">
        <v>3149</v>
      </c>
      <c r="O3158">
        <v>1079</v>
      </c>
      <c r="P3158">
        <v>10.4</v>
      </c>
      <c r="Q3158" s="1">
        <v>-528.40446999999995</v>
      </c>
      <c r="T3158">
        <v>3149</v>
      </c>
      <c r="U3158">
        <v>1076</v>
      </c>
      <c r="V3158">
        <v>9.67</v>
      </c>
      <c r="W3158" s="1">
        <v>-525.02203999999995</v>
      </c>
      <c r="Z3158">
        <v>3149</v>
      </c>
      <c r="AA3158">
        <v>1089</v>
      </c>
      <c r="AB3158">
        <v>4.22</v>
      </c>
      <c r="AC3158" s="1">
        <v>-528.97914000000003</v>
      </c>
    </row>
    <row r="3159" spans="1:29" x14ac:dyDescent="0.2">
      <c r="A3159">
        <v>3150</v>
      </c>
      <c r="B3159">
        <v>1227</v>
      </c>
      <c r="C3159">
        <v>14.92</v>
      </c>
      <c r="D3159" s="1">
        <v>-523.46579999999994</v>
      </c>
      <c r="H3159">
        <v>3150</v>
      </c>
      <c r="I3159">
        <v>1185</v>
      </c>
      <c r="J3159">
        <v>8.81</v>
      </c>
      <c r="K3159" s="1">
        <v>-528.61235999999997</v>
      </c>
      <c r="N3159">
        <v>3150</v>
      </c>
      <c r="O3159">
        <v>1085</v>
      </c>
      <c r="P3159">
        <v>10.41</v>
      </c>
      <c r="Q3159" s="1">
        <v>-528.57952</v>
      </c>
      <c r="T3159">
        <v>3150</v>
      </c>
      <c r="U3159">
        <v>1076</v>
      </c>
      <c r="V3159">
        <v>9.6999999999999993</v>
      </c>
      <c r="W3159" s="1">
        <v>-525.01225999999997</v>
      </c>
      <c r="Z3159">
        <v>3150</v>
      </c>
      <c r="AA3159">
        <v>1092</v>
      </c>
      <c r="AB3159">
        <v>4.1500000000000004</v>
      </c>
      <c r="AC3159" s="1">
        <v>-529.04642000000001</v>
      </c>
    </row>
    <row r="3160" spans="1:29" x14ac:dyDescent="0.2">
      <c r="A3160">
        <v>3151</v>
      </c>
      <c r="B3160">
        <v>1220</v>
      </c>
      <c r="C3160">
        <v>15.08</v>
      </c>
      <c r="D3160" s="1">
        <v>-523.27260000000001</v>
      </c>
      <c r="H3160">
        <v>3151</v>
      </c>
      <c r="I3160">
        <v>1185</v>
      </c>
      <c r="J3160">
        <v>8.99</v>
      </c>
      <c r="K3160" s="1">
        <v>-528.61207000000002</v>
      </c>
      <c r="N3160">
        <v>3151</v>
      </c>
      <c r="O3160">
        <v>1090</v>
      </c>
      <c r="P3160">
        <v>10.48</v>
      </c>
      <c r="Q3160" s="1">
        <v>-528.70226000000002</v>
      </c>
      <c r="T3160">
        <v>3151</v>
      </c>
      <c r="U3160">
        <v>1073</v>
      </c>
      <c r="V3160">
        <v>10</v>
      </c>
      <c r="W3160" s="1">
        <v>-524.92958999999996</v>
      </c>
      <c r="Z3160">
        <v>3151</v>
      </c>
      <c r="AA3160">
        <v>1090</v>
      </c>
      <c r="AB3160">
        <v>4.07</v>
      </c>
      <c r="AC3160" s="1">
        <v>-528.97887000000003</v>
      </c>
    </row>
    <row r="3161" spans="1:29" x14ac:dyDescent="0.2">
      <c r="A3161">
        <v>3152</v>
      </c>
      <c r="B3161">
        <v>1216</v>
      </c>
      <c r="C3161">
        <v>15.14</v>
      </c>
      <c r="D3161" s="1">
        <v>-523.15886999999998</v>
      </c>
      <c r="H3161">
        <v>3152</v>
      </c>
      <c r="I3161">
        <v>1185</v>
      </c>
      <c r="J3161">
        <v>9.11</v>
      </c>
      <c r="K3161" s="1">
        <v>-528.61749999999995</v>
      </c>
      <c r="N3161">
        <v>3152</v>
      </c>
      <c r="O3161">
        <v>1091</v>
      </c>
      <c r="P3161">
        <v>10.62</v>
      </c>
      <c r="Q3161" s="1">
        <v>-528.74138000000005</v>
      </c>
      <c r="T3161">
        <v>3152</v>
      </c>
      <c r="U3161">
        <v>1069</v>
      </c>
      <c r="V3161">
        <v>10.51</v>
      </c>
      <c r="W3161" s="1">
        <v>-524.82403999999997</v>
      </c>
      <c r="Z3161">
        <v>3152</v>
      </c>
      <c r="AA3161">
        <v>1088</v>
      </c>
      <c r="AB3161">
        <v>3.97</v>
      </c>
      <c r="AC3161" s="1">
        <v>-528.91129000000001</v>
      </c>
    </row>
    <row r="3162" spans="1:29" x14ac:dyDescent="0.2">
      <c r="A3162">
        <v>3153</v>
      </c>
      <c r="B3162">
        <v>1215</v>
      </c>
      <c r="C3162">
        <v>15.18</v>
      </c>
      <c r="D3162" s="1">
        <v>-523.11746000000005</v>
      </c>
      <c r="H3162">
        <v>3153</v>
      </c>
      <c r="I3162">
        <v>1185</v>
      </c>
      <c r="J3162">
        <v>9.19</v>
      </c>
      <c r="K3162" s="1">
        <v>-528.61149999999998</v>
      </c>
      <c r="N3162">
        <v>3153</v>
      </c>
      <c r="O3162">
        <v>1088</v>
      </c>
      <c r="P3162">
        <v>10.84</v>
      </c>
      <c r="Q3162" s="1">
        <v>-528.67328999999995</v>
      </c>
      <c r="T3162">
        <v>3153</v>
      </c>
      <c r="U3162">
        <v>1063</v>
      </c>
      <c r="V3162">
        <v>11.11</v>
      </c>
      <c r="W3162" s="1">
        <v>-524.65026999999998</v>
      </c>
      <c r="Z3162">
        <v>3153</v>
      </c>
      <c r="AA3162">
        <v>1088</v>
      </c>
      <c r="AB3162">
        <v>3.83</v>
      </c>
      <c r="AC3162" s="1">
        <v>-528.91420000000005</v>
      </c>
    </row>
    <row r="3163" spans="1:29" x14ac:dyDescent="0.2">
      <c r="A3163">
        <v>3154</v>
      </c>
      <c r="B3163">
        <v>1215</v>
      </c>
      <c r="C3163">
        <v>15.23</v>
      </c>
      <c r="D3163" s="1">
        <v>-523.12054000000001</v>
      </c>
      <c r="H3163">
        <v>3154</v>
      </c>
      <c r="I3163">
        <v>1183</v>
      </c>
      <c r="J3163">
        <v>9.25</v>
      </c>
      <c r="K3163" s="1">
        <v>-528.57771000000002</v>
      </c>
      <c r="N3163">
        <v>3154</v>
      </c>
      <c r="O3163">
        <v>1082</v>
      </c>
      <c r="P3163">
        <v>11.11</v>
      </c>
      <c r="Q3163" s="1">
        <v>-528.48625000000004</v>
      </c>
      <c r="T3163">
        <v>3154</v>
      </c>
      <c r="U3163">
        <v>1054</v>
      </c>
      <c r="V3163">
        <v>11.72</v>
      </c>
      <c r="W3163" s="1">
        <v>-524.38815</v>
      </c>
      <c r="Z3163">
        <v>3154</v>
      </c>
      <c r="AA3163">
        <v>1088</v>
      </c>
      <c r="AB3163">
        <v>3.75</v>
      </c>
      <c r="AC3163" s="1">
        <v>-528.92100000000005</v>
      </c>
    </row>
    <row r="3164" spans="1:29" x14ac:dyDescent="0.2">
      <c r="A3164">
        <v>3155</v>
      </c>
      <c r="B3164">
        <v>1215</v>
      </c>
      <c r="C3164">
        <v>15.26</v>
      </c>
      <c r="D3164" s="1">
        <v>-523.12387000000001</v>
      </c>
      <c r="H3164">
        <v>3155</v>
      </c>
      <c r="I3164">
        <v>1181</v>
      </c>
      <c r="J3164">
        <v>9.27</v>
      </c>
      <c r="K3164" s="1">
        <v>-528.50296000000003</v>
      </c>
      <c r="N3164">
        <v>3155</v>
      </c>
      <c r="O3164">
        <v>1071</v>
      </c>
      <c r="P3164">
        <v>11.46</v>
      </c>
      <c r="Q3164" s="1">
        <v>-528.19307000000003</v>
      </c>
      <c r="T3164">
        <v>3155</v>
      </c>
      <c r="U3164">
        <v>1048</v>
      </c>
      <c r="V3164">
        <v>12.18</v>
      </c>
      <c r="W3164" s="1">
        <v>-524.20861000000002</v>
      </c>
      <c r="Z3164">
        <v>3155</v>
      </c>
      <c r="AA3164">
        <v>1088</v>
      </c>
      <c r="AB3164">
        <v>3.86</v>
      </c>
      <c r="AC3164" s="1">
        <v>-528.90566000000001</v>
      </c>
    </row>
    <row r="3165" spans="1:29" x14ac:dyDescent="0.2">
      <c r="A3165">
        <v>3156</v>
      </c>
      <c r="B3165">
        <v>1214</v>
      </c>
      <c r="C3165">
        <v>15.19</v>
      </c>
      <c r="D3165" s="1">
        <v>-523.1037</v>
      </c>
      <c r="H3165">
        <v>3156</v>
      </c>
      <c r="I3165">
        <v>1177</v>
      </c>
      <c r="J3165">
        <v>9.2799999999999994</v>
      </c>
      <c r="K3165" s="1">
        <v>-528.38985000000002</v>
      </c>
      <c r="N3165">
        <v>3156</v>
      </c>
      <c r="O3165">
        <v>1058</v>
      </c>
      <c r="P3165">
        <v>11.8</v>
      </c>
      <c r="Q3165" s="1">
        <v>-527.82946000000004</v>
      </c>
      <c r="T3165">
        <v>3156</v>
      </c>
      <c r="U3165">
        <v>1055</v>
      </c>
      <c r="V3165">
        <v>12.29</v>
      </c>
      <c r="W3165" s="1">
        <v>-524.4049</v>
      </c>
      <c r="Z3165">
        <v>3156</v>
      </c>
      <c r="AA3165">
        <v>1089</v>
      </c>
      <c r="AB3165">
        <v>4.08</v>
      </c>
      <c r="AC3165" s="1">
        <v>-528.92355999999995</v>
      </c>
    </row>
    <row r="3166" spans="1:29" x14ac:dyDescent="0.2">
      <c r="A3166">
        <v>3157</v>
      </c>
      <c r="B3166">
        <v>1213</v>
      </c>
      <c r="C3166">
        <v>15.12</v>
      </c>
      <c r="D3166" s="1">
        <v>-523.07149000000004</v>
      </c>
      <c r="H3166">
        <v>3157</v>
      </c>
      <c r="I3166">
        <v>1172</v>
      </c>
      <c r="J3166">
        <v>9.2799999999999994</v>
      </c>
      <c r="K3166" s="1">
        <v>-528.26481999999999</v>
      </c>
      <c r="N3166">
        <v>3157</v>
      </c>
      <c r="O3166">
        <v>1046</v>
      </c>
      <c r="P3166">
        <v>12.1</v>
      </c>
      <c r="Q3166" s="1">
        <v>-527.47285999999997</v>
      </c>
      <c r="T3166">
        <v>3157</v>
      </c>
      <c r="U3166">
        <v>1077</v>
      </c>
      <c r="V3166">
        <v>12.14</v>
      </c>
      <c r="W3166" s="1">
        <v>-525.03063999999995</v>
      </c>
      <c r="Z3166">
        <v>3157</v>
      </c>
      <c r="AA3166">
        <v>1092</v>
      </c>
      <c r="AB3166">
        <v>4.45</v>
      </c>
      <c r="AC3166" s="1">
        <v>-529.02459999999996</v>
      </c>
    </row>
    <row r="3167" spans="1:29" x14ac:dyDescent="0.2">
      <c r="A3167">
        <v>3158</v>
      </c>
      <c r="B3167">
        <v>1213</v>
      </c>
      <c r="C3167">
        <v>14.97</v>
      </c>
      <c r="D3167" s="1">
        <v>-523.06296999999995</v>
      </c>
      <c r="H3167">
        <v>3158</v>
      </c>
      <c r="I3167">
        <v>1168</v>
      </c>
      <c r="J3167">
        <v>9.2100000000000009</v>
      </c>
      <c r="K3167" s="1">
        <v>-528.15724999999998</v>
      </c>
      <c r="N3167">
        <v>3158</v>
      </c>
      <c r="O3167">
        <v>1037</v>
      </c>
      <c r="P3167">
        <v>12.29</v>
      </c>
      <c r="Q3167" s="1">
        <v>-527.21699000000001</v>
      </c>
      <c r="T3167">
        <v>3158</v>
      </c>
      <c r="U3167">
        <v>1101</v>
      </c>
      <c r="V3167">
        <v>11.95</v>
      </c>
      <c r="W3167" s="1">
        <v>-525.72541000000001</v>
      </c>
      <c r="Z3167">
        <v>3158</v>
      </c>
      <c r="AA3167">
        <v>1095</v>
      </c>
      <c r="AB3167">
        <v>4.9000000000000004</v>
      </c>
      <c r="AC3167" s="1">
        <v>-529.11333000000002</v>
      </c>
    </row>
    <row r="3168" spans="1:29" x14ac:dyDescent="0.2">
      <c r="A3168">
        <v>3159</v>
      </c>
      <c r="B3168">
        <v>1215</v>
      </c>
      <c r="C3168">
        <v>14.69</v>
      </c>
      <c r="D3168" s="1">
        <v>-523.12640999999996</v>
      </c>
      <c r="H3168">
        <v>3159</v>
      </c>
      <c r="I3168">
        <v>1166</v>
      </c>
      <c r="J3168">
        <v>9.08</v>
      </c>
      <c r="K3168" s="1">
        <v>-528.07863999999995</v>
      </c>
      <c r="N3168">
        <v>3159</v>
      </c>
      <c r="O3168">
        <v>1034</v>
      </c>
      <c r="P3168">
        <v>12.38</v>
      </c>
      <c r="Q3168" s="1">
        <v>-527.14849000000004</v>
      </c>
      <c r="T3168">
        <v>3159</v>
      </c>
      <c r="U3168">
        <v>1111</v>
      </c>
      <c r="V3168">
        <v>11.96</v>
      </c>
      <c r="W3168" s="1">
        <v>-526.01313000000005</v>
      </c>
      <c r="Z3168">
        <v>3159</v>
      </c>
      <c r="AA3168">
        <v>1091</v>
      </c>
      <c r="AB3168">
        <v>5.51</v>
      </c>
      <c r="AC3168" s="1">
        <v>-529.01275999999996</v>
      </c>
    </row>
    <row r="3169" spans="1:29" x14ac:dyDescent="0.2">
      <c r="A3169">
        <v>3160</v>
      </c>
      <c r="B3169">
        <v>1222</v>
      </c>
      <c r="C3169">
        <v>14.33</v>
      </c>
      <c r="D3169" s="1">
        <v>-523.28733</v>
      </c>
      <c r="H3169">
        <v>3160</v>
      </c>
      <c r="I3169">
        <v>1164</v>
      </c>
      <c r="J3169">
        <v>8.98</v>
      </c>
      <c r="K3169" s="1">
        <v>-528.03141000000005</v>
      </c>
      <c r="N3169">
        <v>3160</v>
      </c>
      <c r="O3169">
        <v>1040</v>
      </c>
      <c r="P3169">
        <v>12.31</v>
      </c>
      <c r="Q3169" s="1">
        <v>-527.30737999999997</v>
      </c>
      <c r="T3169">
        <v>3160</v>
      </c>
      <c r="U3169">
        <v>1101</v>
      </c>
      <c r="V3169">
        <v>12.41</v>
      </c>
      <c r="W3169" s="1">
        <v>-525.71470999999997</v>
      </c>
      <c r="Z3169">
        <v>3160</v>
      </c>
      <c r="AA3169">
        <v>1081</v>
      </c>
      <c r="AB3169">
        <v>6.2</v>
      </c>
      <c r="AC3169" s="1">
        <v>-528.71334999999999</v>
      </c>
    </row>
    <row r="3170" spans="1:29" x14ac:dyDescent="0.2">
      <c r="A3170">
        <v>3161</v>
      </c>
      <c r="B3170">
        <v>1232</v>
      </c>
      <c r="C3170">
        <v>13.89</v>
      </c>
      <c r="D3170" s="1">
        <v>-523.56334000000004</v>
      </c>
      <c r="H3170">
        <v>3161</v>
      </c>
      <c r="I3170">
        <v>1163</v>
      </c>
      <c r="J3170">
        <v>8.8699999999999992</v>
      </c>
      <c r="K3170" s="1">
        <v>-527.99941999999999</v>
      </c>
      <c r="N3170">
        <v>3161</v>
      </c>
      <c r="O3170">
        <v>1053</v>
      </c>
      <c r="P3170">
        <v>12.11</v>
      </c>
      <c r="Q3170" s="1">
        <v>-527.66529000000003</v>
      </c>
      <c r="T3170">
        <v>3161</v>
      </c>
      <c r="U3170">
        <v>1080</v>
      </c>
      <c r="V3170">
        <v>12.92</v>
      </c>
      <c r="W3170" s="1">
        <v>-525.10640000000001</v>
      </c>
      <c r="Z3170">
        <v>3161</v>
      </c>
      <c r="AA3170">
        <v>1067</v>
      </c>
      <c r="AB3170">
        <v>6.83</v>
      </c>
      <c r="AC3170" s="1">
        <v>-528.32024000000001</v>
      </c>
    </row>
    <row r="3171" spans="1:29" x14ac:dyDescent="0.2">
      <c r="A3171">
        <v>3162</v>
      </c>
      <c r="B3171">
        <v>1245</v>
      </c>
      <c r="C3171">
        <v>13.38</v>
      </c>
      <c r="D3171" s="1">
        <v>-523.93692999999996</v>
      </c>
      <c r="H3171">
        <v>3162</v>
      </c>
      <c r="I3171">
        <v>1161</v>
      </c>
      <c r="J3171">
        <v>8.73</v>
      </c>
      <c r="K3171" s="1">
        <v>-527.95231000000001</v>
      </c>
      <c r="N3171">
        <v>3162</v>
      </c>
      <c r="O3171">
        <v>1069</v>
      </c>
      <c r="P3171">
        <v>11.83</v>
      </c>
      <c r="Q3171" s="1">
        <v>-528.13621000000001</v>
      </c>
      <c r="T3171">
        <v>3162</v>
      </c>
      <c r="U3171">
        <v>1068</v>
      </c>
      <c r="V3171">
        <v>13.11</v>
      </c>
      <c r="W3171" s="1">
        <v>-524.73671000000002</v>
      </c>
      <c r="Z3171">
        <v>3162</v>
      </c>
      <c r="AA3171">
        <v>1054</v>
      </c>
      <c r="AB3171">
        <v>7.35</v>
      </c>
      <c r="AC3171" s="1">
        <v>-527.95519000000002</v>
      </c>
    </row>
    <row r="3172" spans="1:29" x14ac:dyDescent="0.2">
      <c r="A3172">
        <v>3163</v>
      </c>
      <c r="B3172">
        <v>1261</v>
      </c>
      <c r="C3172">
        <v>12.8</v>
      </c>
      <c r="D3172" s="1">
        <v>-524.37099999999998</v>
      </c>
      <c r="H3172">
        <v>3163</v>
      </c>
      <c r="I3172">
        <v>1159</v>
      </c>
      <c r="J3172">
        <v>8.66</v>
      </c>
      <c r="K3172" s="1">
        <v>-527.87765999999999</v>
      </c>
      <c r="N3172">
        <v>3163</v>
      </c>
      <c r="O3172">
        <v>1087</v>
      </c>
      <c r="P3172">
        <v>11.5</v>
      </c>
      <c r="Q3172" s="1">
        <v>-528.62288999999998</v>
      </c>
      <c r="T3172">
        <v>3163</v>
      </c>
      <c r="U3172">
        <v>1074</v>
      </c>
      <c r="V3172">
        <v>12.86</v>
      </c>
      <c r="W3172" s="1">
        <v>-524.92641000000003</v>
      </c>
      <c r="Z3172">
        <v>3163</v>
      </c>
      <c r="AA3172">
        <v>1043</v>
      </c>
      <c r="AB3172">
        <v>7.64</v>
      </c>
      <c r="AC3172" s="1">
        <v>-527.65612999999996</v>
      </c>
    </row>
    <row r="3173" spans="1:29" x14ac:dyDescent="0.2">
      <c r="A3173">
        <v>3164</v>
      </c>
      <c r="B3173">
        <v>1278</v>
      </c>
      <c r="C3173">
        <v>12.22</v>
      </c>
      <c r="D3173" s="1">
        <v>-524.82272999999998</v>
      </c>
      <c r="H3173">
        <v>3164</v>
      </c>
      <c r="I3173">
        <v>1155</v>
      </c>
      <c r="J3173">
        <v>8.57</v>
      </c>
      <c r="K3173" s="1">
        <v>-527.77998000000002</v>
      </c>
      <c r="N3173">
        <v>3164</v>
      </c>
      <c r="O3173">
        <v>1102</v>
      </c>
      <c r="P3173">
        <v>11.19</v>
      </c>
      <c r="Q3173" s="1">
        <v>-529.04362000000003</v>
      </c>
      <c r="T3173">
        <v>3164</v>
      </c>
      <c r="U3173">
        <v>1095</v>
      </c>
      <c r="V3173">
        <v>12.28</v>
      </c>
      <c r="W3173" s="1">
        <v>-525.52814999999998</v>
      </c>
      <c r="Z3173">
        <v>3164</v>
      </c>
      <c r="AA3173">
        <v>1033</v>
      </c>
      <c r="AB3173">
        <v>7.99</v>
      </c>
      <c r="AC3173" s="1">
        <v>-527.36141999999995</v>
      </c>
    </row>
    <row r="3174" spans="1:29" x14ac:dyDescent="0.2">
      <c r="A3174">
        <v>3165</v>
      </c>
      <c r="B3174">
        <v>1293</v>
      </c>
      <c r="C3174">
        <v>11.69</v>
      </c>
      <c r="D3174" s="1">
        <v>-525.24459999999999</v>
      </c>
      <c r="H3174">
        <v>3165</v>
      </c>
      <c r="I3174">
        <v>1152</v>
      </c>
      <c r="J3174">
        <v>8.5</v>
      </c>
      <c r="K3174" s="1">
        <v>-527.69024999999999</v>
      </c>
      <c r="N3174">
        <v>3165</v>
      </c>
      <c r="O3174">
        <v>1113</v>
      </c>
      <c r="P3174">
        <v>10.94</v>
      </c>
      <c r="Q3174" s="1">
        <v>-529.35617000000002</v>
      </c>
      <c r="T3174">
        <v>3165</v>
      </c>
      <c r="U3174">
        <v>1117</v>
      </c>
      <c r="V3174">
        <v>11.63</v>
      </c>
      <c r="W3174" s="1">
        <v>-526.14182000000005</v>
      </c>
      <c r="Z3174">
        <v>3165</v>
      </c>
      <c r="AA3174">
        <v>1021</v>
      </c>
      <c r="AB3174">
        <v>8.3699999999999992</v>
      </c>
      <c r="AC3174" s="1">
        <v>-527.04584999999997</v>
      </c>
    </row>
    <row r="3175" spans="1:29" x14ac:dyDescent="0.2">
      <c r="A3175">
        <v>3166</v>
      </c>
      <c r="B3175">
        <v>1306</v>
      </c>
      <c r="C3175">
        <v>11.19</v>
      </c>
      <c r="D3175" s="1">
        <v>-525.59697000000006</v>
      </c>
      <c r="H3175">
        <v>3166</v>
      </c>
      <c r="I3175">
        <v>1150</v>
      </c>
      <c r="J3175">
        <v>8.42</v>
      </c>
      <c r="K3175" s="1">
        <v>-527.63828000000001</v>
      </c>
      <c r="N3175">
        <v>3166</v>
      </c>
      <c r="O3175">
        <v>1120</v>
      </c>
      <c r="P3175">
        <v>10.7</v>
      </c>
      <c r="Q3175" s="1">
        <v>-529.54953</v>
      </c>
      <c r="T3175">
        <v>3166</v>
      </c>
      <c r="U3175">
        <v>1126</v>
      </c>
      <c r="V3175">
        <v>11.27</v>
      </c>
      <c r="W3175" s="1">
        <v>-526.41299000000004</v>
      </c>
      <c r="Z3175">
        <v>3166</v>
      </c>
      <c r="AA3175">
        <v>1013</v>
      </c>
      <c r="AB3175">
        <v>8.77</v>
      </c>
      <c r="AC3175" s="1">
        <v>-526.79497000000003</v>
      </c>
    </row>
    <row r="3176" spans="1:29" x14ac:dyDescent="0.2">
      <c r="A3176">
        <v>3167</v>
      </c>
      <c r="B3176">
        <v>1315</v>
      </c>
      <c r="C3176">
        <v>10.81</v>
      </c>
      <c r="D3176" s="1">
        <v>-525.84740999999997</v>
      </c>
      <c r="H3176">
        <v>3167</v>
      </c>
      <c r="I3176">
        <v>1151</v>
      </c>
      <c r="J3176">
        <v>8.33</v>
      </c>
      <c r="K3176" s="1">
        <v>-527.64908000000003</v>
      </c>
      <c r="N3176">
        <v>3167</v>
      </c>
      <c r="O3176">
        <v>1123</v>
      </c>
      <c r="P3176">
        <v>10.5</v>
      </c>
      <c r="Q3176" s="1">
        <v>-529.63602000000003</v>
      </c>
      <c r="T3176">
        <v>3167</v>
      </c>
      <c r="U3176">
        <v>1121</v>
      </c>
      <c r="V3176">
        <v>11.4</v>
      </c>
      <c r="W3176" s="1">
        <v>-526.24274000000003</v>
      </c>
      <c r="Z3176">
        <v>3167</v>
      </c>
      <c r="AA3176">
        <v>1012</v>
      </c>
      <c r="AB3176">
        <v>9.1300000000000008</v>
      </c>
      <c r="AC3176" s="1">
        <v>-526.76724999999999</v>
      </c>
    </row>
    <row r="3177" spans="1:29" x14ac:dyDescent="0.2">
      <c r="A3177">
        <v>3168</v>
      </c>
      <c r="B3177">
        <v>1320</v>
      </c>
      <c r="C3177">
        <v>10.52</v>
      </c>
      <c r="D3177" s="1">
        <v>-525.98773000000006</v>
      </c>
      <c r="H3177">
        <v>3168</v>
      </c>
      <c r="I3177">
        <v>1154</v>
      </c>
      <c r="J3177">
        <v>8.2799999999999994</v>
      </c>
      <c r="K3177" s="1">
        <v>-527.72621000000004</v>
      </c>
      <c r="N3177">
        <v>3168</v>
      </c>
      <c r="O3177">
        <v>1124</v>
      </c>
      <c r="P3177">
        <v>10.32</v>
      </c>
      <c r="Q3177" s="1">
        <v>-529.64445999999998</v>
      </c>
      <c r="T3177">
        <v>3168</v>
      </c>
      <c r="U3177">
        <v>1104</v>
      </c>
      <c r="V3177">
        <v>11.94</v>
      </c>
      <c r="W3177" s="1">
        <v>-525.76493000000005</v>
      </c>
      <c r="Z3177">
        <v>3168</v>
      </c>
      <c r="AA3177">
        <v>1020</v>
      </c>
      <c r="AB3177">
        <v>9.2899999999999991</v>
      </c>
      <c r="AC3177" s="1">
        <v>-527.01035000000002</v>
      </c>
    </row>
    <row r="3178" spans="1:29" x14ac:dyDescent="0.2">
      <c r="A3178">
        <v>3169</v>
      </c>
      <c r="B3178">
        <v>1321</v>
      </c>
      <c r="C3178">
        <v>10.38</v>
      </c>
      <c r="D3178" s="1">
        <v>-526.01478999999995</v>
      </c>
      <c r="H3178">
        <v>3169</v>
      </c>
      <c r="I3178">
        <v>1159</v>
      </c>
      <c r="J3178">
        <v>8.1999999999999993</v>
      </c>
      <c r="K3178" s="1">
        <v>-527.86014999999998</v>
      </c>
      <c r="N3178">
        <v>3169</v>
      </c>
      <c r="O3178">
        <v>1122</v>
      </c>
      <c r="P3178">
        <v>10.18</v>
      </c>
      <c r="Q3178" s="1">
        <v>-529.59132999999997</v>
      </c>
      <c r="T3178">
        <v>3169</v>
      </c>
      <c r="U3178">
        <v>1086</v>
      </c>
      <c r="V3178">
        <v>12.75</v>
      </c>
      <c r="W3178" s="1">
        <v>-525.24107000000004</v>
      </c>
      <c r="Z3178">
        <v>3169</v>
      </c>
      <c r="AA3178">
        <v>1032</v>
      </c>
      <c r="AB3178">
        <v>9.3699999999999992</v>
      </c>
      <c r="AC3178" s="1">
        <v>-527.35658000000001</v>
      </c>
    </row>
    <row r="3179" spans="1:29" x14ac:dyDescent="0.2">
      <c r="A3179">
        <v>3170</v>
      </c>
      <c r="B3179">
        <v>1318</v>
      </c>
      <c r="C3179">
        <v>10.33</v>
      </c>
      <c r="D3179" s="1">
        <v>-525.93619000000001</v>
      </c>
      <c r="H3179">
        <v>3170</v>
      </c>
      <c r="I3179">
        <v>1165</v>
      </c>
      <c r="J3179">
        <v>8.0299999999999994</v>
      </c>
      <c r="K3179" s="1">
        <v>-528.03756999999996</v>
      </c>
      <c r="N3179">
        <v>3170</v>
      </c>
      <c r="O3179">
        <v>1119</v>
      </c>
      <c r="P3179">
        <v>10.029999999999999</v>
      </c>
      <c r="Q3179" s="1">
        <v>-529.50205000000005</v>
      </c>
      <c r="T3179">
        <v>3170</v>
      </c>
      <c r="U3179">
        <v>1074</v>
      </c>
      <c r="V3179">
        <v>13.65</v>
      </c>
      <c r="W3179" s="1">
        <v>-524.88522</v>
      </c>
      <c r="Z3179">
        <v>3170</v>
      </c>
      <c r="AA3179">
        <v>1042</v>
      </c>
      <c r="AB3179">
        <v>9.4499999999999993</v>
      </c>
      <c r="AC3179" s="1">
        <v>-527.61927000000003</v>
      </c>
    </row>
    <row r="3180" spans="1:29" x14ac:dyDescent="0.2">
      <c r="A3180">
        <v>3171</v>
      </c>
      <c r="B3180">
        <v>1312</v>
      </c>
      <c r="C3180">
        <v>10.35</v>
      </c>
      <c r="D3180" s="1">
        <v>-525.7654</v>
      </c>
      <c r="H3180">
        <v>3171</v>
      </c>
      <c r="I3180">
        <v>1172</v>
      </c>
      <c r="J3180">
        <v>7.88</v>
      </c>
      <c r="K3180" s="1">
        <v>-528.23869000000002</v>
      </c>
      <c r="N3180">
        <v>3171</v>
      </c>
      <c r="O3180">
        <v>1115</v>
      </c>
      <c r="P3180">
        <v>9.91</v>
      </c>
      <c r="Q3180" s="1">
        <v>-529.38732000000005</v>
      </c>
      <c r="T3180">
        <v>3171</v>
      </c>
      <c r="U3180">
        <v>1070</v>
      </c>
      <c r="V3180">
        <v>14.62</v>
      </c>
      <c r="W3180" s="1">
        <v>-524.78093000000001</v>
      </c>
      <c r="Z3180">
        <v>3171</v>
      </c>
      <c r="AA3180">
        <v>1049</v>
      </c>
      <c r="AB3180">
        <v>9.44</v>
      </c>
      <c r="AC3180" s="1">
        <v>-527.80269999999996</v>
      </c>
    </row>
    <row r="3181" spans="1:29" x14ac:dyDescent="0.2">
      <c r="A3181">
        <v>3172</v>
      </c>
      <c r="B3181">
        <v>1304</v>
      </c>
      <c r="C3181">
        <v>10.46</v>
      </c>
      <c r="D3181" s="1">
        <v>-525.54087000000004</v>
      </c>
      <c r="H3181">
        <v>3172</v>
      </c>
      <c r="I3181">
        <v>1179</v>
      </c>
      <c r="J3181">
        <v>7.71</v>
      </c>
      <c r="K3181" s="1">
        <v>-528.43204000000003</v>
      </c>
      <c r="N3181">
        <v>3172</v>
      </c>
      <c r="O3181">
        <v>1110</v>
      </c>
      <c r="P3181">
        <v>9.83</v>
      </c>
      <c r="Q3181" s="1">
        <v>-529.25672999999995</v>
      </c>
      <c r="T3181">
        <v>3172</v>
      </c>
      <c r="U3181">
        <v>1076</v>
      </c>
      <c r="V3181">
        <v>15.42</v>
      </c>
      <c r="W3181" s="1">
        <v>-524.96007999999995</v>
      </c>
      <c r="Z3181">
        <v>3172</v>
      </c>
      <c r="AA3181">
        <v>1056</v>
      </c>
      <c r="AB3181">
        <v>9.2799999999999994</v>
      </c>
      <c r="AC3181" s="1">
        <v>-528.01712999999995</v>
      </c>
    </row>
    <row r="3182" spans="1:29" x14ac:dyDescent="0.2">
      <c r="A3182">
        <v>3173</v>
      </c>
      <c r="B3182">
        <v>1296</v>
      </c>
      <c r="C3182">
        <v>10.64</v>
      </c>
      <c r="D3182" s="1">
        <v>-525.30202999999995</v>
      </c>
      <c r="H3182">
        <v>3173</v>
      </c>
      <c r="I3182">
        <v>1184</v>
      </c>
      <c r="J3182">
        <v>7.58</v>
      </c>
      <c r="K3182" s="1">
        <v>-528.57880999999998</v>
      </c>
      <c r="N3182">
        <v>3173</v>
      </c>
      <c r="O3182">
        <v>1104</v>
      </c>
      <c r="P3182">
        <v>9.7899999999999991</v>
      </c>
      <c r="Q3182" s="1">
        <v>-529.09704999999997</v>
      </c>
      <c r="T3182">
        <v>3173</v>
      </c>
      <c r="U3182">
        <v>1091</v>
      </c>
      <c r="V3182">
        <v>16</v>
      </c>
      <c r="W3182" s="1">
        <v>-525.40070000000003</v>
      </c>
      <c r="Z3182">
        <v>3173</v>
      </c>
      <c r="AA3182">
        <v>1063</v>
      </c>
      <c r="AB3182">
        <v>9.1</v>
      </c>
      <c r="AC3182" s="1">
        <v>-528.22244999999998</v>
      </c>
    </row>
    <row r="3183" spans="1:29" x14ac:dyDescent="0.2">
      <c r="A3183">
        <v>3174</v>
      </c>
      <c r="B3183">
        <v>1288</v>
      </c>
      <c r="C3183">
        <v>10.85</v>
      </c>
      <c r="D3183" s="1">
        <v>-525.07997</v>
      </c>
      <c r="H3183">
        <v>3174</v>
      </c>
      <c r="I3183">
        <v>1187</v>
      </c>
      <c r="J3183">
        <v>7.43</v>
      </c>
      <c r="K3183" s="1">
        <v>-528.65300000000002</v>
      </c>
      <c r="N3183">
        <v>3174</v>
      </c>
      <c r="O3183">
        <v>1096</v>
      </c>
      <c r="P3183">
        <v>9.81</v>
      </c>
      <c r="Q3183" s="1">
        <v>-528.87674000000004</v>
      </c>
      <c r="T3183">
        <v>3174</v>
      </c>
      <c r="U3183">
        <v>1108</v>
      </c>
      <c r="V3183">
        <v>16.47</v>
      </c>
      <c r="W3183" s="1">
        <v>-525.88568999999995</v>
      </c>
      <c r="Z3183">
        <v>3174</v>
      </c>
      <c r="AA3183">
        <v>1066</v>
      </c>
      <c r="AB3183">
        <v>9</v>
      </c>
      <c r="AC3183" s="1">
        <v>-528.30007999999998</v>
      </c>
    </row>
    <row r="3184" spans="1:29" x14ac:dyDescent="0.2">
      <c r="A3184">
        <v>3175</v>
      </c>
      <c r="B3184">
        <v>1281</v>
      </c>
      <c r="C3184">
        <v>11.06</v>
      </c>
      <c r="D3184" s="1">
        <v>-524.88953000000004</v>
      </c>
      <c r="H3184">
        <v>3175</v>
      </c>
      <c r="I3184">
        <v>1187</v>
      </c>
      <c r="J3184">
        <v>7.29</v>
      </c>
      <c r="K3184" s="1">
        <v>-528.64333999999997</v>
      </c>
      <c r="N3184">
        <v>3175</v>
      </c>
      <c r="O3184">
        <v>1085</v>
      </c>
      <c r="P3184">
        <v>9.9499999999999993</v>
      </c>
      <c r="Q3184" s="1">
        <v>-528.56251999999995</v>
      </c>
      <c r="T3184">
        <v>3175</v>
      </c>
      <c r="U3184">
        <v>1120</v>
      </c>
      <c r="V3184">
        <v>16.760000000000002</v>
      </c>
      <c r="W3184" s="1">
        <v>-526.22505999999998</v>
      </c>
      <c r="Z3184">
        <v>3175</v>
      </c>
      <c r="AA3184">
        <v>1068</v>
      </c>
      <c r="AB3184">
        <v>8.8699999999999992</v>
      </c>
      <c r="AC3184" s="1">
        <v>-528.33246999999994</v>
      </c>
    </row>
    <row r="3185" spans="1:29" x14ac:dyDescent="0.2">
      <c r="A3185">
        <v>3176</v>
      </c>
      <c r="B3185">
        <v>1275</v>
      </c>
      <c r="C3185">
        <v>11.3</v>
      </c>
      <c r="D3185" s="1">
        <v>-524.7192</v>
      </c>
      <c r="H3185">
        <v>3176</v>
      </c>
      <c r="I3185">
        <v>1184</v>
      </c>
      <c r="J3185">
        <v>7.11</v>
      </c>
      <c r="K3185" s="1">
        <v>-528.55160000000001</v>
      </c>
      <c r="N3185">
        <v>3176</v>
      </c>
      <c r="O3185">
        <v>1069</v>
      </c>
      <c r="P3185">
        <v>10.16</v>
      </c>
      <c r="Q3185" s="1">
        <v>-528.12891000000002</v>
      </c>
      <c r="T3185">
        <v>3176</v>
      </c>
      <c r="U3185">
        <v>1126</v>
      </c>
      <c r="V3185">
        <v>16.98</v>
      </c>
      <c r="W3185" s="1">
        <v>-526.37068999999997</v>
      </c>
      <c r="Z3185">
        <v>3176</v>
      </c>
      <c r="AA3185">
        <v>1075</v>
      </c>
      <c r="AB3185">
        <v>8.6199999999999992</v>
      </c>
      <c r="AC3185" s="1">
        <v>-528.52368000000001</v>
      </c>
    </row>
    <row r="3186" spans="1:29" x14ac:dyDescent="0.2">
      <c r="A3186">
        <v>3177</v>
      </c>
      <c r="B3186">
        <v>1268</v>
      </c>
      <c r="C3186">
        <v>11.53</v>
      </c>
      <c r="D3186" s="1">
        <v>-524.53648999999996</v>
      </c>
      <c r="H3186">
        <v>3177</v>
      </c>
      <c r="I3186">
        <v>1178</v>
      </c>
      <c r="J3186">
        <v>7.01</v>
      </c>
      <c r="K3186" s="1">
        <v>-528.39266999999995</v>
      </c>
      <c r="N3186">
        <v>3177</v>
      </c>
      <c r="O3186">
        <v>1050</v>
      </c>
      <c r="P3186">
        <v>10.49</v>
      </c>
      <c r="Q3186" s="1">
        <v>-527.59058000000005</v>
      </c>
      <c r="T3186">
        <v>3177</v>
      </c>
      <c r="U3186">
        <v>1128</v>
      </c>
      <c r="V3186">
        <v>17</v>
      </c>
      <c r="W3186" s="1">
        <v>-526.41642000000002</v>
      </c>
      <c r="Z3186">
        <v>3177</v>
      </c>
      <c r="AA3186">
        <v>1088</v>
      </c>
      <c r="AB3186">
        <v>8.3699999999999992</v>
      </c>
      <c r="AC3186" s="1">
        <v>-528.88266999999996</v>
      </c>
    </row>
    <row r="3187" spans="1:29" x14ac:dyDescent="0.2">
      <c r="A3187">
        <v>3178</v>
      </c>
      <c r="B3187">
        <v>1261</v>
      </c>
      <c r="C3187">
        <v>11.88</v>
      </c>
      <c r="D3187" s="1">
        <v>-524.31096000000002</v>
      </c>
      <c r="H3187">
        <v>3178</v>
      </c>
      <c r="I3187">
        <v>1171</v>
      </c>
      <c r="J3187">
        <v>6.93</v>
      </c>
      <c r="K3187" s="1">
        <v>-528.18889000000001</v>
      </c>
      <c r="N3187">
        <v>3178</v>
      </c>
      <c r="O3187">
        <v>1029</v>
      </c>
      <c r="P3187">
        <v>10.88</v>
      </c>
      <c r="Q3187" s="1">
        <v>-526.99614999999994</v>
      </c>
      <c r="T3187">
        <v>3178</v>
      </c>
      <c r="U3187">
        <v>1128</v>
      </c>
      <c r="V3187">
        <v>16.91</v>
      </c>
      <c r="W3187" s="1">
        <v>-526.41441999999995</v>
      </c>
      <c r="Z3187">
        <v>3178</v>
      </c>
      <c r="AA3187">
        <v>1103</v>
      </c>
      <c r="AB3187">
        <v>8.07</v>
      </c>
      <c r="AC3187" s="1">
        <v>-529.30987000000005</v>
      </c>
    </row>
    <row r="3188" spans="1:29" x14ac:dyDescent="0.2">
      <c r="A3188">
        <v>3179</v>
      </c>
      <c r="B3188">
        <v>1251</v>
      </c>
      <c r="C3188">
        <v>12.19</v>
      </c>
      <c r="D3188" s="1">
        <v>-524.03336000000002</v>
      </c>
      <c r="H3188">
        <v>3179</v>
      </c>
      <c r="I3188">
        <v>1163</v>
      </c>
      <c r="J3188">
        <v>6.78</v>
      </c>
      <c r="K3188" s="1">
        <v>-527.96396000000004</v>
      </c>
      <c r="N3188">
        <v>3179</v>
      </c>
      <c r="O3188">
        <v>1008</v>
      </c>
      <c r="P3188">
        <v>11.29</v>
      </c>
      <c r="Q3188" s="1">
        <v>-526.41913</v>
      </c>
      <c r="T3188">
        <v>3179</v>
      </c>
      <c r="U3188">
        <v>1128</v>
      </c>
      <c r="V3188">
        <v>16.55</v>
      </c>
      <c r="W3188" s="1">
        <v>-526.40418</v>
      </c>
      <c r="Z3188">
        <v>3179</v>
      </c>
      <c r="AA3188">
        <v>1119</v>
      </c>
      <c r="AB3188">
        <v>7.74</v>
      </c>
      <c r="AC3188" s="1">
        <v>-529.75756000000001</v>
      </c>
    </row>
    <row r="3189" spans="1:29" x14ac:dyDescent="0.2">
      <c r="A3189">
        <v>3180</v>
      </c>
      <c r="B3189">
        <v>1240</v>
      </c>
      <c r="C3189">
        <v>12.47</v>
      </c>
      <c r="D3189" s="1">
        <v>-523.73135000000002</v>
      </c>
      <c r="H3189">
        <v>3180</v>
      </c>
      <c r="I3189">
        <v>1154</v>
      </c>
      <c r="J3189">
        <v>6.65</v>
      </c>
      <c r="K3189" s="1">
        <v>-527.72865999999999</v>
      </c>
      <c r="N3189">
        <v>3180</v>
      </c>
      <c r="O3189">
        <v>991</v>
      </c>
      <c r="P3189">
        <v>11.63</v>
      </c>
      <c r="Q3189" s="1">
        <v>-525.94884000000002</v>
      </c>
      <c r="T3189">
        <v>3180</v>
      </c>
      <c r="U3189">
        <v>1128</v>
      </c>
      <c r="V3189">
        <v>16.07</v>
      </c>
      <c r="W3189" s="1">
        <v>-526.41758000000004</v>
      </c>
      <c r="Z3189">
        <v>3180</v>
      </c>
      <c r="AA3189">
        <v>1134</v>
      </c>
      <c r="AB3189">
        <v>7.47</v>
      </c>
      <c r="AC3189" s="1">
        <v>-530.17885999999999</v>
      </c>
    </row>
    <row r="3190" spans="1:29" x14ac:dyDescent="0.2">
      <c r="A3190">
        <v>3181</v>
      </c>
      <c r="B3190">
        <v>1230</v>
      </c>
      <c r="C3190">
        <v>12.76</v>
      </c>
      <c r="D3190" s="1">
        <v>-523.44971999999996</v>
      </c>
      <c r="H3190">
        <v>3181</v>
      </c>
      <c r="I3190">
        <v>1147</v>
      </c>
      <c r="J3190">
        <v>6.53</v>
      </c>
      <c r="K3190" s="1">
        <v>-527.50905999999998</v>
      </c>
      <c r="N3190">
        <v>3181</v>
      </c>
      <c r="O3190">
        <v>981</v>
      </c>
      <c r="P3190">
        <v>11.89</v>
      </c>
      <c r="Q3190" s="1">
        <v>-525.65092000000004</v>
      </c>
      <c r="T3190">
        <v>3181</v>
      </c>
      <c r="U3190">
        <v>1125</v>
      </c>
      <c r="V3190">
        <v>15.6</v>
      </c>
      <c r="W3190" s="1">
        <v>-526.34848</v>
      </c>
      <c r="Z3190">
        <v>3181</v>
      </c>
      <c r="AA3190">
        <v>1145</v>
      </c>
      <c r="AB3190">
        <v>7.15</v>
      </c>
      <c r="AC3190" s="1">
        <v>-530.50441000000001</v>
      </c>
    </row>
    <row r="3191" spans="1:29" x14ac:dyDescent="0.2">
      <c r="A3191">
        <v>3182</v>
      </c>
      <c r="B3191">
        <v>1223</v>
      </c>
      <c r="C3191">
        <v>12.95</v>
      </c>
      <c r="D3191" s="1">
        <v>-523.23987999999997</v>
      </c>
      <c r="H3191">
        <v>3182</v>
      </c>
      <c r="I3191">
        <v>1140</v>
      </c>
      <c r="J3191">
        <v>6.42</v>
      </c>
      <c r="K3191" s="1">
        <v>-527.32816000000003</v>
      </c>
      <c r="N3191">
        <v>3182</v>
      </c>
      <c r="O3191">
        <v>978</v>
      </c>
      <c r="P3191">
        <v>11.99</v>
      </c>
      <c r="Q3191" s="1">
        <v>-525.56577000000004</v>
      </c>
      <c r="T3191">
        <v>3182</v>
      </c>
      <c r="U3191">
        <v>1116</v>
      </c>
      <c r="V3191">
        <v>15.06</v>
      </c>
      <c r="W3191" s="1">
        <v>-526.09716000000003</v>
      </c>
      <c r="Z3191">
        <v>3182</v>
      </c>
      <c r="AA3191">
        <v>1150</v>
      </c>
      <c r="AB3191">
        <v>6.94</v>
      </c>
      <c r="AC3191" s="1">
        <v>-530.64158999999995</v>
      </c>
    </row>
    <row r="3192" spans="1:29" x14ac:dyDescent="0.2">
      <c r="A3192">
        <v>3183</v>
      </c>
      <c r="B3192">
        <v>1219</v>
      </c>
      <c r="C3192">
        <v>13.08</v>
      </c>
      <c r="D3192" s="1">
        <v>-523.12175000000002</v>
      </c>
      <c r="H3192">
        <v>3183</v>
      </c>
      <c r="I3192">
        <v>1137</v>
      </c>
      <c r="J3192">
        <v>6.28</v>
      </c>
      <c r="K3192" s="1">
        <v>-527.22161000000006</v>
      </c>
      <c r="N3192">
        <v>3183</v>
      </c>
      <c r="O3192">
        <v>982</v>
      </c>
      <c r="P3192">
        <v>11.97</v>
      </c>
      <c r="Q3192" s="1">
        <v>-525.67984999999999</v>
      </c>
      <c r="T3192">
        <v>3183</v>
      </c>
      <c r="U3192">
        <v>1103</v>
      </c>
      <c r="V3192">
        <v>14.66</v>
      </c>
      <c r="W3192" s="1">
        <v>-525.71933000000001</v>
      </c>
      <c r="Z3192">
        <v>3183</v>
      </c>
      <c r="AA3192">
        <v>1143</v>
      </c>
      <c r="AB3192">
        <v>6.95</v>
      </c>
      <c r="AC3192" s="1">
        <v>-530.45037000000002</v>
      </c>
    </row>
    <row r="3193" spans="1:29" x14ac:dyDescent="0.2">
      <c r="A3193">
        <v>3184</v>
      </c>
      <c r="B3193">
        <v>1218</v>
      </c>
      <c r="C3193">
        <v>13.1</v>
      </c>
      <c r="D3193" s="1">
        <v>-523.09568000000002</v>
      </c>
      <c r="H3193">
        <v>3184</v>
      </c>
      <c r="I3193">
        <v>1137</v>
      </c>
      <c r="J3193">
        <v>6.1</v>
      </c>
      <c r="K3193" s="1">
        <v>-527.21622000000002</v>
      </c>
      <c r="N3193">
        <v>3184</v>
      </c>
      <c r="O3193">
        <v>991</v>
      </c>
      <c r="P3193">
        <v>11.83</v>
      </c>
      <c r="Q3193" s="1">
        <v>-525.94878000000006</v>
      </c>
      <c r="T3193">
        <v>3184</v>
      </c>
      <c r="U3193">
        <v>1083</v>
      </c>
      <c r="V3193">
        <v>14.35</v>
      </c>
      <c r="W3193" s="1">
        <v>-525.18499999999995</v>
      </c>
      <c r="Z3193">
        <v>3184</v>
      </c>
      <c r="AA3193">
        <v>1125</v>
      </c>
      <c r="AB3193">
        <v>7.1</v>
      </c>
      <c r="AC3193" s="1">
        <v>-529.92344000000003</v>
      </c>
    </row>
    <row r="3194" spans="1:29" x14ac:dyDescent="0.2">
      <c r="A3194">
        <v>3185</v>
      </c>
      <c r="B3194">
        <v>1219</v>
      </c>
      <c r="C3194">
        <v>13.12</v>
      </c>
      <c r="D3194" s="1">
        <v>-523.12213999999994</v>
      </c>
      <c r="H3194">
        <v>3185</v>
      </c>
      <c r="I3194">
        <v>1140</v>
      </c>
      <c r="J3194">
        <v>5.95</v>
      </c>
      <c r="K3194" s="1">
        <v>-527.32167000000004</v>
      </c>
      <c r="N3194">
        <v>3185</v>
      </c>
      <c r="O3194">
        <v>1004</v>
      </c>
      <c r="P3194">
        <v>11.57</v>
      </c>
      <c r="Q3194" s="1">
        <v>-526.31416999999999</v>
      </c>
      <c r="T3194">
        <v>3185</v>
      </c>
      <c r="U3194">
        <v>1054</v>
      </c>
      <c r="V3194">
        <v>14.28</v>
      </c>
      <c r="W3194" s="1">
        <v>-524.37397999999996</v>
      </c>
      <c r="Z3194">
        <v>3185</v>
      </c>
      <c r="AA3194">
        <v>1106</v>
      </c>
      <c r="AB3194">
        <v>7.25</v>
      </c>
      <c r="AC3194" s="1">
        <v>-529.36266999999998</v>
      </c>
    </row>
    <row r="3195" spans="1:29" x14ac:dyDescent="0.2">
      <c r="A3195">
        <v>3186</v>
      </c>
      <c r="B3195">
        <v>1220</v>
      </c>
      <c r="C3195">
        <v>13.13</v>
      </c>
      <c r="D3195" s="1">
        <v>-523.14648</v>
      </c>
      <c r="H3195">
        <v>3186</v>
      </c>
      <c r="I3195">
        <v>1147</v>
      </c>
      <c r="J3195">
        <v>5.79</v>
      </c>
      <c r="K3195" s="1">
        <v>-527.51646000000005</v>
      </c>
      <c r="N3195">
        <v>3186</v>
      </c>
      <c r="O3195">
        <v>1018</v>
      </c>
      <c r="P3195">
        <v>11.22</v>
      </c>
      <c r="Q3195" s="1">
        <v>-526.70051999999998</v>
      </c>
      <c r="T3195">
        <v>3186</v>
      </c>
      <c r="U3195">
        <v>1022</v>
      </c>
      <c r="V3195">
        <v>14.29</v>
      </c>
      <c r="W3195" s="1">
        <v>-523.45195000000001</v>
      </c>
      <c r="Z3195">
        <v>3186</v>
      </c>
      <c r="AA3195">
        <v>1097</v>
      </c>
      <c r="AB3195">
        <v>7.26</v>
      </c>
      <c r="AC3195" s="1">
        <v>-529.14476999999999</v>
      </c>
    </row>
    <row r="3196" spans="1:29" x14ac:dyDescent="0.2">
      <c r="A3196">
        <v>3187</v>
      </c>
      <c r="B3196">
        <v>1219</v>
      </c>
      <c r="C3196">
        <v>13.11</v>
      </c>
      <c r="D3196" s="1">
        <v>-523.12036999999998</v>
      </c>
      <c r="H3196">
        <v>3187</v>
      </c>
      <c r="I3196">
        <v>1156</v>
      </c>
      <c r="J3196">
        <v>5.62</v>
      </c>
      <c r="K3196" s="1">
        <v>-527.76900000000001</v>
      </c>
      <c r="N3196">
        <v>3187</v>
      </c>
      <c r="O3196">
        <v>1031</v>
      </c>
      <c r="P3196">
        <v>10.85</v>
      </c>
      <c r="Q3196" s="1">
        <v>-527.05538000000001</v>
      </c>
      <c r="T3196">
        <v>3187</v>
      </c>
      <c r="U3196">
        <v>1001</v>
      </c>
      <c r="V3196">
        <v>14.18</v>
      </c>
      <c r="W3196" s="1">
        <v>-522.83992999999998</v>
      </c>
      <c r="Z3196">
        <v>3187</v>
      </c>
      <c r="AA3196">
        <v>1097</v>
      </c>
      <c r="AB3196">
        <v>7.15</v>
      </c>
      <c r="AC3196" s="1">
        <v>-529.16129999999998</v>
      </c>
    </row>
    <row r="3197" spans="1:29" x14ac:dyDescent="0.2">
      <c r="A3197">
        <v>3188</v>
      </c>
      <c r="B3197">
        <v>1215</v>
      </c>
      <c r="C3197">
        <v>13.09</v>
      </c>
      <c r="D3197" s="1">
        <v>-523.02184999999997</v>
      </c>
      <c r="H3197">
        <v>3188</v>
      </c>
      <c r="I3197">
        <v>1166</v>
      </c>
      <c r="J3197">
        <v>5.52</v>
      </c>
      <c r="K3197" s="1">
        <v>-528.03015000000005</v>
      </c>
      <c r="N3197">
        <v>3188</v>
      </c>
      <c r="O3197">
        <v>1041</v>
      </c>
      <c r="P3197">
        <v>10.45</v>
      </c>
      <c r="Q3197" s="1">
        <v>-527.33947000000001</v>
      </c>
      <c r="T3197">
        <v>3188</v>
      </c>
      <c r="U3197">
        <v>996</v>
      </c>
      <c r="V3197">
        <v>13.88</v>
      </c>
      <c r="W3197" s="1">
        <v>-522.70019000000002</v>
      </c>
      <c r="Z3197">
        <v>3188</v>
      </c>
      <c r="AA3197">
        <v>1090</v>
      </c>
      <c r="AB3197">
        <v>7.16</v>
      </c>
      <c r="AC3197" s="1">
        <v>-528.97161000000006</v>
      </c>
    </row>
    <row r="3198" spans="1:29" x14ac:dyDescent="0.2">
      <c r="A3198">
        <v>3189</v>
      </c>
      <c r="B3198">
        <v>1210</v>
      </c>
      <c r="C3198">
        <v>13.06</v>
      </c>
      <c r="D3198" s="1">
        <v>-522.86479999999995</v>
      </c>
      <c r="H3198">
        <v>3189</v>
      </c>
      <c r="I3198">
        <v>1174</v>
      </c>
      <c r="J3198">
        <v>5.49</v>
      </c>
      <c r="K3198" s="1">
        <v>-528.25360000000001</v>
      </c>
      <c r="N3198">
        <v>3189</v>
      </c>
      <c r="O3198">
        <v>1049</v>
      </c>
      <c r="P3198">
        <v>10.08</v>
      </c>
      <c r="Q3198" s="1">
        <v>-527.54019000000005</v>
      </c>
      <c r="T3198">
        <v>3189</v>
      </c>
      <c r="U3198">
        <v>1002</v>
      </c>
      <c r="V3198">
        <v>13.53</v>
      </c>
      <c r="W3198" s="1">
        <v>-522.87699999999995</v>
      </c>
      <c r="Z3198">
        <v>3189</v>
      </c>
      <c r="AA3198">
        <v>1077</v>
      </c>
      <c r="AB3198">
        <v>7.28</v>
      </c>
      <c r="AC3198" s="1">
        <v>-528.55325000000005</v>
      </c>
    </row>
    <row r="3199" spans="1:29" x14ac:dyDescent="0.2">
      <c r="A3199">
        <v>3190</v>
      </c>
      <c r="B3199">
        <v>1204</v>
      </c>
      <c r="C3199">
        <v>13.05</v>
      </c>
      <c r="D3199" s="1">
        <v>-522.69403</v>
      </c>
      <c r="H3199">
        <v>3190</v>
      </c>
      <c r="I3199">
        <v>1179</v>
      </c>
      <c r="J3199">
        <v>5.52</v>
      </c>
      <c r="K3199" s="1">
        <v>-528.39229</v>
      </c>
      <c r="N3199">
        <v>3190</v>
      </c>
      <c r="O3199">
        <v>1053</v>
      </c>
      <c r="P3199">
        <v>9.6999999999999993</v>
      </c>
      <c r="Q3199" s="1">
        <v>-527.67406000000005</v>
      </c>
      <c r="T3199">
        <v>3190</v>
      </c>
      <c r="U3199">
        <v>1015</v>
      </c>
      <c r="V3199">
        <v>13.19</v>
      </c>
      <c r="W3199" s="1">
        <v>-523.25053000000003</v>
      </c>
      <c r="Z3199">
        <v>3190</v>
      </c>
      <c r="AA3199">
        <v>1071</v>
      </c>
      <c r="AB3199">
        <v>7.21</v>
      </c>
      <c r="AC3199" s="1">
        <v>-528.38810000000001</v>
      </c>
    </row>
    <row r="3200" spans="1:29" x14ac:dyDescent="0.2">
      <c r="A3200">
        <v>3191</v>
      </c>
      <c r="B3200">
        <v>1199</v>
      </c>
      <c r="C3200">
        <v>13.07</v>
      </c>
      <c r="D3200" s="1">
        <v>-522.56678999999997</v>
      </c>
      <c r="H3200">
        <v>3191</v>
      </c>
      <c r="I3200">
        <v>1179</v>
      </c>
      <c r="J3200">
        <v>5.7</v>
      </c>
      <c r="K3200" s="1">
        <v>-528.41043999999999</v>
      </c>
      <c r="N3200">
        <v>3191</v>
      </c>
      <c r="O3200">
        <v>1057</v>
      </c>
      <c r="P3200">
        <v>9.33</v>
      </c>
      <c r="Q3200" s="1">
        <v>-527.76818000000003</v>
      </c>
      <c r="T3200">
        <v>3191</v>
      </c>
      <c r="U3200">
        <v>1034</v>
      </c>
      <c r="V3200">
        <v>12.92</v>
      </c>
      <c r="W3200" s="1">
        <v>-523.77449999999999</v>
      </c>
      <c r="Z3200">
        <v>3191</v>
      </c>
      <c r="AA3200">
        <v>1076</v>
      </c>
      <c r="AB3200">
        <v>7.06</v>
      </c>
      <c r="AC3200" s="1">
        <v>-528.55268999999998</v>
      </c>
    </row>
    <row r="3201" spans="1:29" x14ac:dyDescent="0.2">
      <c r="A3201">
        <v>3192</v>
      </c>
      <c r="B3201">
        <v>1197</v>
      </c>
      <c r="C3201">
        <v>13.05</v>
      </c>
      <c r="D3201" s="1">
        <v>-522.51442999999995</v>
      </c>
      <c r="H3201">
        <v>3192</v>
      </c>
      <c r="I3201">
        <v>1175</v>
      </c>
      <c r="J3201">
        <v>5.98</v>
      </c>
      <c r="K3201" s="1">
        <v>-528.28864999999996</v>
      </c>
      <c r="N3201">
        <v>3192</v>
      </c>
      <c r="O3201">
        <v>1060</v>
      </c>
      <c r="P3201">
        <v>8.9600000000000009</v>
      </c>
      <c r="Q3201" s="1">
        <v>-527.85572000000002</v>
      </c>
      <c r="T3201">
        <v>3192</v>
      </c>
      <c r="U3201">
        <v>1054</v>
      </c>
      <c r="V3201">
        <v>12.77</v>
      </c>
      <c r="W3201" s="1">
        <v>-524.33396000000005</v>
      </c>
      <c r="Z3201">
        <v>3192</v>
      </c>
      <c r="AA3201">
        <v>1079</v>
      </c>
      <c r="AB3201">
        <v>7.09</v>
      </c>
      <c r="AC3201" s="1">
        <v>-528.65470000000005</v>
      </c>
    </row>
    <row r="3202" spans="1:29" x14ac:dyDescent="0.2">
      <c r="A3202">
        <v>3193</v>
      </c>
      <c r="B3202">
        <v>1197</v>
      </c>
      <c r="C3202">
        <v>12.94</v>
      </c>
      <c r="D3202" s="1">
        <v>-522.49902999999995</v>
      </c>
      <c r="H3202">
        <v>3193</v>
      </c>
      <c r="I3202">
        <v>1167</v>
      </c>
      <c r="J3202">
        <v>6.31</v>
      </c>
      <c r="K3202" s="1">
        <v>-528.04350999999997</v>
      </c>
      <c r="N3202">
        <v>3193</v>
      </c>
      <c r="O3202">
        <v>1064</v>
      </c>
      <c r="P3202">
        <v>8.6300000000000008</v>
      </c>
      <c r="Q3202" s="1">
        <v>-527.96136999999999</v>
      </c>
      <c r="T3202">
        <v>3193</v>
      </c>
      <c r="U3202">
        <v>1067</v>
      </c>
      <c r="V3202">
        <v>12.86</v>
      </c>
      <c r="W3202" s="1">
        <v>-524.71846000000005</v>
      </c>
      <c r="Z3202">
        <v>3193</v>
      </c>
      <c r="AA3202">
        <v>1077</v>
      </c>
      <c r="AB3202">
        <v>7.22</v>
      </c>
      <c r="AC3202" s="1">
        <v>-528.56542999999999</v>
      </c>
    </row>
    <row r="3203" spans="1:29" x14ac:dyDescent="0.2">
      <c r="A3203">
        <v>3194</v>
      </c>
      <c r="B3203">
        <v>1195</v>
      </c>
      <c r="C3203">
        <v>12.89</v>
      </c>
      <c r="D3203" s="1">
        <v>-522.44565999999998</v>
      </c>
      <c r="H3203">
        <v>3194</v>
      </c>
      <c r="I3203">
        <v>1155</v>
      </c>
      <c r="J3203">
        <v>6.71</v>
      </c>
      <c r="K3203" s="1">
        <v>-527.70407</v>
      </c>
      <c r="N3203">
        <v>3194</v>
      </c>
      <c r="O3203">
        <v>1069</v>
      </c>
      <c r="P3203">
        <v>8.23</v>
      </c>
      <c r="Q3203" s="1">
        <v>-528.09014000000002</v>
      </c>
      <c r="T3203">
        <v>3194</v>
      </c>
      <c r="U3203">
        <v>1072</v>
      </c>
      <c r="V3203">
        <v>13.09</v>
      </c>
      <c r="W3203" s="1">
        <v>-524.84184000000005</v>
      </c>
      <c r="Z3203">
        <v>3194</v>
      </c>
      <c r="AA3203">
        <v>1073</v>
      </c>
      <c r="AB3203">
        <v>7.4</v>
      </c>
      <c r="AC3203" s="1">
        <v>-528.43744000000004</v>
      </c>
    </row>
    <row r="3204" spans="1:29" x14ac:dyDescent="0.2">
      <c r="A3204">
        <v>3195</v>
      </c>
      <c r="B3204">
        <v>1190</v>
      </c>
      <c r="C3204">
        <v>12.91</v>
      </c>
      <c r="D3204" s="1">
        <v>-522.32204000000002</v>
      </c>
      <c r="H3204">
        <v>3195</v>
      </c>
      <c r="I3204">
        <v>1141</v>
      </c>
      <c r="J3204">
        <v>7.1</v>
      </c>
      <c r="K3204" s="1">
        <v>-527.31760999999995</v>
      </c>
      <c r="N3204">
        <v>3195</v>
      </c>
      <c r="O3204">
        <v>1073</v>
      </c>
      <c r="P3204">
        <v>7.89</v>
      </c>
      <c r="Q3204" s="1">
        <v>-528.21957999999995</v>
      </c>
      <c r="T3204">
        <v>3195</v>
      </c>
      <c r="U3204">
        <v>1081</v>
      </c>
      <c r="V3204">
        <v>13.27</v>
      </c>
      <c r="W3204" s="1">
        <v>-525.05103999999994</v>
      </c>
      <c r="Z3204">
        <v>3195</v>
      </c>
      <c r="AA3204">
        <v>1072</v>
      </c>
      <c r="AB3204">
        <v>7.48</v>
      </c>
      <c r="AC3204" s="1">
        <v>-528.43326000000002</v>
      </c>
    </row>
    <row r="3205" spans="1:29" x14ac:dyDescent="0.2">
      <c r="A3205">
        <v>3196</v>
      </c>
      <c r="B3205">
        <v>1184</v>
      </c>
      <c r="C3205">
        <v>12.91</v>
      </c>
      <c r="D3205" s="1">
        <v>-522.14425000000006</v>
      </c>
      <c r="H3205">
        <v>3196</v>
      </c>
      <c r="I3205">
        <v>1127</v>
      </c>
      <c r="J3205">
        <v>7.51</v>
      </c>
      <c r="K3205" s="1">
        <v>-526.93867</v>
      </c>
      <c r="N3205">
        <v>3196</v>
      </c>
      <c r="O3205">
        <v>1077</v>
      </c>
      <c r="P3205">
        <v>7.63</v>
      </c>
      <c r="Q3205" s="1">
        <v>-528.32304999999997</v>
      </c>
      <c r="T3205">
        <v>3196</v>
      </c>
      <c r="U3205">
        <v>1098</v>
      </c>
      <c r="V3205">
        <v>13.32</v>
      </c>
      <c r="W3205" s="1">
        <v>-525.56830000000002</v>
      </c>
      <c r="Z3205">
        <v>3196</v>
      </c>
      <c r="AA3205">
        <v>1075</v>
      </c>
      <c r="AB3205">
        <v>7.41</v>
      </c>
      <c r="AC3205" s="1">
        <v>-528.51071999999999</v>
      </c>
    </row>
    <row r="3206" spans="1:29" x14ac:dyDescent="0.2">
      <c r="A3206">
        <v>3197</v>
      </c>
      <c r="B3206">
        <v>1178</v>
      </c>
      <c r="C3206">
        <v>12.92</v>
      </c>
      <c r="D3206" s="1">
        <v>-521.97607000000005</v>
      </c>
      <c r="H3206">
        <v>3197</v>
      </c>
      <c r="I3206">
        <v>1115</v>
      </c>
      <c r="J3206">
        <v>7.94</v>
      </c>
      <c r="K3206" s="1">
        <v>-526.59943999999996</v>
      </c>
      <c r="N3206">
        <v>3197</v>
      </c>
      <c r="O3206">
        <v>1079</v>
      </c>
      <c r="P3206">
        <v>7.41</v>
      </c>
      <c r="Q3206" s="1">
        <v>-528.37162999999998</v>
      </c>
      <c r="T3206">
        <v>3197</v>
      </c>
      <c r="U3206">
        <v>1113</v>
      </c>
      <c r="V3206">
        <v>13.47</v>
      </c>
      <c r="W3206" s="1">
        <v>-525.96956</v>
      </c>
      <c r="Z3206">
        <v>3197</v>
      </c>
      <c r="AA3206">
        <v>1079</v>
      </c>
      <c r="AB3206">
        <v>7.29</v>
      </c>
      <c r="AC3206" s="1">
        <v>-528.61685</v>
      </c>
    </row>
    <row r="3207" spans="1:29" x14ac:dyDescent="0.2">
      <c r="A3207">
        <v>3198</v>
      </c>
      <c r="B3207">
        <v>1175</v>
      </c>
      <c r="C3207">
        <v>12.89</v>
      </c>
      <c r="D3207" s="1">
        <v>-521.88082999999995</v>
      </c>
      <c r="H3207">
        <v>3198</v>
      </c>
      <c r="I3207">
        <v>1105</v>
      </c>
      <c r="J3207">
        <v>8.34</v>
      </c>
      <c r="K3207" s="1">
        <v>-526.31169</v>
      </c>
      <c r="N3207">
        <v>3198</v>
      </c>
      <c r="O3207">
        <v>1078</v>
      </c>
      <c r="P3207">
        <v>7.31</v>
      </c>
      <c r="Q3207" s="1">
        <v>-528.35387000000003</v>
      </c>
      <c r="T3207">
        <v>3198</v>
      </c>
      <c r="U3207">
        <v>1116</v>
      </c>
      <c r="V3207">
        <v>13.67</v>
      </c>
      <c r="W3207" s="1">
        <v>-526.05944</v>
      </c>
      <c r="Z3207">
        <v>3198</v>
      </c>
      <c r="AA3207">
        <v>1086</v>
      </c>
      <c r="AB3207">
        <v>6.94</v>
      </c>
      <c r="AC3207" s="1">
        <v>-528.80813000000001</v>
      </c>
    </row>
    <row r="3208" spans="1:29" x14ac:dyDescent="0.2">
      <c r="A3208">
        <v>3199</v>
      </c>
      <c r="B3208">
        <v>1175</v>
      </c>
      <c r="C3208">
        <v>12.85</v>
      </c>
      <c r="D3208" s="1">
        <v>-521.87032999999997</v>
      </c>
      <c r="H3208">
        <v>3199</v>
      </c>
      <c r="I3208">
        <v>1097</v>
      </c>
      <c r="J3208">
        <v>8.66</v>
      </c>
      <c r="K3208" s="1">
        <v>-526.08230000000003</v>
      </c>
      <c r="N3208">
        <v>3199</v>
      </c>
      <c r="O3208">
        <v>1076</v>
      </c>
      <c r="P3208">
        <v>7.24</v>
      </c>
      <c r="Q3208" s="1">
        <v>-528.27871000000005</v>
      </c>
      <c r="T3208">
        <v>3199</v>
      </c>
      <c r="U3208">
        <v>1112</v>
      </c>
      <c r="V3208">
        <v>13.92</v>
      </c>
      <c r="W3208" s="1">
        <v>-525.93578000000002</v>
      </c>
      <c r="Z3208">
        <v>3199</v>
      </c>
      <c r="AA3208">
        <v>1092</v>
      </c>
      <c r="AB3208">
        <v>6.51</v>
      </c>
      <c r="AC3208" s="1">
        <v>-528.98236999999995</v>
      </c>
    </row>
    <row r="3209" spans="1:29" x14ac:dyDescent="0.2">
      <c r="A3209">
        <v>3200</v>
      </c>
      <c r="B3209">
        <v>1176</v>
      </c>
      <c r="C3209">
        <v>12.92</v>
      </c>
      <c r="D3209" s="1">
        <v>-521.91111999999998</v>
      </c>
      <c r="H3209">
        <v>3200</v>
      </c>
      <c r="I3209">
        <v>1091</v>
      </c>
      <c r="J3209">
        <v>8.8800000000000008</v>
      </c>
      <c r="K3209" s="1">
        <v>-525.90574000000004</v>
      </c>
      <c r="N3209">
        <v>3200</v>
      </c>
      <c r="O3209">
        <v>1071</v>
      </c>
      <c r="P3209">
        <v>7.29</v>
      </c>
      <c r="Q3209" s="1">
        <v>-528.16061999999999</v>
      </c>
      <c r="T3209">
        <v>3200</v>
      </c>
      <c r="U3209">
        <v>1104</v>
      </c>
      <c r="V3209">
        <v>14.12</v>
      </c>
      <c r="W3209" s="1">
        <v>-525.69111999999996</v>
      </c>
      <c r="Z3209">
        <v>3200</v>
      </c>
      <c r="AA3209">
        <v>1095</v>
      </c>
      <c r="AB3209">
        <v>5.99</v>
      </c>
      <c r="AC3209" s="1">
        <v>-529.07681000000002</v>
      </c>
    </row>
    <row r="3210" spans="1:29" x14ac:dyDescent="0.2">
      <c r="A3210">
        <v>3201</v>
      </c>
      <c r="B3210">
        <v>1177</v>
      </c>
      <c r="C3210">
        <v>12.94</v>
      </c>
      <c r="D3210" s="1">
        <v>-521.93902000000003</v>
      </c>
      <c r="H3210">
        <v>3201</v>
      </c>
      <c r="I3210">
        <v>1087</v>
      </c>
      <c r="J3210">
        <v>9.1</v>
      </c>
      <c r="K3210" s="1">
        <v>-525.79166999999995</v>
      </c>
      <c r="N3210">
        <v>3201</v>
      </c>
      <c r="O3210">
        <v>1066</v>
      </c>
      <c r="P3210">
        <v>7.41</v>
      </c>
      <c r="Q3210" s="1">
        <v>-528.02165000000002</v>
      </c>
      <c r="T3210">
        <v>3201</v>
      </c>
      <c r="U3210">
        <v>1096</v>
      </c>
      <c r="V3210">
        <v>14.2</v>
      </c>
      <c r="W3210" s="1">
        <v>-525.47568999999999</v>
      </c>
      <c r="Z3210">
        <v>3201</v>
      </c>
      <c r="AA3210">
        <v>1096</v>
      </c>
      <c r="AB3210">
        <v>5.54</v>
      </c>
      <c r="AC3210" s="1">
        <v>-529.11324000000002</v>
      </c>
    </row>
    <row r="3211" spans="1:29" x14ac:dyDescent="0.2">
      <c r="A3211">
        <v>3202</v>
      </c>
      <c r="B3211">
        <v>1176</v>
      </c>
      <c r="C3211">
        <v>13.11</v>
      </c>
      <c r="D3211" s="1">
        <v>-521.90278999999998</v>
      </c>
      <c r="H3211">
        <v>3202</v>
      </c>
      <c r="I3211">
        <v>1086</v>
      </c>
      <c r="J3211">
        <v>9.19</v>
      </c>
      <c r="K3211" s="1">
        <v>-525.76181999999994</v>
      </c>
      <c r="N3211">
        <v>3202</v>
      </c>
      <c r="O3211">
        <v>1061</v>
      </c>
      <c r="P3211">
        <v>7.55</v>
      </c>
      <c r="Q3211" s="1">
        <v>-527.87724000000003</v>
      </c>
      <c r="T3211">
        <v>3202</v>
      </c>
      <c r="U3211">
        <v>1092</v>
      </c>
      <c r="V3211">
        <v>14.1</v>
      </c>
      <c r="W3211" s="1">
        <v>-525.36352999999997</v>
      </c>
      <c r="Z3211">
        <v>3202</v>
      </c>
      <c r="AA3211">
        <v>1093</v>
      </c>
      <c r="AB3211">
        <v>5.19</v>
      </c>
      <c r="AC3211" s="1">
        <v>-529.02481</v>
      </c>
    </row>
    <row r="3212" spans="1:29" x14ac:dyDescent="0.2">
      <c r="A3212">
        <v>3203</v>
      </c>
      <c r="B3212">
        <v>1172</v>
      </c>
      <c r="C3212">
        <v>13.32</v>
      </c>
      <c r="D3212" s="1">
        <v>-521.78375000000005</v>
      </c>
      <c r="H3212">
        <v>3203</v>
      </c>
      <c r="I3212">
        <v>1088</v>
      </c>
      <c r="J3212">
        <v>9.2799999999999994</v>
      </c>
      <c r="K3212" s="1">
        <v>-525.83779000000004</v>
      </c>
      <c r="N3212">
        <v>3203</v>
      </c>
      <c r="O3212">
        <v>1056</v>
      </c>
      <c r="P3212">
        <v>7.79</v>
      </c>
      <c r="Q3212" s="1">
        <v>-527.72555999999997</v>
      </c>
      <c r="T3212">
        <v>3203</v>
      </c>
      <c r="U3212">
        <v>1091</v>
      </c>
      <c r="V3212">
        <v>13.94</v>
      </c>
      <c r="W3212" s="1">
        <v>-525.33177000000001</v>
      </c>
      <c r="Z3212">
        <v>3203</v>
      </c>
      <c r="AA3212">
        <v>1085</v>
      </c>
      <c r="AB3212">
        <v>5.03</v>
      </c>
      <c r="AC3212" s="1">
        <v>-528.78119000000004</v>
      </c>
    </row>
    <row r="3213" spans="1:29" x14ac:dyDescent="0.2">
      <c r="A3213">
        <v>3204</v>
      </c>
      <c r="B3213">
        <v>1166</v>
      </c>
      <c r="C3213">
        <v>13.64</v>
      </c>
      <c r="D3213" s="1">
        <v>-521.60415</v>
      </c>
      <c r="H3213">
        <v>3204</v>
      </c>
      <c r="I3213">
        <v>1095</v>
      </c>
      <c r="J3213">
        <v>9.23</v>
      </c>
      <c r="K3213" s="1">
        <v>-526.01572999999996</v>
      </c>
      <c r="N3213">
        <v>3204</v>
      </c>
      <c r="O3213">
        <v>1050</v>
      </c>
      <c r="P3213">
        <v>8.08</v>
      </c>
      <c r="Q3213" s="1">
        <v>-527.56098999999995</v>
      </c>
      <c r="T3213">
        <v>3204</v>
      </c>
      <c r="U3213">
        <v>1090</v>
      </c>
      <c r="V3213">
        <v>13.79</v>
      </c>
      <c r="W3213" s="1">
        <v>-525.32902000000001</v>
      </c>
      <c r="Z3213">
        <v>3204</v>
      </c>
      <c r="AA3213">
        <v>1078</v>
      </c>
      <c r="AB3213">
        <v>4.9800000000000004</v>
      </c>
      <c r="AC3213" s="1">
        <v>-528.58713</v>
      </c>
    </row>
    <row r="3214" spans="1:29" x14ac:dyDescent="0.2">
      <c r="A3214">
        <v>3205</v>
      </c>
      <c r="B3214">
        <v>1159</v>
      </c>
      <c r="C3214">
        <v>13.87</v>
      </c>
      <c r="D3214" s="1">
        <v>-521.40138999999999</v>
      </c>
      <c r="H3214">
        <v>3205</v>
      </c>
      <c r="I3214">
        <v>1104</v>
      </c>
      <c r="J3214">
        <v>9.15</v>
      </c>
      <c r="K3214" s="1">
        <v>-526.26382999999998</v>
      </c>
      <c r="N3214">
        <v>3205</v>
      </c>
      <c r="O3214">
        <v>1044</v>
      </c>
      <c r="P3214">
        <v>8.39</v>
      </c>
      <c r="Q3214" s="1">
        <v>-527.39103</v>
      </c>
      <c r="T3214">
        <v>3205</v>
      </c>
      <c r="U3214">
        <v>1084</v>
      </c>
      <c r="V3214">
        <v>13.73</v>
      </c>
      <c r="W3214" s="1">
        <v>-525.15572999999995</v>
      </c>
      <c r="Z3214">
        <v>3205</v>
      </c>
      <c r="AA3214">
        <v>1081</v>
      </c>
      <c r="AB3214">
        <v>4.87</v>
      </c>
      <c r="AC3214" s="1">
        <v>-528.68187999999998</v>
      </c>
    </row>
    <row r="3215" spans="1:29" x14ac:dyDescent="0.2">
      <c r="A3215">
        <v>3206</v>
      </c>
      <c r="B3215">
        <v>1153</v>
      </c>
      <c r="C3215">
        <v>14.08</v>
      </c>
      <c r="D3215" s="1">
        <v>-521.22466999999995</v>
      </c>
      <c r="H3215">
        <v>3206</v>
      </c>
      <c r="I3215">
        <v>1113</v>
      </c>
      <c r="J3215">
        <v>9.09</v>
      </c>
      <c r="K3215" s="1">
        <v>-526.52526</v>
      </c>
      <c r="N3215">
        <v>3206</v>
      </c>
      <c r="O3215">
        <v>1038</v>
      </c>
      <c r="P3215">
        <v>8.74</v>
      </c>
      <c r="Q3215" s="1">
        <v>-527.23558000000003</v>
      </c>
      <c r="T3215">
        <v>3206</v>
      </c>
      <c r="U3215">
        <v>1070</v>
      </c>
      <c r="V3215">
        <v>13.81</v>
      </c>
      <c r="W3215" s="1">
        <v>-524.73988999999995</v>
      </c>
      <c r="Z3215">
        <v>3206</v>
      </c>
      <c r="AA3215">
        <v>1090</v>
      </c>
      <c r="AB3215">
        <v>4.84</v>
      </c>
      <c r="AC3215" s="1">
        <v>-528.95677999999998</v>
      </c>
    </row>
    <row r="3216" spans="1:29" x14ac:dyDescent="0.2">
      <c r="A3216">
        <v>3207</v>
      </c>
      <c r="B3216">
        <v>1149</v>
      </c>
      <c r="C3216">
        <v>14.33</v>
      </c>
      <c r="D3216" s="1">
        <v>-521.11959999999999</v>
      </c>
      <c r="H3216">
        <v>3207</v>
      </c>
      <c r="I3216">
        <v>1121</v>
      </c>
      <c r="J3216">
        <v>9.07</v>
      </c>
      <c r="K3216" s="1">
        <v>-526.73945000000003</v>
      </c>
      <c r="N3216">
        <v>3207</v>
      </c>
      <c r="O3216">
        <v>1035</v>
      </c>
      <c r="P3216">
        <v>9.02</v>
      </c>
      <c r="Q3216" s="1">
        <v>-527.13815999999997</v>
      </c>
      <c r="T3216">
        <v>3207</v>
      </c>
      <c r="U3216">
        <v>1064</v>
      </c>
      <c r="V3216">
        <v>13.67</v>
      </c>
      <c r="W3216" s="1">
        <v>-524.55145000000005</v>
      </c>
      <c r="Z3216">
        <v>3207</v>
      </c>
      <c r="AA3216">
        <v>1096</v>
      </c>
      <c r="AB3216">
        <v>5.01</v>
      </c>
      <c r="AC3216" s="1">
        <v>-529.11689999999999</v>
      </c>
    </row>
    <row r="3217" spans="1:29" x14ac:dyDescent="0.2">
      <c r="A3217">
        <v>3208</v>
      </c>
      <c r="B3217">
        <v>1150</v>
      </c>
      <c r="C3217">
        <v>14.41</v>
      </c>
      <c r="D3217" s="1">
        <v>-521.12228000000005</v>
      </c>
      <c r="H3217">
        <v>3208</v>
      </c>
      <c r="I3217">
        <v>1124</v>
      </c>
      <c r="J3217">
        <v>9.15</v>
      </c>
      <c r="K3217" s="1">
        <v>-526.84783000000004</v>
      </c>
      <c r="N3217">
        <v>3208</v>
      </c>
      <c r="O3217">
        <v>1035</v>
      </c>
      <c r="P3217">
        <v>9.25</v>
      </c>
      <c r="Q3217" s="1">
        <v>-527.14925000000005</v>
      </c>
      <c r="T3217">
        <v>3208</v>
      </c>
      <c r="U3217">
        <v>1081</v>
      </c>
      <c r="V3217">
        <v>13.07</v>
      </c>
      <c r="W3217" s="1">
        <v>-525.03195000000005</v>
      </c>
      <c r="Z3217">
        <v>3208</v>
      </c>
      <c r="AA3217">
        <v>1098</v>
      </c>
      <c r="AB3217">
        <v>5.32</v>
      </c>
      <c r="AC3217" s="1">
        <v>-529.16654000000005</v>
      </c>
    </row>
    <row r="3218" spans="1:29" x14ac:dyDescent="0.2">
      <c r="A3218">
        <v>3209</v>
      </c>
      <c r="B3218">
        <v>1155</v>
      </c>
      <c r="C3218">
        <v>14.32</v>
      </c>
      <c r="D3218" s="1">
        <v>-521.27679999999998</v>
      </c>
      <c r="H3218">
        <v>3209</v>
      </c>
      <c r="I3218">
        <v>1124</v>
      </c>
      <c r="J3218">
        <v>9.2899999999999991</v>
      </c>
      <c r="K3218" s="1">
        <v>-526.83691999999996</v>
      </c>
      <c r="N3218">
        <v>3209</v>
      </c>
      <c r="O3218">
        <v>1041</v>
      </c>
      <c r="P3218">
        <v>9.39</v>
      </c>
      <c r="Q3218" s="1">
        <v>-527.30998999999997</v>
      </c>
      <c r="T3218">
        <v>3209</v>
      </c>
      <c r="U3218">
        <v>1109</v>
      </c>
      <c r="V3218">
        <v>12.4</v>
      </c>
      <c r="W3218" s="1">
        <v>-525.86639000000002</v>
      </c>
      <c r="Z3218">
        <v>3209</v>
      </c>
      <c r="AA3218">
        <v>1098</v>
      </c>
      <c r="AB3218">
        <v>5.62</v>
      </c>
      <c r="AC3218" s="1">
        <v>-529.19538999999997</v>
      </c>
    </row>
    <row r="3219" spans="1:29" x14ac:dyDescent="0.2">
      <c r="A3219">
        <v>3210</v>
      </c>
      <c r="B3219">
        <v>1167</v>
      </c>
      <c r="C3219">
        <v>14.12</v>
      </c>
      <c r="D3219" s="1">
        <v>-521.60424</v>
      </c>
      <c r="H3219">
        <v>3210</v>
      </c>
      <c r="I3219">
        <v>1121</v>
      </c>
      <c r="J3219">
        <v>9.5</v>
      </c>
      <c r="K3219" s="1">
        <v>-526.73531000000003</v>
      </c>
      <c r="N3219">
        <v>3210</v>
      </c>
      <c r="O3219">
        <v>1052</v>
      </c>
      <c r="P3219">
        <v>9.4</v>
      </c>
      <c r="Q3219" s="1">
        <v>-527.62126999999998</v>
      </c>
      <c r="T3219">
        <v>3210</v>
      </c>
      <c r="U3219">
        <v>1126</v>
      </c>
      <c r="V3219">
        <v>12.05</v>
      </c>
      <c r="W3219" s="1">
        <v>-526.36535000000003</v>
      </c>
      <c r="Z3219">
        <v>3210</v>
      </c>
      <c r="AA3219">
        <v>1096</v>
      </c>
      <c r="AB3219">
        <v>5.91</v>
      </c>
      <c r="AC3219" s="1">
        <v>-529.13761</v>
      </c>
    </row>
    <row r="3220" spans="1:29" x14ac:dyDescent="0.2">
      <c r="A3220">
        <v>3211</v>
      </c>
      <c r="B3220">
        <v>1184</v>
      </c>
      <c r="C3220">
        <v>13.84</v>
      </c>
      <c r="D3220" s="1">
        <v>-522.09009000000003</v>
      </c>
      <c r="H3220">
        <v>3211</v>
      </c>
      <c r="I3220">
        <v>1116</v>
      </c>
      <c r="J3220">
        <v>9.75</v>
      </c>
      <c r="K3220" s="1">
        <v>-526.60942</v>
      </c>
      <c r="N3220">
        <v>3211</v>
      </c>
      <c r="O3220">
        <v>1068</v>
      </c>
      <c r="P3220">
        <v>9.32</v>
      </c>
      <c r="Q3220" s="1">
        <v>-528.06088</v>
      </c>
      <c r="T3220">
        <v>3211</v>
      </c>
      <c r="U3220">
        <v>1125</v>
      </c>
      <c r="V3220">
        <v>12.23</v>
      </c>
      <c r="W3220" s="1">
        <v>-526.29935999999998</v>
      </c>
      <c r="Z3220">
        <v>3211</v>
      </c>
      <c r="AA3220">
        <v>1094</v>
      </c>
      <c r="AB3220">
        <v>6.18</v>
      </c>
      <c r="AC3220" s="1">
        <v>-529.06641999999999</v>
      </c>
    </row>
    <row r="3221" spans="1:29" x14ac:dyDescent="0.2">
      <c r="A3221">
        <v>3212</v>
      </c>
      <c r="B3221">
        <v>1205</v>
      </c>
      <c r="C3221">
        <v>13.47</v>
      </c>
      <c r="D3221" s="1">
        <v>-522.67665</v>
      </c>
      <c r="H3221">
        <v>3212</v>
      </c>
      <c r="I3221">
        <v>1114</v>
      </c>
      <c r="J3221">
        <v>10</v>
      </c>
      <c r="K3221" s="1">
        <v>-526.54287999999997</v>
      </c>
      <c r="N3221">
        <v>3212</v>
      </c>
      <c r="O3221">
        <v>1086</v>
      </c>
      <c r="P3221">
        <v>9.19</v>
      </c>
      <c r="Q3221" s="1">
        <v>-528.56628999999998</v>
      </c>
      <c r="T3221">
        <v>3212</v>
      </c>
      <c r="U3221">
        <v>1111</v>
      </c>
      <c r="V3221">
        <v>12.72</v>
      </c>
      <c r="W3221" s="1">
        <v>-525.90989000000002</v>
      </c>
      <c r="Z3221">
        <v>3212</v>
      </c>
      <c r="AA3221">
        <v>1088</v>
      </c>
      <c r="AB3221">
        <v>6.47</v>
      </c>
      <c r="AC3221" s="1">
        <v>-528.91498999999999</v>
      </c>
    </row>
    <row r="3222" spans="1:29" x14ac:dyDescent="0.2">
      <c r="A3222">
        <v>3213</v>
      </c>
      <c r="B3222">
        <v>1227</v>
      </c>
      <c r="C3222">
        <v>13.09</v>
      </c>
      <c r="D3222" s="1">
        <v>-523.27914999999996</v>
      </c>
      <c r="H3222">
        <v>3213</v>
      </c>
      <c r="I3222">
        <v>1116</v>
      </c>
      <c r="J3222">
        <v>10.17</v>
      </c>
      <c r="K3222" s="1">
        <v>-526.60324000000003</v>
      </c>
      <c r="N3222">
        <v>3213</v>
      </c>
      <c r="O3222">
        <v>1104</v>
      </c>
      <c r="P3222">
        <v>9.07</v>
      </c>
      <c r="Q3222" s="1">
        <v>-529.06731000000002</v>
      </c>
      <c r="T3222">
        <v>3213</v>
      </c>
      <c r="U3222">
        <v>1093</v>
      </c>
      <c r="V3222">
        <v>13.38</v>
      </c>
      <c r="W3222" s="1">
        <v>-525.40815999999995</v>
      </c>
      <c r="Z3222">
        <v>3213</v>
      </c>
      <c r="AA3222">
        <v>1071</v>
      </c>
      <c r="AB3222">
        <v>6.93</v>
      </c>
      <c r="AC3222" s="1">
        <v>-528.43880000000001</v>
      </c>
    </row>
    <row r="3223" spans="1:29" x14ac:dyDescent="0.2">
      <c r="A3223">
        <v>3214</v>
      </c>
      <c r="B3223">
        <v>1246</v>
      </c>
      <c r="C3223">
        <v>12.75</v>
      </c>
      <c r="D3223" s="1">
        <v>-523.82011</v>
      </c>
      <c r="H3223">
        <v>3214</v>
      </c>
      <c r="I3223">
        <v>1125</v>
      </c>
      <c r="J3223">
        <v>10.220000000000001</v>
      </c>
      <c r="K3223" s="1">
        <v>-526.83324000000005</v>
      </c>
      <c r="N3223">
        <v>3214</v>
      </c>
      <c r="O3223">
        <v>1119</v>
      </c>
      <c r="P3223">
        <v>8.93</v>
      </c>
      <c r="Q3223" s="1">
        <v>-529.49663999999996</v>
      </c>
      <c r="T3223">
        <v>3214</v>
      </c>
      <c r="U3223">
        <v>1072</v>
      </c>
      <c r="V3223">
        <v>14.14</v>
      </c>
      <c r="W3223" s="1">
        <v>-524.82767999999999</v>
      </c>
      <c r="Z3223">
        <v>3214</v>
      </c>
      <c r="AA3223">
        <v>1051</v>
      </c>
      <c r="AB3223">
        <v>7.31</v>
      </c>
      <c r="AC3223" s="1">
        <v>-527.84574999999995</v>
      </c>
    </row>
    <row r="3224" spans="1:29" x14ac:dyDescent="0.2">
      <c r="A3224">
        <v>3215</v>
      </c>
      <c r="B3224">
        <v>1262</v>
      </c>
      <c r="C3224">
        <v>12.45</v>
      </c>
      <c r="D3224" s="1">
        <v>-524.24920999999995</v>
      </c>
      <c r="H3224">
        <v>3215</v>
      </c>
      <c r="I3224">
        <v>1138</v>
      </c>
      <c r="J3224">
        <v>10.19</v>
      </c>
      <c r="K3224" s="1">
        <v>-527.21916999999996</v>
      </c>
      <c r="N3224">
        <v>3215</v>
      </c>
      <c r="O3224">
        <v>1130</v>
      </c>
      <c r="P3224">
        <v>8.83</v>
      </c>
      <c r="Q3224" s="1">
        <v>-529.81113000000005</v>
      </c>
      <c r="T3224">
        <v>3215</v>
      </c>
      <c r="U3224">
        <v>1049</v>
      </c>
      <c r="V3224">
        <v>14.98</v>
      </c>
      <c r="W3224" s="1">
        <v>-524.19791999999995</v>
      </c>
      <c r="Z3224">
        <v>3215</v>
      </c>
      <c r="AA3224">
        <v>1050</v>
      </c>
      <c r="AB3224">
        <v>7.29</v>
      </c>
      <c r="AC3224" s="1">
        <v>-527.81726000000003</v>
      </c>
    </row>
    <row r="3225" spans="1:29" x14ac:dyDescent="0.2">
      <c r="A3225">
        <v>3216</v>
      </c>
      <c r="B3225">
        <v>1273</v>
      </c>
      <c r="C3225">
        <v>12.23</v>
      </c>
      <c r="D3225" s="1">
        <v>-524.55728999999997</v>
      </c>
      <c r="H3225">
        <v>3216</v>
      </c>
      <c r="I3225">
        <v>1156</v>
      </c>
      <c r="J3225">
        <v>10.08</v>
      </c>
      <c r="K3225" s="1">
        <v>-527.70816000000002</v>
      </c>
      <c r="N3225">
        <v>3216</v>
      </c>
      <c r="O3225">
        <v>1137</v>
      </c>
      <c r="P3225">
        <v>8.76</v>
      </c>
      <c r="Q3225" s="1">
        <v>-529.99319000000003</v>
      </c>
      <c r="T3225">
        <v>3216</v>
      </c>
      <c r="U3225">
        <v>1028</v>
      </c>
      <c r="V3225">
        <v>15.77</v>
      </c>
      <c r="W3225" s="1">
        <v>-523.58100000000002</v>
      </c>
      <c r="Z3225">
        <v>3216</v>
      </c>
      <c r="AA3225">
        <v>1073</v>
      </c>
      <c r="AB3225">
        <v>6.92</v>
      </c>
      <c r="AC3225" s="1">
        <v>-528.47942</v>
      </c>
    </row>
    <row r="3226" spans="1:29" x14ac:dyDescent="0.2">
      <c r="A3226">
        <v>3217</v>
      </c>
      <c r="B3226">
        <v>1280</v>
      </c>
      <c r="C3226">
        <v>12.15</v>
      </c>
      <c r="D3226" s="1">
        <v>-524.74370999999996</v>
      </c>
      <c r="H3226">
        <v>3217</v>
      </c>
      <c r="I3226">
        <v>1174</v>
      </c>
      <c r="J3226">
        <v>9.9600000000000009</v>
      </c>
      <c r="K3226" s="1">
        <v>-528.22523999999999</v>
      </c>
      <c r="N3226">
        <v>3217</v>
      </c>
      <c r="O3226">
        <v>1139</v>
      </c>
      <c r="P3226">
        <v>8.73</v>
      </c>
      <c r="Q3226" s="1">
        <v>-530.05373999999995</v>
      </c>
      <c r="T3226">
        <v>3217</v>
      </c>
      <c r="U3226">
        <v>1014</v>
      </c>
      <c r="V3226">
        <v>16.309999999999999</v>
      </c>
      <c r="W3226" s="1">
        <v>-523.16637000000003</v>
      </c>
      <c r="Z3226">
        <v>3217</v>
      </c>
      <c r="AA3226">
        <v>1102</v>
      </c>
      <c r="AB3226">
        <v>6.39</v>
      </c>
      <c r="AC3226" s="1">
        <v>-529.31938000000002</v>
      </c>
    </row>
    <row r="3227" spans="1:29" x14ac:dyDescent="0.2">
      <c r="A3227">
        <v>3218</v>
      </c>
      <c r="B3227">
        <v>1281</v>
      </c>
      <c r="C3227">
        <v>12.2</v>
      </c>
      <c r="D3227" s="1">
        <v>-524.79242999999997</v>
      </c>
      <c r="H3227">
        <v>3218</v>
      </c>
      <c r="I3227">
        <v>1191</v>
      </c>
      <c r="J3227">
        <v>9.7899999999999991</v>
      </c>
      <c r="K3227" s="1">
        <v>-528.68705</v>
      </c>
      <c r="N3227">
        <v>3218</v>
      </c>
      <c r="O3227">
        <v>1138</v>
      </c>
      <c r="P3227">
        <v>8.7100000000000009</v>
      </c>
      <c r="Q3227" s="1">
        <v>-530.01216999999997</v>
      </c>
      <c r="T3227">
        <v>3218</v>
      </c>
      <c r="U3227">
        <v>1020</v>
      </c>
      <c r="V3227">
        <v>16.420000000000002</v>
      </c>
      <c r="W3227" s="1">
        <v>-523.33024</v>
      </c>
      <c r="Z3227">
        <v>3218</v>
      </c>
      <c r="AA3227">
        <v>1119</v>
      </c>
      <c r="AB3227">
        <v>6.07</v>
      </c>
      <c r="AC3227" s="1">
        <v>-529.79916000000003</v>
      </c>
    </row>
    <row r="3228" spans="1:29" x14ac:dyDescent="0.2">
      <c r="A3228">
        <v>3219</v>
      </c>
      <c r="B3228">
        <v>1277</v>
      </c>
      <c r="C3228">
        <v>12.32</v>
      </c>
      <c r="D3228" s="1">
        <v>-524.68430000000001</v>
      </c>
      <c r="H3228">
        <v>3219</v>
      </c>
      <c r="I3228">
        <v>1204</v>
      </c>
      <c r="J3228">
        <v>9.6300000000000008</v>
      </c>
      <c r="K3228" s="1">
        <v>-529.03935000000001</v>
      </c>
      <c r="N3228">
        <v>3219</v>
      </c>
      <c r="O3228">
        <v>1134</v>
      </c>
      <c r="P3228">
        <v>8.73</v>
      </c>
      <c r="Q3228" s="1">
        <v>-529.89750000000004</v>
      </c>
      <c r="T3228">
        <v>3219</v>
      </c>
      <c r="U3228">
        <v>1047</v>
      </c>
      <c r="V3228">
        <v>16.309999999999999</v>
      </c>
      <c r="W3228" s="1">
        <v>-524.11163999999997</v>
      </c>
      <c r="Z3228">
        <v>3219</v>
      </c>
      <c r="AA3228">
        <v>1121</v>
      </c>
      <c r="AB3228">
        <v>5.93</v>
      </c>
      <c r="AC3228" s="1">
        <v>-529.82258999999999</v>
      </c>
    </row>
    <row r="3229" spans="1:29" x14ac:dyDescent="0.2">
      <c r="A3229">
        <v>3220</v>
      </c>
      <c r="B3229">
        <v>1267</v>
      </c>
      <c r="C3229">
        <v>12.53</v>
      </c>
      <c r="D3229" s="1">
        <v>-524.39873</v>
      </c>
      <c r="H3229">
        <v>3220</v>
      </c>
      <c r="I3229">
        <v>1211</v>
      </c>
      <c r="J3229">
        <v>9.5500000000000007</v>
      </c>
      <c r="K3229" s="1">
        <v>-529.24512000000004</v>
      </c>
      <c r="N3229">
        <v>3220</v>
      </c>
      <c r="O3229">
        <v>1128</v>
      </c>
      <c r="P3229">
        <v>8.7799999999999994</v>
      </c>
      <c r="Q3229" s="1">
        <v>-529.74667999999997</v>
      </c>
      <c r="T3229">
        <v>3220</v>
      </c>
      <c r="U3229">
        <v>1081</v>
      </c>
      <c r="V3229">
        <v>16.2</v>
      </c>
      <c r="W3229" s="1">
        <v>-525.09175000000005</v>
      </c>
      <c r="Z3229">
        <v>3220</v>
      </c>
      <c r="AA3229">
        <v>1111</v>
      </c>
      <c r="AB3229">
        <v>5.95</v>
      </c>
      <c r="AC3229" s="1">
        <v>-529.55620999999996</v>
      </c>
    </row>
    <row r="3230" spans="1:29" x14ac:dyDescent="0.2">
      <c r="A3230">
        <v>3221</v>
      </c>
      <c r="B3230">
        <v>1250</v>
      </c>
      <c r="C3230">
        <v>12.91</v>
      </c>
      <c r="D3230" s="1">
        <v>-523.92648999999994</v>
      </c>
      <c r="H3230">
        <v>3221</v>
      </c>
      <c r="I3230">
        <v>1214</v>
      </c>
      <c r="J3230">
        <v>9.49</v>
      </c>
      <c r="K3230" s="1">
        <v>-529.31371000000001</v>
      </c>
      <c r="N3230">
        <v>3221</v>
      </c>
      <c r="O3230">
        <v>1122</v>
      </c>
      <c r="P3230">
        <v>8.82</v>
      </c>
      <c r="Q3230" s="1">
        <v>-529.57480999999996</v>
      </c>
      <c r="T3230">
        <v>3221</v>
      </c>
      <c r="U3230">
        <v>1104</v>
      </c>
      <c r="V3230">
        <v>16.239999999999998</v>
      </c>
      <c r="W3230" s="1">
        <v>-525.72445000000005</v>
      </c>
      <c r="Z3230">
        <v>3221</v>
      </c>
      <c r="AA3230">
        <v>1095</v>
      </c>
      <c r="AB3230">
        <v>6.09</v>
      </c>
      <c r="AC3230" s="1">
        <v>-529.10314000000005</v>
      </c>
    </row>
    <row r="3231" spans="1:29" x14ac:dyDescent="0.2">
      <c r="A3231">
        <v>3222</v>
      </c>
      <c r="B3231">
        <v>1228</v>
      </c>
      <c r="C3231">
        <v>13.36</v>
      </c>
      <c r="D3231" s="1">
        <v>-523.30502999999999</v>
      </c>
      <c r="H3231">
        <v>3222</v>
      </c>
      <c r="I3231">
        <v>1212</v>
      </c>
      <c r="J3231">
        <v>9.4700000000000006</v>
      </c>
      <c r="K3231" s="1">
        <v>-529.27067</v>
      </c>
      <c r="N3231">
        <v>3222</v>
      </c>
      <c r="O3231">
        <v>1115</v>
      </c>
      <c r="P3231">
        <v>8.89</v>
      </c>
      <c r="Q3231" s="1">
        <v>-529.38689999999997</v>
      </c>
      <c r="T3231">
        <v>3222</v>
      </c>
      <c r="U3231">
        <v>1110</v>
      </c>
      <c r="V3231">
        <v>16.440000000000001</v>
      </c>
      <c r="W3231" s="1">
        <v>-525.88975000000005</v>
      </c>
      <c r="Z3231">
        <v>3222</v>
      </c>
      <c r="AA3231">
        <v>1076</v>
      </c>
      <c r="AB3231">
        <v>6.32</v>
      </c>
      <c r="AC3231" s="1">
        <v>-528.55178999999998</v>
      </c>
    </row>
    <row r="3232" spans="1:29" x14ac:dyDescent="0.2">
      <c r="A3232">
        <v>3223</v>
      </c>
      <c r="B3232">
        <v>1203</v>
      </c>
      <c r="C3232">
        <v>13.86</v>
      </c>
      <c r="D3232" s="1">
        <v>-522.60951</v>
      </c>
      <c r="H3232">
        <v>3223</v>
      </c>
      <c r="I3232">
        <v>1208</v>
      </c>
      <c r="J3232">
        <v>9.4600000000000009</v>
      </c>
      <c r="K3232" s="1">
        <v>-529.13978999999995</v>
      </c>
      <c r="N3232">
        <v>3223</v>
      </c>
      <c r="O3232">
        <v>1108</v>
      </c>
      <c r="P3232">
        <v>8.9700000000000006</v>
      </c>
      <c r="Q3232" s="1">
        <v>-529.17553999999996</v>
      </c>
      <c r="T3232">
        <v>3223</v>
      </c>
      <c r="U3232">
        <v>1108</v>
      </c>
      <c r="V3232">
        <v>16.600000000000001</v>
      </c>
      <c r="W3232" s="1">
        <v>-525.79561000000001</v>
      </c>
      <c r="Z3232">
        <v>3223</v>
      </c>
      <c r="AA3232">
        <v>1063</v>
      </c>
      <c r="AB3232">
        <v>6.46</v>
      </c>
      <c r="AC3232" s="1">
        <v>-528.16786000000002</v>
      </c>
    </row>
    <row r="3233" spans="1:29" x14ac:dyDescent="0.2">
      <c r="A3233">
        <v>3224</v>
      </c>
      <c r="B3233">
        <v>1179</v>
      </c>
      <c r="C3233">
        <v>14.33</v>
      </c>
      <c r="D3233" s="1">
        <v>-521.92672000000005</v>
      </c>
      <c r="H3233">
        <v>3224</v>
      </c>
      <c r="I3233">
        <v>1200</v>
      </c>
      <c r="J3233">
        <v>9.5</v>
      </c>
      <c r="K3233" s="1">
        <v>-528.93353000000002</v>
      </c>
      <c r="N3233">
        <v>3224</v>
      </c>
      <c r="O3233">
        <v>1099</v>
      </c>
      <c r="P3233">
        <v>9.1199999999999992</v>
      </c>
      <c r="Q3233" s="1">
        <v>-528.91630999999995</v>
      </c>
      <c r="T3233">
        <v>3224</v>
      </c>
      <c r="U3233">
        <v>1100</v>
      </c>
      <c r="V3233">
        <v>16.670000000000002</v>
      </c>
      <c r="W3233" s="1">
        <v>-525.58502999999996</v>
      </c>
      <c r="Z3233">
        <v>3224</v>
      </c>
      <c r="AA3233">
        <v>1068</v>
      </c>
      <c r="AB3233">
        <v>6.41</v>
      </c>
      <c r="AC3233" s="1">
        <v>-528.29471999999998</v>
      </c>
    </row>
    <row r="3234" spans="1:29" x14ac:dyDescent="0.2">
      <c r="A3234">
        <v>3225</v>
      </c>
      <c r="B3234">
        <v>1159</v>
      </c>
      <c r="C3234">
        <v>14.82</v>
      </c>
      <c r="D3234" s="1">
        <v>-521.35467000000006</v>
      </c>
      <c r="H3234">
        <v>3225</v>
      </c>
      <c r="I3234">
        <v>1190</v>
      </c>
      <c r="J3234">
        <v>9.57</v>
      </c>
      <c r="K3234" s="1">
        <v>-528.64791000000002</v>
      </c>
      <c r="N3234">
        <v>3225</v>
      </c>
      <c r="O3234">
        <v>1088</v>
      </c>
      <c r="P3234">
        <v>9.3000000000000007</v>
      </c>
      <c r="Q3234" s="1">
        <v>-528.61145999999997</v>
      </c>
      <c r="T3234">
        <v>3225</v>
      </c>
      <c r="U3234">
        <v>1092</v>
      </c>
      <c r="V3234">
        <v>16.48</v>
      </c>
      <c r="W3234" s="1">
        <v>-525.34226000000001</v>
      </c>
      <c r="Z3234">
        <v>3225</v>
      </c>
      <c r="AA3234">
        <v>1092</v>
      </c>
      <c r="AB3234">
        <v>6.19</v>
      </c>
      <c r="AC3234" s="1">
        <v>-528.99082999999996</v>
      </c>
    </row>
    <row r="3235" spans="1:29" x14ac:dyDescent="0.2">
      <c r="A3235">
        <v>3226</v>
      </c>
      <c r="B3235">
        <v>1145</v>
      </c>
      <c r="C3235">
        <v>15.21</v>
      </c>
      <c r="D3235" s="1">
        <v>-520.96812999999997</v>
      </c>
      <c r="H3235">
        <v>3226</v>
      </c>
      <c r="I3235">
        <v>1178</v>
      </c>
      <c r="J3235">
        <v>9.6</v>
      </c>
      <c r="K3235" s="1">
        <v>-528.29957000000002</v>
      </c>
      <c r="N3235">
        <v>3226</v>
      </c>
      <c r="O3235">
        <v>1075</v>
      </c>
      <c r="P3235">
        <v>9.49</v>
      </c>
      <c r="Q3235" s="1">
        <v>-528.26527999999996</v>
      </c>
      <c r="T3235">
        <v>3226</v>
      </c>
      <c r="U3235">
        <v>1086</v>
      </c>
      <c r="V3235">
        <v>16.02</v>
      </c>
      <c r="W3235" s="1">
        <v>-525.19014000000004</v>
      </c>
      <c r="Z3235">
        <v>3226</v>
      </c>
      <c r="AA3235">
        <v>1119</v>
      </c>
      <c r="AB3235">
        <v>6.1</v>
      </c>
      <c r="AC3235" s="1">
        <v>-529.79069000000004</v>
      </c>
    </row>
    <row r="3236" spans="1:29" x14ac:dyDescent="0.2">
      <c r="A3236">
        <v>3227</v>
      </c>
      <c r="B3236">
        <v>1139</v>
      </c>
      <c r="C3236">
        <v>15.49</v>
      </c>
      <c r="D3236" s="1">
        <v>-520.78626999999994</v>
      </c>
      <c r="H3236">
        <v>3227</v>
      </c>
      <c r="I3236">
        <v>1164</v>
      </c>
      <c r="J3236">
        <v>9.65</v>
      </c>
      <c r="K3236" s="1">
        <v>-527.91078000000005</v>
      </c>
      <c r="N3236">
        <v>3227</v>
      </c>
      <c r="O3236">
        <v>1062</v>
      </c>
      <c r="P3236">
        <v>9.74</v>
      </c>
      <c r="Q3236" s="1">
        <v>-527.89922000000001</v>
      </c>
      <c r="T3236">
        <v>3227</v>
      </c>
      <c r="U3236">
        <v>1083</v>
      </c>
      <c r="V3236">
        <v>15.41</v>
      </c>
      <c r="W3236" s="1">
        <v>-525.09712000000002</v>
      </c>
      <c r="Z3236">
        <v>3227</v>
      </c>
      <c r="AA3236">
        <v>1131</v>
      </c>
      <c r="AB3236">
        <v>6.37</v>
      </c>
      <c r="AC3236" s="1">
        <v>-530.12971000000005</v>
      </c>
    </row>
    <row r="3237" spans="1:29" x14ac:dyDescent="0.2">
      <c r="A3237">
        <v>3228</v>
      </c>
      <c r="B3237">
        <v>1139</v>
      </c>
      <c r="C3237">
        <v>15.64</v>
      </c>
      <c r="D3237" s="1">
        <v>-520.78980999999999</v>
      </c>
      <c r="H3237">
        <v>3228</v>
      </c>
      <c r="I3237">
        <v>1150</v>
      </c>
      <c r="J3237">
        <v>9.76</v>
      </c>
      <c r="K3237" s="1">
        <v>-527.53083000000004</v>
      </c>
      <c r="N3237">
        <v>3228</v>
      </c>
      <c r="O3237">
        <v>1049</v>
      </c>
      <c r="P3237">
        <v>10.050000000000001</v>
      </c>
      <c r="Q3237" s="1">
        <v>-527.53743999999995</v>
      </c>
      <c r="T3237">
        <v>3228</v>
      </c>
      <c r="U3237">
        <v>1081</v>
      </c>
      <c r="V3237">
        <v>14.71</v>
      </c>
      <c r="W3237" s="1">
        <v>-525.02021000000002</v>
      </c>
      <c r="Z3237">
        <v>3228</v>
      </c>
      <c r="AA3237">
        <v>1120</v>
      </c>
      <c r="AB3237">
        <v>7.02</v>
      </c>
      <c r="AC3237" s="1">
        <v>-529.81705999999997</v>
      </c>
    </row>
    <row r="3238" spans="1:29" x14ac:dyDescent="0.2">
      <c r="A3238">
        <v>3229</v>
      </c>
      <c r="B3238">
        <v>1144</v>
      </c>
      <c r="C3238">
        <v>15.72</v>
      </c>
      <c r="D3238" s="1">
        <v>-520.92400999999995</v>
      </c>
      <c r="H3238">
        <v>3229</v>
      </c>
      <c r="I3238">
        <v>1139</v>
      </c>
      <c r="J3238">
        <v>9.8000000000000007</v>
      </c>
      <c r="K3238" s="1">
        <v>-527.20334000000003</v>
      </c>
      <c r="N3238">
        <v>3229</v>
      </c>
      <c r="O3238">
        <v>1037</v>
      </c>
      <c r="P3238">
        <v>10.39</v>
      </c>
      <c r="Q3238" s="1">
        <v>-527.20492000000002</v>
      </c>
      <c r="T3238">
        <v>3229</v>
      </c>
      <c r="U3238">
        <v>1084</v>
      </c>
      <c r="V3238">
        <v>14.07</v>
      </c>
      <c r="W3238" s="1">
        <v>-525.09505999999999</v>
      </c>
      <c r="Z3238">
        <v>3229</v>
      </c>
      <c r="AA3238">
        <v>1098</v>
      </c>
      <c r="AB3238">
        <v>7.79</v>
      </c>
      <c r="AC3238" s="1">
        <v>-529.16927999999996</v>
      </c>
    </row>
    <row r="3239" spans="1:29" x14ac:dyDescent="0.2">
      <c r="A3239">
        <v>3230</v>
      </c>
      <c r="B3239">
        <v>1150</v>
      </c>
      <c r="C3239">
        <v>15.87</v>
      </c>
      <c r="D3239" s="1">
        <v>-521.11715000000004</v>
      </c>
      <c r="H3239">
        <v>3230</v>
      </c>
      <c r="I3239">
        <v>1130</v>
      </c>
      <c r="J3239">
        <v>9.77</v>
      </c>
      <c r="K3239" s="1">
        <v>-526.95797000000005</v>
      </c>
      <c r="N3239">
        <v>3230</v>
      </c>
      <c r="O3239">
        <v>1027</v>
      </c>
      <c r="P3239">
        <v>10.72</v>
      </c>
      <c r="Q3239" s="1">
        <v>-526.91366000000005</v>
      </c>
      <c r="T3239">
        <v>3230</v>
      </c>
      <c r="U3239">
        <v>1092</v>
      </c>
      <c r="V3239">
        <v>13.54</v>
      </c>
      <c r="W3239" s="1">
        <v>-525.34238000000005</v>
      </c>
      <c r="Z3239">
        <v>3230</v>
      </c>
      <c r="AA3239">
        <v>1079</v>
      </c>
      <c r="AB3239">
        <v>8.48</v>
      </c>
      <c r="AC3239" s="1">
        <v>-528.63671999999997</v>
      </c>
    </row>
    <row r="3240" spans="1:29" x14ac:dyDescent="0.2">
      <c r="A3240">
        <v>3231</v>
      </c>
      <c r="B3240">
        <v>1157</v>
      </c>
      <c r="C3240">
        <v>15.92</v>
      </c>
      <c r="D3240" s="1">
        <v>-521.31035999999995</v>
      </c>
      <c r="H3240">
        <v>3231</v>
      </c>
      <c r="I3240">
        <v>1124</v>
      </c>
      <c r="J3240">
        <v>9.6999999999999993</v>
      </c>
      <c r="K3240" s="1">
        <v>-526.80024000000003</v>
      </c>
      <c r="N3240">
        <v>3231</v>
      </c>
      <c r="O3240">
        <v>1018</v>
      </c>
      <c r="P3240">
        <v>11.06</v>
      </c>
      <c r="Q3240" s="1">
        <v>-526.66902000000005</v>
      </c>
      <c r="T3240">
        <v>3231</v>
      </c>
      <c r="U3240">
        <v>1099</v>
      </c>
      <c r="V3240">
        <v>13.25</v>
      </c>
      <c r="W3240" s="1">
        <v>-525.53476999999998</v>
      </c>
      <c r="Z3240">
        <v>3231</v>
      </c>
      <c r="AA3240">
        <v>1067</v>
      </c>
      <c r="AB3240">
        <v>9.06</v>
      </c>
      <c r="AC3240" s="1">
        <v>-528.30898000000002</v>
      </c>
    </row>
    <row r="3241" spans="1:29" x14ac:dyDescent="0.2">
      <c r="A3241">
        <v>3232</v>
      </c>
      <c r="B3241">
        <v>1164</v>
      </c>
      <c r="C3241">
        <v>15.93</v>
      </c>
      <c r="D3241" s="1">
        <v>-521.48838999999998</v>
      </c>
      <c r="H3241">
        <v>3232</v>
      </c>
      <c r="I3241">
        <v>1122</v>
      </c>
      <c r="J3241">
        <v>9.6</v>
      </c>
      <c r="K3241" s="1">
        <v>-526.72510999999997</v>
      </c>
      <c r="N3241">
        <v>3232</v>
      </c>
      <c r="O3241">
        <v>1011</v>
      </c>
      <c r="P3241">
        <v>11.38</v>
      </c>
      <c r="Q3241" s="1">
        <v>-526.47779000000003</v>
      </c>
      <c r="T3241">
        <v>3232</v>
      </c>
      <c r="U3241">
        <v>1102</v>
      </c>
      <c r="V3241">
        <v>13.29</v>
      </c>
      <c r="W3241" s="1">
        <v>-525.61022000000003</v>
      </c>
      <c r="Z3241">
        <v>3232</v>
      </c>
      <c r="AA3241">
        <v>1060</v>
      </c>
      <c r="AB3241">
        <v>9.5</v>
      </c>
      <c r="AC3241" s="1">
        <v>-528.11044000000004</v>
      </c>
    </row>
    <row r="3242" spans="1:29" x14ac:dyDescent="0.2">
      <c r="A3242">
        <v>3233</v>
      </c>
      <c r="B3242">
        <v>1170</v>
      </c>
      <c r="C3242">
        <v>15.98</v>
      </c>
      <c r="D3242" s="1">
        <v>-521.66436999999996</v>
      </c>
      <c r="H3242">
        <v>3233</v>
      </c>
      <c r="I3242">
        <v>1121</v>
      </c>
      <c r="J3242">
        <v>9.52</v>
      </c>
      <c r="K3242" s="1">
        <v>-526.71568000000002</v>
      </c>
      <c r="N3242">
        <v>3233</v>
      </c>
      <c r="O3242">
        <v>1006</v>
      </c>
      <c r="P3242">
        <v>11.7</v>
      </c>
      <c r="Q3242" s="1">
        <v>-526.34984999999995</v>
      </c>
      <c r="T3242">
        <v>3233</v>
      </c>
      <c r="U3242">
        <v>1111</v>
      </c>
      <c r="V3242">
        <v>13.38</v>
      </c>
      <c r="W3242" s="1">
        <v>-525.83326</v>
      </c>
      <c r="Z3242">
        <v>3233</v>
      </c>
      <c r="AA3242">
        <v>1060</v>
      </c>
      <c r="AB3242">
        <v>9.73</v>
      </c>
      <c r="AC3242" s="1">
        <v>-528.10359000000005</v>
      </c>
    </row>
    <row r="3243" spans="1:29" x14ac:dyDescent="0.2">
      <c r="A3243">
        <v>3234</v>
      </c>
      <c r="B3243">
        <v>1178</v>
      </c>
      <c r="C3243">
        <v>15.96</v>
      </c>
      <c r="D3243" s="1">
        <v>-521.86240999999995</v>
      </c>
      <c r="H3243">
        <v>3234</v>
      </c>
      <c r="I3243">
        <v>1122</v>
      </c>
      <c r="J3243">
        <v>9.44</v>
      </c>
      <c r="K3243" s="1">
        <v>-526.74725999999998</v>
      </c>
      <c r="N3243">
        <v>3234</v>
      </c>
      <c r="O3243">
        <v>1005</v>
      </c>
      <c r="P3243">
        <v>11.94</v>
      </c>
      <c r="Q3243" s="1">
        <v>-526.29832999999996</v>
      </c>
      <c r="T3243">
        <v>3234</v>
      </c>
      <c r="U3243">
        <v>1124</v>
      </c>
      <c r="V3243">
        <v>13.4</v>
      </c>
      <c r="W3243" s="1">
        <v>-526.23987999999997</v>
      </c>
      <c r="Z3243">
        <v>3234</v>
      </c>
      <c r="AA3243">
        <v>1062</v>
      </c>
      <c r="AB3243">
        <v>9.82</v>
      </c>
      <c r="AC3243" s="1">
        <v>-528.18803000000003</v>
      </c>
    </row>
    <row r="3244" spans="1:29" x14ac:dyDescent="0.2">
      <c r="A3244">
        <v>3235</v>
      </c>
      <c r="B3244">
        <v>1186</v>
      </c>
      <c r="C3244">
        <v>15.89</v>
      </c>
      <c r="D3244" s="1">
        <v>-522.09646999999995</v>
      </c>
      <c r="H3244">
        <v>3235</v>
      </c>
      <c r="I3244">
        <v>1124</v>
      </c>
      <c r="J3244">
        <v>9.3699999999999992</v>
      </c>
      <c r="K3244" s="1">
        <v>-526.79664000000002</v>
      </c>
      <c r="N3244">
        <v>3235</v>
      </c>
      <c r="O3244">
        <v>1006</v>
      </c>
      <c r="P3244">
        <v>12.09</v>
      </c>
      <c r="Q3244" s="1">
        <v>-526.34222999999997</v>
      </c>
      <c r="T3244">
        <v>3235</v>
      </c>
      <c r="U3244">
        <v>1132</v>
      </c>
      <c r="V3244">
        <v>13.59</v>
      </c>
      <c r="W3244" s="1">
        <v>-526.47549000000004</v>
      </c>
      <c r="Z3244">
        <v>3235</v>
      </c>
      <c r="AA3244">
        <v>1058</v>
      </c>
      <c r="AB3244">
        <v>10.039999999999999</v>
      </c>
      <c r="AC3244" s="1">
        <v>-528.07266000000004</v>
      </c>
    </row>
    <row r="3245" spans="1:29" x14ac:dyDescent="0.2">
      <c r="A3245">
        <v>3236</v>
      </c>
      <c r="B3245">
        <v>1195</v>
      </c>
      <c r="C3245">
        <v>15.82</v>
      </c>
      <c r="D3245" s="1">
        <v>-522.34749999999997</v>
      </c>
      <c r="H3245">
        <v>3236</v>
      </c>
      <c r="I3245">
        <v>1126</v>
      </c>
      <c r="J3245">
        <v>9.35</v>
      </c>
      <c r="K3245" s="1">
        <v>-526.85283000000004</v>
      </c>
      <c r="N3245">
        <v>3236</v>
      </c>
      <c r="O3245">
        <v>1011</v>
      </c>
      <c r="P3245">
        <v>12.18</v>
      </c>
      <c r="Q3245" s="1">
        <v>-526.48388999999997</v>
      </c>
      <c r="T3245">
        <v>3236</v>
      </c>
      <c r="U3245">
        <v>1127</v>
      </c>
      <c r="V3245">
        <v>13.84</v>
      </c>
      <c r="W3245" s="1">
        <v>-526.33457999999996</v>
      </c>
      <c r="Z3245">
        <v>3236</v>
      </c>
      <c r="AA3245">
        <v>1043</v>
      </c>
      <c r="AB3245">
        <v>10.26</v>
      </c>
      <c r="AC3245" s="1">
        <v>-527.65677000000005</v>
      </c>
    </row>
    <row r="3246" spans="1:29" x14ac:dyDescent="0.2">
      <c r="A3246">
        <v>3237</v>
      </c>
      <c r="B3246">
        <v>1204</v>
      </c>
      <c r="C3246">
        <v>15.7</v>
      </c>
      <c r="D3246" s="1">
        <v>-522.57800999999995</v>
      </c>
      <c r="H3246">
        <v>3237</v>
      </c>
      <c r="I3246">
        <v>1128</v>
      </c>
      <c r="J3246">
        <v>9.3800000000000008</v>
      </c>
      <c r="K3246" s="1">
        <v>-526.89863000000003</v>
      </c>
      <c r="N3246">
        <v>3237</v>
      </c>
      <c r="O3246">
        <v>1020</v>
      </c>
      <c r="P3246">
        <v>12.2</v>
      </c>
      <c r="Q3246" s="1">
        <v>-526.71227999999996</v>
      </c>
      <c r="T3246">
        <v>3237</v>
      </c>
      <c r="U3246">
        <v>1115</v>
      </c>
      <c r="V3246">
        <v>14.07</v>
      </c>
      <c r="W3246" s="1">
        <v>-525.97940000000006</v>
      </c>
      <c r="Z3246">
        <v>3237</v>
      </c>
      <c r="AA3246">
        <v>1028</v>
      </c>
      <c r="AB3246">
        <v>10.34</v>
      </c>
      <c r="AC3246" s="1">
        <v>-527.16666999999995</v>
      </c>
    </row>
    <row r="3247" spans="1:29" x14ac:dyDescent="0.2">
      <c r="A3247">
        <v>3238</v>
      </c>
      <c r="B3247">
        <v>1210</v>
      </c>
      <c r="C3247">
        <v>15.59</v>
      </c>
      <c r="D3247" s="1">
        <v>-522.75415999999996</v>
      </c>
      <c r="H3247">
        <v>3238</v>
      </c>
      <c r="I3247">
        <v>1129</v>
      </c>
      <c r="J3247">
        <v>9.4700000000000006</v>
      </c>
      <c r="K3247" s="1">
        <v>-526.92686000000003</v>
      </c>
      <c r="N3247">
        <v>3238</v>
      </c>
      <c r="O3247">
        <v>1030</v>
      </c>
      <c r="P3247">
        <v>12.17</v>
      </c>
      <c r="Q3247" s="1">
        <v>-527.00496999999996</v>
      </c>
      <c r="T3247">
        <v>3238</v>
      </c>
      <c r="U3247">
        <v>1107</v>
      </c>
      <c r="V3247">
        <v>14.05</v>
      </c>
      <c r="W3247" s="1">
        <v>-525.73208999999997</v>
      </c>
      <c r="Z3247">
        <v>3238</v>
      </c>
      <c r="AA3247">
        <v>1036</v>
      </c>
      <c r="AB3247">
        <v>9.91</v>
      </c>
      <c r="AC3247" s="1">
        <v>-527.36378000000002</v>
      </c>
    </row>
    <row r="3248" spans="1:29" x14ac:dyDescent="0.2">
      <c r="A3248">
        <v>3239</v>
      </c>
      <c r="B3248">
        <v>1214</v>
      </c>
      <c r="C3248">
        <v>15.45</v>
      </c>
      <c r="D3248" s="1">
        <v>-522.86571000000004</v>
      </c>
      <c r="H3248">
        <v>3239</v>
      </c>
      <c r="I3248">
        <v>1129</v>
      </c>
      <c r="J3248">
        <v>9.5500000000000007</v>
      </c>
      <c r="K3248" s="1">
        <v>-526.93785000000003</v>
      </c>
      <c r="N3248">
        <v>3239</v>
      </c>
      <c r="O3248">
        <v>1041</v>
      </c>
      <c r="P3248">
        <v>12.1</v>
      </c>
      <c r="Q3248" s="1">
        <v>-527.31709999999998</v>
      </c>
      <c r="T3248">
        <v>3239</v>
      </c>
      <c r="U3248">
        <v>1103</v>
      </c>
      <c r="V3248">
        <v>13.72</v>
      </c>
      <c r="W3248" s="1">
        <v>-525.65715</v>
      </c>
      <c r="Z3248">
        <v>3239</v>
      </c>
      <c r="AA3248">
        <v>1078</v>
      </c>
      <c r="AB3248">
        <v>8.8000000000000007</v>
      </c>
      <c r="AC3248" s="1">
        <v>-528.60296000000005</v>
      </c>
    </row>
    <row r="3249" spans="1:29" x14ac:dyDescent="0.2">
      <c r="A3249">
        <v>3240</v>
      </c>
      <c r="B3249">
        <v>1216</v>
      </c>
      <c r="C3249">
        <v>15.29</v>
      </c>
      <c r="D3249" s="1">
        <v>-522.92886999999996</v>
      </c>
      <c r="H3249">
        <v>3240</v>
      </c>
      <c r="I3249">
        <v>1129</v>
      </c>
      <c r="J3249">
        <v>9.73</v>
      </c>
      <c r="K3249" s="1">
        <v>-526.92209000000003</v>
      </c>
      <c r="N3249">
        <v>3240</v>
      </c>
      <c r="O3249">
        <v>1051</v>
      </c>
      <c r="P3249">
        <v>11.97</v>
      </c>
      <c r="Q3249" s="1">
        <v>-527.60181</v>
      </c>
      <c r="T3249">
        <v>3240</v>
      </c>
      <c r="U3249">
        <v>1102</v>
      </c>
      <c r="V3249">
        <v>13.45</v>
      </c>
      <c r="W3249" s="1">
        <v>-525.60217999999998</v>
      </c>
      <c r="Z3249">
        <v>3240</v>
      </c>
      <c r="AA3249">
        <v>1124</v>
      </c>
      <c r="AB3249">
        <v>7.76</v>
      </c>
      <c r="AC3249" s="1">
        <v>-529.96123</v>
      </c>
    </row>
    <row r="3250" spans="1:29" x14ac:dyDescent="0.2">
      <c r="A3250">
        <v>3241</v>
      </c>
      <c r="B3250">
        <v>1218</v>
      </c>
      <c r="C3250">
        <v>15.12</v>
      </c>
      <c r="D3250" s="1">
        <v>-522.97220000000004</v>
      </c>
      <c r="H3250">
        <v>3241</v>
      </c>
      <c r="I3250">
        <v>1127</v>
      </c>
      <c r="J3250">
        <v>9.9600000000000009</v>
      </c>
      <c r="K3250" s="1">
        <v>-526.86963000000003</v>
      </c>
      <c r="N3250">
        <v>3241</v>
      </c>
      <c r="O3250">
        <v>1059</v>
      </c>
      <c r="P3250">
        <v>11.86</v>
      </c>
      <c r="Q3250" s="1">
        <v>-527.82340999999997</v>
      </c>
      <c r="T3250">
        <v>3241</v>
      </c>
      <c r="U3250">
        <v>1102</v>
      </c>
      <c r="V3250">
        <v>12.86</v>
      </c>
      <c r="W3250" s="1">
        <v>-525.60305000000005</v>
      </c>
      <c r="Z3250">
        <v>3241</v>
      </c>
      <c r="AA3250">
        <v>1144</v>
      </c>
      <c r="AB3250">
        <v>7.26</v>
      </c>
      <c r="AC3250" s="1">
        <v>-530.50755000000004</v>
      </c>
    </row>
    <row r="3251" spans="1:29" x14ac:dyDescent="0.2">
      <c r="A3251">
        <v>3242</v>
      </c>
      <c r="B3251">
        <v>1220</v>
      </c>
      <c r="C3251">
        <v>14.9</v>
      </c>
      <c r="D3251" s="1">
        <v>-523.03525999999999</v>
      </c>
      <c r="H3251">
        <v>3242</v>
      </c>
      <c r="I3251">
        <v>1122</v>
      </c>
      <c r="J3251">
        <v>10.220000000000001</v>
      </c>
      <c r="K3251" s="1">
        <v>-526.75661000000002</v>
      </c>
      <c r="N3251">
        <v>3242</v>
      </c>
      <c r="O3251">
        <v>1064</v>
      </c>
      <c r="P3251">
        <v>11.81</v>
      </c>
      <c r="Q3251" s="1">
        <v>-527.95196999999996</v>
      </c>
      <c r="T3251">
        <v>3242</v>
      </c>
      <c r="U3251">
        <v>1107</v>
      </c>
      <c r="V3251">
        <v>12.33</v>
      </c>
      <c r="W3251" s="1">
        <v>-525.75463999999999</v>
      </c>
      <c r="Z3251">
        <v>3242</v>
      </c>
      <c r="AA3251">
        <v>1129</v>
      </c>
      <c r="AB3251">
        <v>7.34</v>
      </c>
      <c r="AC3251" s="1">
        <v>-530.06150000000002</v>
      </c>
    </row>
    <row r="3252" spans="1:29" x14ac:dyDescent="0.2">
      <c r="A3252">
        <v>3243</v>
      </c>
      <c r="B3252">
        <v>1224</v>
      </c>
      <c r="C3252">
        <v>14.62</v>
      </c>
      <c r="D3252" s="1">
        <v>-523.12968999999998</v>
      </c>
      <c r="H3252">
        <v>3243</v>
      </c>
      <c r="I3252">
        <v>1115</v>
      </c>
      <c r="J3252">
        <v>10.57</v>
      </c>
      <c r="K3252" s="1">
        <v>-526.56138999999996</v>
      </c>
      <c r="N3252">
        <v>3243</v>
      </c>
      <c r="O3252">
        <v>1065</v>
      </c>
      <c r="P3252">
        <v>11.76</v>
      </c>
      <c r="Q3252" s="1">
        <v>-527.97828000000004</v>
      </c>
      <c r="T3252">
        <v>3243</v>
      </c>
      <c r="U3252">
        <v>1114</v>
      </c>
      <c r="V3252">
        <v>11.83</v>
      </c>
      <c r="W3252" s="1">
        <v>-525.94064000000003</v>
      </c>
      <c r="Z3252">
        <v>3243</v>
      </c>
      <c r="AA3252">
        <v>1096</v>
      </c>
      <c r="AB3252">
        <v>7.67</v>
      </c>
      <c r="AC3252" s="1">
        <v>-529.10229000000004</v>
      </c>
    </row>
    <row r="3253" spans="1:29" x14ac:dyDescent="0.2">
      <c r="A3253">
        <v>3244</v>
      </c>
      <c r="B3253">
        <v>1229</v>
      </c>
      <c r="C3253">
        <v>14.32</v>
      </c>
      <c r="D3253" s="1">
        <v>-523.26837999999998</v>
      </c>
      <c r="H3253">
        <v>3244</v>
      </c>
      <c r="I3253">
        <v>1105</v>
      </c>
      <c r="J3253">
        <v>10.96</v>
      </c>
      <c r="K3253" s="1">
        <v>-526.27490999999998</v>
      </c>
      <c r="N3253">
        <v>3244</v>
      </c>
      <c r="O3253">
        <v>1062</v>
      </c>
      <c r="P3253">
        <v>11.66</v>
      </c>
      <c r="Q3253" s="1">
        <v>-527.90463999999997</v>
      </c>
      <c r="T3253">
        <v>3244</v>
      </c>
      <c r="U3253">
        <v>1121</v>
      </c>
      <c r="V3253">
        <v>11.35</v>
      </c>
      <c r="W3253" s="1">
        <v>-526.14919999999995</v>
      </c>
      <c r="Z3253">
        <v>3244</v>
      </c>
      <c r="AA3253">
        <v>1072</v>
      </c>
      <c r="AB3253">
        <v>7.91</v>
      </c>
      <c r="AC3253" s="1">
        <v>-528.40216999999996</v>
      </c>
    </row>
    <row r="3254" spans="1:29" x14ac:dyDescent="0.2">
      <c r="A3254">
        <v>3245</v>
      </c>
      <c r="B3254">
        <v>1236</v>
      </c>
      <c r="C3254">
        <v>14</v>
      </c>
      <c r="D3254" s="1">
        <v>-523.45349999999996</v>
      </c>
      <c r="H3254">
        <v>3245</v>
      </c>
      <c r="I3254">
        <v>1092</v>
      </c>
      <c r="J3254">
        <v>11.36</v>
      </c>
      <c r="K3254" s="1">
        <v>-525.90063999999995</v>
      </c>
      <c r="N3254">
        <v>3245</v>
      </c>
      <c r="O3254">
        <v>1057</v>
      </c>
      <c r="P3254">
        <v>11.66</v>
      </c>
      <c r="Q3254" s="1">
        <v>-527.74152000000004</v>
      </c>
      <c r="T3254">
        <v>3245</v>
      </c>
      <c r="U3254">
        <v>1128</v>
      </c>
      <c r="V3254">
        <v>11.09</v>
      </c>
      <c r="W3254" s="1">
        <v>-526.34639000000004</v>
      </c>
      <c r="Z3254">
        <v>3245</v>
      </c>
      <c r="AA3254">
        <v>1068</v>
      </c>
      <c r="AB3254">
        <v>7.87</v>
      </c>
      <c r="AC3254" s="1">
        <v>-528.30771000000004</v>
      </c>
    </row>
    <row r="3255" spans="1:29" x14ac:dyDescent="0.2">
      <c r="A3255">
        <v>3246</v>
      </c>
      <c r="B3255">
        <v>1244</v>
      </c>
      <c r="C3255">
        <v>13.66</v>
      </c>
      <c r="D3255" s="1">
        <v>-523.66927999999996</v>
      </c>
      <c r="H3255">
        <v>3246</v>
      </c>
      <c r="I3255">
        <v>1077</v>
      </c>
      <c r="J3255">
        <v>11.79</v>
      </c>
      <c r="K3255" s="1">
        <v>-525.47820999999999</v>
      </c>
      <c r="N3255">
        <v>3246</v>
      </c>
      <c r="O3255">
        <v>1048</v>
      </c>
      <c r="P3255">
        <v>11.71</v>
      </c>
      <c r="Q3255" s="1">
        <v>-527.50079000000005</v>
      </c>
      <c r="T3255">
        <v>3246</v>
      </c>
      <c r="U3255">
        <v>1132</v>
      </c>
      <c r="V3255">
        <v>10.96</v>
      </c>
      <c r="W3255" s="1">
        <v>-526.44874000000004</v>
      </c>
      <c r="Z3255">
        <v>3246</v>
      </c>
      <c r="AA3255">
        <v>1072</v>
      </c>
      <c r="AB3255">
        <v>7.86</v>
      </c>
      <c r="AC3255" s="1">
        <v>-528.46132</v>
      </c>
    </row>
    <row r="3256" spans="1:29" x14ac:dyDescent="0.2">
      <c r="A3256">
        <v>3247</v>
      </c>
      <c r="B3256">
        <v>1252</v>
      </c>
      <c r="C3256">
        <v>13.39</v>
      </c>
      <c r="D3256" s="1">
        <v>-523.90011000000004</v>
      </c>
      <c r="H3256">
        <v>3247</v>
      </c>
      <c r="I3256">
        <v>1063</v>
      </c>
      <c r="J3256">
        <v>12.17</v>
      </c>
      <c r="K3256" s="1">
        <v>-525.09259999999995</v>
      </c>
      <c r="N3256">
        <v>3247</v>
      </c>
      <c r="O3256">
        <v>1037</v>
      </c>
      <c r="P3256">
        <v>11.75</v>
      </c>
      <c r="Q3256" s="1">
        <v>-527.19525999999996</v>
      </c>
      <c r="T3256">
        <v>3247</v>
      </c>
      <c r="U3256">
        <v>1136</v>
      </c>
      <c r="V3256">
        <v>10.89</v>
      </c>
      <c r="W3256" s="1">
        <v>-526.54810999999995</v>
      </c>
      <c r="Z3256">
        <v>3247</v>
      </c>
      <c r="AA3256">
        <v>1070</v>
      </c>
      <c r="AB3256">
        <v>8.0299999999999994</v>
      </c>
      <c r="AC3256" s="1">
        <v>-528.39392999999995</v>
      </c>
    </row>
    <row r="3257" spans="1:29" x14ac:dyDescent="0.2">
      <c r="A3257">
        <v>3248</v>
      </c>
      <c r="B3257">
        <v>1259</v>
      </c>
      <c r="C3257">
        <v>13.12</v>
      </c>
      <c r="D3257" s="1">
        <v>-524.11051999999995</v>
      </c>
      <c r="H3257">
        <v>3248</v>
      </c>
      <c r="I3257">
        <v>1055</v>
      </c>
      <c r="J3257">
        <v>12.39</v>
      </c>
      <c r="K3257" s="1">
        <v>-524.84697000000006</v>
      </c>
      <c r="N3257">
        <v>3248</v>
      </c>
      <c r="O3257">
        <v>1024</v>
      </c>
      <c r="P3257">
        <v>11.76</v>
      </c>
      <c r="Q3257" s="1">
        <v>-526.84236999999996</v>
      </c>
      <c r="T3257">
        <v>3248</v>
      </c>
      <c r="U3257">
        <v>1141</v>
      </c>
      <c r="V3257">
        <v>10.87</v>
      </c>
      <c r="W3257" s="1">
        <v>-526.71190999999999</v>
      </c>
      <c r="Z3257">
        <v>3248</v>
      </c>
      <c r="AA3257">
        <v>1058</v>
      </c>
      <c r="AB3257">
        <v>8.3800000000000008</v>
      </c>
      <c r="AC3257" s="1">
        <v>-528.03620000000001</v>
      </c>
    </row>
    <row r="3258" spans="1:29" x14ac:dyDescent="0.2">
      <c r="A3258">
        <v>3249</v>
      </c>
      <c r="B3258">
        <v>1265</v>
      </c>
      <c r="C3258">
        <v>12.88</v>
      </c>
      <c r="D3258" s="1">
        <v>-524.25672999999995</v>
      </c>
      <c r="H3258">
        <v>3249</v>
      </c>
      <c r="I3258">
        <v>1053</v>
      </c>
      <c r="J3258">
        <v>12.57</v>
      </c>
      <c r="K3258" s="1">
        <v>-524.80026999999995</v>
      </c>
      <c r="N3258">
        <v>3249</v>
      </c>
      <c r="O3258">
        <v>1011</v>
      </c>
      <c r="P3258">
        <v>11.82</v>
      </c>
      <c r="Q3258" s="1">
        <v>-526.46570999999994</v>
      </c>
      <c r="T3258">
        <v>3249</v>
      </c>
      <c r="U3258">
        <v>1141</v>
      </c>
      <c r="V3258">
        <v>11.1</v>
      </c>
      <c r="W3258" s="1">
        <v>-526.70011999999997</v>
      </c>
      <c r="Z3258">
        <v>3249</v>
      </c>
      <c r="AA3258">
        <v>1044</v>
      </c>
      <c r="AB3258">
        <v>8.74</v>
      </c>
      <c r="AC3258" s="1">
        <v>-527.63819999999998</v>
      </c>
    </row>
    <row r="3259" spans="1:29" x14ac:dyDescent="0.2">
      <c r="A3259">
        <v>3250</v>
      </c>
      <c r="B3259">
        <v>1266</v>
      </c>
      <c r="C3259">
        <v>12.81</v>
      </c>
      <c r="D3259" s="1">
        <v>-524.29781000000003</v>
      </c>
      <c r="H3259">
        <v>3250</v>
      </c>
      <c r="I3259">
        <v>1057</v>
      </c>
      <c r="J3259">
        <v>12.59</v>
      </c>
      <c r="K3259" s="1">
        <v>-524.92692999999997</v>
      </c>
      <c r="N3259">
        <v>3250</v>
      </c>
      <c r="O3259">
        <v>998</v>
      </c>
      <c r="P3259">
        <v>11.88</v>
      </c>
      <c r="Q3259" s="1">
        <v>-526.10883999999999</v>
      </c>
      <c r="T3259">
        <v>3250</v>
      </c>
      <c r="U3259">
        <v>1127</v>
      </c>
      <c r="V3259">
        <v>11.59</v>
      </c>
      <c r="W3259" s="1">
        <v>-526.3143</v>
      </c>
      <c r="Z3259">
        <v>3250</v>
      </c>
      <c r="AA3259">
        <v>1041</v>
      </c>
      <c r="AB3259">
        <v>8.81</v>
      </c>
      <c r="AC3259" s="1">
        <v>-527.56008999999995</v>
      </c>
    </row>
    <row r="3260" spans="1:29" x14ac:dyDescent="0.2">
      <c r="A3260">
        <v>3251</v>
      </c>
      <c r="B3260">
        <v>1264</v>
      </c>
      <c r="C3260">
        <v>12.79</v>
      </c>
      <c r="D3260" s="1">
        <v>-524.21979999999996</v>
      </c>
      <c r="H3260">
        <v>3251</v>
      </c>
      <c r="I3260">
        <v>1066</v>
      </c>
      <c r="J3260">
        <v>12.59</v>
      </c>
      <c r="K3260" s="1">
        <v>-525.15727000000004</v>
      </c>
      <c r="N3260">
        <v>3251</v>
      </c>
      <c r="O3260">
        <v>988</v>
      </c>
      <c r="P3260">
        <v>11.91</v>
      </c>
      <c r="Q3260" s="1">
        <v>-525.82605000000001</v>
      </c>
      <c r="T3260">
        <v>3251</v>
      </c>
      <c r="U3260">
        <v>1103</v>
      </c>
      <c r="V3260">
        <v>12.08</v>
      </c>
      <c r="W3260" s="1">
        <v>-525.62827000000004</v>
      </c>
      <c r="Z3260">
        <v>3251</v>
      </c>
      <c r="AA3260">
        <v>1054</v>
      </c>
      <c r="AB3260">
        <v>8.5399999999999991</v>
      </c>
      <c r="AC3260" s="1">
        <v>-527.92697999999996</v>
      </c>
    </row>
    <row r="3261" spans="1:29" x14ac:dyDescent="0.2">
      <c r="A3261">
        <v>3252</v>
      </c>
      <c r="B3261">
        <v>1258</v>
      </c>
      <c r="C3261">
        <v>12.8</v>
      </c>
      <c r="D3261" s="1">
        <v>-524.04477999999995</v>
      </c>
      <c r="H3261">
        <v>3252</v>
      </c>
      <c r="I3261">
        <v>1075</v>
      </c>
      <c r="J3261">
        <v>12.52</v>
      </c>
      <c r="K3261" s="1">
        <v>-525.42303000000004</v>
      </c>
      <c r="N3261">
        <v>3252</v>
      </c>
      <c r="O3261">
        <v>983</v>
      </c>
      <c r="P3261">
        <v>11.87</v>
      </c>
      <c r="Q3261" s="1">
        <v>-525.66288999999995</v>
      </c>
      <c r="T3261">
        <v>3252</v>
      </c>
      <c r="U3261">
        <v>1071</v>
      </c>
      <c r="V3261">
        <v>12.7</v>
      </c>
      <c r="W3261" s="1">
        <v>-524.75948000000005</v>
      </c>
      <c r="Z3261">
        <v>3252</v>
      </c>
      <c r="AA3261">
        <v>1072</v>
      </c>
      <c r="AB3261">
        <v>8.18</v>
      </c>
      <c r="AC3261" s="1">
        <v>-528.44710999999995</v>
      </c>
    </row>
    <row r="3262" spans="1:29" x14ac:dyDescent="0.2">
      <c r="A3262">
        <v>3253</v>
      </c>
      <c r="B3262">
        <v>1250</v>
      </c>
      <c r="C3262">
        <v>12.84</v>
      </c>
      <c r="D3262" s="1">
        <v>-523.83569999999997</v>
      </c>
      <c r="H3262">
        <v>3253</v>
      </c>
      <c r="I3262">
        <v>1085</v>
      </c>
      <c r="J3262">
        <v>12.38</v>
      </c>
      <c r="K3262" s="1">
        <v>-525.68781000000001</v>
      </c>
      <c r="N3262">
        <v>3253</v>
      </c>
      <c r="O3262">
        <v>982</v>
      </c>
      <c r="P3262">
        <v>11.79</v>
      </c>
      <c r="Q3262" s="1">
        <v>-525.63787000000002</v>
      </c>
      <c r="T3262">
        <v>3253</v>
      </c>
      <c r="U3262">
        <v>1037</v>
      </c>
      <c r="V3262">
        <v>13.18</v>
      </c>
      <c r="W3262" s="1">
        <v>-523.79877999999997</v>
      </c>
      <c r="Z3262">
        <v>3253</v>
      </c>
      <c r="AA3262">
        <v>1081</v>
      </c>
      <c r="AB3262">
        <v>7.91</v>
      </c>
      <c r="AC3262" s="1">
        <v>-528.71005000000002</v>
      </c>
    </row>
    <row r="3263" spans="1:29" x14ac:dyDescent="0.2">
      <c r="A3263">
        <v>3254</v>
      </c>
      <c r="B3263">
        <v>1244</v>
      </c>
      <c r="C3263">
        <v>12.86</v>
      </c>
      <c r="D3263" s="1">
        <v>-523.66720999999995</v>
      </c>
      <c r="H3263">
        <v>3254</v>
      </c>
      <c r="I3263">
        <v>1094</v>
      </c>
      <c r="J3263">
        <v>12.23</v>
      </c>
      <c r="K3263" s="1">
        <v>-525.94759999999997</v>
      </c>
      <c r="N3263">
        <v>3254</v>
      </c>
      <c r="O3263">
        <v>986</v>
      </c>
      <c r="P3263">
        <v>11.7</v>
      </c>
      <c r="Q3263" s="1">
        <v>-525.74477000000002</v>
      </c>
      <c r="T3263">
        <v>3254</v>
      </c>
      <c r="U3263">
        <v>1006</v>
      </c>
      <c r="V3263">
        <v>13.51</v>
      </c>
      <c r="W3263" s="1">
        <v>-522.92007000000001</v>
      </c>
      <c r="Z3263">
        <v>3254</v>
      </c>
      <c r="AA3263">
        <v>1077</v>
      </c>
      <c r="AB3263">
        <v>7.76</v>
      </c>
      <c r="AC3263" s="1">
        <v>-528.58572000000004</v>
      </c>
    </row>
    <row r="3264" spans="1:29" x14ac:dyDescent="0.2">
      <c r="A3264">
        <v>3255</v>
      </c>
      <c r="B3264">
        <v>1243</v>
      </c>
      <c r="C3264">
        <v>12.87</v>
      </c>
      <c r="D3264" s="1">
        <v>-523.60760000000005</v>
      </c>
      <c r="H3264">
        <v>3255</v>
      </c>
      <c r="I3264">
        <v>1104</v>
      </c>
      <c r="J3264">
        <v>12.07</v>
      </c>
      <c r="K3264" s="1">
        <v>-526.21398999999997</v>
      </c>
      <c r="N3264">
        <v>3255</v>
      </c>
      <c r="O3264">
        <v>993</v>
      </c>
      <c r="P3264">
        <v>11.57</v>
      </c>
      <c r="Q3264" s="1">
        <v>-525.95983000000001</v>
      </c>
      <c r="T3264">
        <v>3255</v>
      </c>
      <c r="U3264">
        <v>989</v>
      </c>
      <c r="V3264">
        <v>13.56</v>
      </c>
      <c r="W3264" s="1">
        <v>-522.42466999999999</v>
      </c>
      <c r="Z3264">
        <v>3255</v>
      </c>
      <c r="AA3264">
        <v>1063</v>
      </c>
      <c r="AB3264">
        <v>7.71</v>
      </c>
      <c r="AC3264" s="1">
        <v>-528.19529</v>
      </c>
    </row>
    <row r="3265" spans="1:29" x14ac:dyDescent="0.2">
      <c r="A3265">
        <v>3256</v>
      </c>
      <c r="B3265">
        <v>1245</v>
      </c>
      <c r="C3265">
        <v>12.78</v>
      </c>
      <c r="D3265" s="1">
        <v>-523.68146999999999</v>
      </c>
      <c r="H3265">
        <v>3256</v>
      </c>
      <c r="I3265">
        <v>1114</v>
      </c>
      <c r="J3265">
        <v>11.83</v>
      </c>
      <c r="K3265" s="1">
        <v>-526.50336000000004</v>
      </c>
      <c r="N3265">
        <v>3256</v>
      </c>
      <c r="O3265">
        <v>1003</v>
      </c>
      <c r="P3265">
        <v>11.45</v>
      </c>
      <c r="Q3265" s="1">
        <v>-526.24419999999998</v>
      </c>
      <c r="T3265">
        <v>3256</v>
      </c>
      <c r="U3265">
        <v>994</v>
      </c>
      <c r="V3265">
        <v>13.17</v>
      </c>
      <c r="W3265" s="1">
        <v>-522.57029999999997</v>
      </c>
      <c r="Z3265">
        <v>3256</v>
      </c>
      <c r="AA3265">
        <v>1047</v>
      </c>
      <c r="AB3265">
        <v>7.79</v>
      </c>
      <c r="AC3265" s="1">
        <v>-527.73684000000003</v>
      </c>
    </row>
    <row r="3266" spans="1:29" x14ac:dyDescent="0.2">
      <c r="A3266">
        <v>3257</v>
      </c>
      <c r="B3266">
        <v>1252</v>
      </c>
      <c r="C3266">
        <v>12.67</v>
      </c>
      <c r="D3266" s="1">
        <v>-523.86077</v>
      </c>
      <c r="H3266">
        <v>3257</v>
      </c>
      <c r="I3266">
        <v>1126</v>
      </c>
      <c r="J3266">
        <v>11.51</v>
      </c>
      <c r="K3266" s="1">
        <v>-526.83275000000003</v>
      </c>
      <c r="N3266">
        <v>3257</v>
      </c>
      <c r="O3266">
        <v>1014</v>
      </c>
      <c r="P3266">
        <v>11.37</v>
      </c>
      <c r="Q3266" s="1">
        <v>-526.55445999999995</v>
      </c>
      <c r="T3266">
        <v>3257</v>
      </c>
      <c r="U3266">
        <v>1019</v>
      </c>
      <c r="V3266">
        <v>12.48</v>
      </c>
      <c r="W3266" s="1">
        <v>-523.28039999999999</v>
      </c>
      <c r="Z3266">
        <v>3257</v>
      </c>
      <c r="AA3266">
        <v>1036</v>
      </c>
      <c r="AB3266">
        <v>7.82</v>
      </c>
      <c r="AC3266" s="1">
        <v>-527.40931999999998</v>
      </c>
    </row>
    <row r="3267" spans="1:29" x14ac:dyDescent="0.2">
      <c r="A3267">
        <v>3258</v>
      </c>
      <c r="B3267">
        <v>1259</v>
      </c>
      <c r="C3267">
        <v>12.58</v>
      </c>
      <c r="D3267" s="1">
        <v>-524.06434999999999</v>
      </c>
      <c r="H3267">
        <v>3258</v>
      </c>
      <c r="I3267">
        <v>1140</v>
      </c>
      <c r="J3267">
        <v>11.15</v>
      </c>
      <c r="K3267" s="1">
        <v>-527.20405000000005</v>
      </c>
      <c r="N3267">
        <v>3258</v>
      </c>
      <c r="O3267">
        <v>1025</v>
      </c>
      <c r="P3267">
        <v>11.33</v>
      </c>
      <c r="Q3267" s="1">
        <v>-526.84461999999996</v>
      </c>
      <c r="T3267">
        <v>3258</v>
      </c>
      <c r="U3267">
        <v>1050</v>
      </c>
      <c r="V3267">
        <v>11.63</v>
      </c>
      <c r="W3267" s="1">
        <v>-524.16715999999997</v>
      </c>
      <c r="Z3267">
        <v>3258</v>
      </c>
      <c r="AA3267">
        <v>1035</v>
      </c>
      <c r="AB3267">
        <v>7.75</v>
      </c>
      <c r="AC3267" s="1">
        <v>-527.39391999999998</v>
      </c>
    </row>
    <row r="3268" spans="1:29" x14ac:dyDescent="0.2">
      <c r="A3268">
        <v>3259</v>
      </c>
      <c r="B3268">
        <v>1264</v>
      </c>
      <c r="C3268">
        <v>12.52</v>
      </c>
      <c r="D3268" s="1">
        <v>-524.19915000000003</v>
      </c>
      <c r="H3268">
        <v>3259</v>
      </c>
      <c r="I3268">
        <v>1154</v>
      </c>
      <c r="J3268">
        <v>10.76</v>
      </c>
      <c r="K3268" s="1">
        <v>-527.60938999999996</v>
      </c>
      <c r="N3268">
        <v>3259</v>
      </c>
      <c r="O3268">
        <v>1033</v>
      </c>
      <c r="P3268">
        <v>11.36</v>
      </c>
      <c r="Q3268" s="1">
        <v>-527.06626000000006</v>
      </c>
      <c r="T3268">
        <v>3259</v>
      </c>
      <c r="U3268">
        <v>1075</v>
      </c>
      <c r="V3268">
        <v>10.94</v>
      </c>
      <c r="W3268" s="1">
        <v>-524.84774000000004</v>
      </c>
      <c r="Z3268">
        <v>3259</v>
      </c>
      <c r="AA3268">
        <v>1047</v>
      </c>
      <c r="AB3268">
        <v>7.52</v>
      </c>
      <c r="AC3268" s="1">
        <v>-527.71619999999996</v>
      </c>
    </row>
    <row r="3269" spans="1:29" x14ac:dyDescent="0.2">
      <c r="A3269">
        <v>3260</v>
      </c>
      <c r="B3269">
        <v>1264</v>
      </c>
      <c r="C3269">
        <v>12.52</v>
      </c>
      <c r="D3269" s="1">
        <v>-524.20029</v>
      </c>
      <c r="H3269">
        <v>3260</v>
      </c>
      <c r="I3269">
        <v>1169</v>
      </c>
      <c r="J3269">
        <v>10.37</v>
      </c>
      <c r="K3269" s="1">
        <v>-528.02422000000001</v>
      </c>
      <c r="N3269">
        <v>3260</v>
      </c>
      <c r="O3269">
        <v>1037</v>
      </c>
      <c r="P3269">
        <v>11.42</v>
      </c>
      <c r="Q3269" s="1">
        <v>-527.18645000000004</v>
      </c>
      <c r="T3269">
        <v>3260</v>
      </c>
      <c r="U3269">
        <v>1092</v>
      </c>
      <c r="V3269">
        <v>10.31</v>
      </c>
      <c r="W3269" s="1">
        <v>-525.29817000000003</v>
      </c>
      <c r="Z3269">
        <v>3260</v>
      </c>
      <c r="AA3269">
        <v>1066</v>
      </c>
      <c r="AB3269">
        <v>7.22</v>
      </c>
      <c r="AC3269" s="1">
        <v>-528.26950999999997</v>
      </c>
    </row>
    <row r="3270" spans="1:29" x14ac:dyDescent="0.2">
      <c r="A3270">
        <v>3261</v>
      </c>
      <c r="B3270">
        <v>1259</v>
      </c>
      <c r="C3270">
        <v>12.62</v>
      </c>
      <c r="D3270" s="1">
        <v>-524.04971</v>
      </c>
      <c r="H3270">
        <v>3261</v>
      </c>
      <c r="I3270">
        <v>1183</v>
      </c>
      <c r="J3270">
        <v>9.98</v>
      </c>
      <c r="K3270" s="1">
        <v>-528.41359</v>
      </c>
      <c r="N3270">
        <v>3261</v>
      </c>
      <c r="O3270">
        <v>1038</v>
      </c>
      <c r="P3270">
        <v>11.55</v>
      </c>
      <c r="Q3270" s="1">
        <v>-527.20342000000005</v>
      </c>
      <c r="T3270">
        <v>3261</v>
      </c>
      <c r="U3270">
        <v>1103</v>
      </c>
      <c r="V3270">
        <v>9.82</v>
      </c>
      <c r="W3270" s="1">
        <v>-525.62404000000004</v>
      </c>
      <c r="Z3270">
        <v>3261</v>
      </c>
      <c r="AA3270">
        <v>1086</v>
      </c>
      <c r="AB3270">
        <v>6.88</v>
      </c>
      <c r="AC3270" s="1">
        <v>-528.84684000000004</v>
      </c>
    </row>
    <row r="3271" spans="1:29" x14ac:dyDescent="0.2">
      <c r="A3271">
        <v>3262</v>
      </c>
      <c r="B3271">
        <v>1250</v>
      </c>
      <c r="C3271">
        <v>12.72</v>
      </c>
      <c r="D3271" s="1">
        <v>-523.79381000000001</v>
      </c>
      <c r="H3271">
        <v>3262</v>
      </c>
      <c r="I3271">
        <v>1195</v>
      </c>
      <c r="J3271">
        <v>9.6300000000000008</v>
      </c>
      <c r="K3271" s="1">
        <v>-528.73559</v>
      </c>
      <c r="N3271">
        <v>3262</v>
      </c>
      <c r="O3271">
        <v>1036</v>
      </c>
      <c r="P3271">
        <v>11.7</v>
      </c>
      <c r="Q3271" s="1">
        <v>-527.14865999999995</v>
      </c>
      <c r="T3271">
        <v>3262</v>
      </c>
      <c r="U3271">
        <v>1109</v>
      </c>
      <c r="V3271">
        <v>9.65</v>
      </c>
      <c r="W3271" s="1">
        <v>-525.78845999999999</v>
      </c>
      <c r="Z3271">
        <v>3262</v>
      </c>
      <c r="AA3271">
        <v>1095</v>
      </c>
      <c r="AB3271">
        <v>6.85</v>
      </c>
      <c r="AC3271" s="1">
        <v>-529.10384999999997</v>
      </c>
    </row>
    <row r="3272" spans="1:29" x14ac:dyDescent="0.2">
      <c r="A3272">
        <v>3263</v>
      </c>
      <c r="B3272">
        <v>1240</v>
      </c>
      <c r="C3272">
        <v>12.82</v>
      </c>
      <c r="D3272" s="1">
        <v>-523.50193999999999</v>
      </c>
      <c r="H3272">
        <v>3263</v>
      </c>
      <c r="I3272">
        <v>1202</v>
      </c>
      <c r="J3272">
        <v>9.3699999999999992</v>
      </c>
      <c r="K3272" s="1">
        <v>-528.94646</v>
      </c>
      <c r="N3272">
        <v>3263</v>
      </c>
      <c r="O3272">
        <v>1033</v>
      </c>
      <c r="P3272">
        <v>11.9</v>
      </c>
      <c r="Q3272" s="1">
        <v>-527.06237999999996</v>
      </c>
      <c r="T3272">
        <v>3263</v>
      </c>
      <c r="U3272">
        <v>1109</v>
      </c>
      <c r="V3272">
        <v>9.66</v>
      </c>
      <c r="W3272" s="1">
        <v>-525.78237999999999</v>
      </c>
      <c r="Z3272">
        <v>3263</v>
      </c>
      <c r="AA3272">
        <v>1086</v>
      </c>
      <c r="AB3272">
        <v>7.05</v>
      </c>
      <c r="AC3272" s="1">
        <v>-528.83537999999999</v>
      </c>
    </row>
    <row r="3273" spans="1:29" x14ac:dyDescent="0.2">
      <c r="A3273">
        <v>3264</v>
      </c>
      <c r="B3273">
        <v>1232</v>
      </c>
      <c r="C3273">
        <v>12.93</v>
      </c>
      <c r="D3273" s="1">
        <v>-523.27035000000001</v>
      </c>
      <c r="H3273">
        <v>3264</v>
      </c>
      <c r="I3273">
        <v>1204</v>
      </c>
      <c r="J3273">
        <v>9.23</v>
      </c>
      <c r="K3273" s="1">
        <v>-529.00243</v>
      </c>
      <c r="N3273">
        <v>3264</v>
      </c>
      <c r="O3273">
        <v>1030</v>
      </c>
      <c r="P3273">
        <v>12.06</v>
      </c>
      <c r="Q3273" s="1">
        <v>-526.98541</v>
      </c>
      <c r="T3273">
        <v>3264</v>
      </c>
      <c r="U3273">
        <v>1111</v>
      </c>
      <c r="V3273">
        <v>9.77</v>
      </c>
      <c r="W3273" s="1">
        <v>-525.83339999999998</v>
      </c>
      <c r="Z3273">
        <v>3264</v>
      </c>
      <c r="AA3273">
        <v>1069</v>
      </c>
      <c r="AB3273">
        <v>7.26</v>
      </c>
      <c r="AC3273" s="1">
        <v>-528.33727999999996</v>
      </c>
    </row>
    <row r="3274" spans="1:29" x14ac:dyDescent="0.2">
      <c r="A3274">
        <v>3265</v>
      </c>
      <c r="B3274">
        <v>1228</v>
      </c>
      <c r="C3274">
        <v>12.96</v>
      </c>
      <c r="D3274" s="1">
        <v>-523.15975000000003</v>
      </c>
      <c r="H3274">
        <v>3265</v>
      </c>
      <c r="I3274">
        <v>1200</v>
      </c>
      <c r="J3274">
        <v>9.2799999999999994</v>
      </c>
      <c r="K3274" s="1">
        <v>-528.87870999999996</v>
      </c>
      <c r="N3274">
        <v>3265</v>
      </c>
      <c r="O3274">
        <v>1029</v>
      </c>
      <c r="P3274">
        <v>12.16</v>
      </c>
      <c r="Q3274" s="1">
        <v>-526.95654999999999</v>
      </c>
      <c r="T3274">
        <v>3265</v>
      </c>
      <c r="U3274">
        <v>1116</v>
      </c>
      <c r="V3274">
        <v>9.9600000000000009</v>
      </c>
      <c r="W3274" s="1">
        <v>-525.98640999999998</v>
      </c>
      <c r="Z3274">
        <v>3265</v>
      </c>
      <c r="AA3274">
        <v>1068</v>
      </c>
      <c r="AB3274">
        <v>7.06</v>
      </c>
      <c r="AC3274" s="1">
        <v>-528.27101000000005</v>
      </c>
    </row>
    <row r="3275" spans="1:29" x14ac:dyDescent="0.2">
      <c r="A3275">
        <v>3266</v>
      </c>
      <c r="B3275">
        <v>1229</v>
      </c>
      <c r="C3275">
        <v>12.83</v>
      </c>
      <c r="D3275" s="1">
        <v>-523.20276000000001</v>
      </c>
      <c r="H3275">
        <v>3266</v>
      </c>
      <c r="I3275">
        <v>1188</v>
      </c>
      <c r="J3275">
        <v>9.44</v>
      </c>
      <c r="K3275" s="1">
        <v>-528.56431999999995</v>
      </c>
      <c r="N3275">
        <v>3266</v>
      </c>
      <c r="O3275">
        <v>1030</v>
      </c>
      <c r="P3275">
        <v>12.21</v>
      </c>
      <c r="Q3275" s="1">
        <v>-526.98523999999998</v>
      </c>
      <c r="T3275">
        <v>3266</v>
      </c>
      <c r="U3275">
        <v>1118</v>
      </c>
      <c r="V3275">
        <v>10.26</v>
      </c>
      <c r="W3275" s="1">
        <v>-526.03674000000001</v>
      </c>
      <c r="Z3275">
        <v>3266</v>
      </c>
      <c r="AA3275">
        <v>1088</v>
      </c>
      <c r="AB3275">
        <v>6.46</v>
      </c>
      <c r="AC3275" s="1">
        <v>-528.86195999999995</v>
      </c>
    </row>
    <row r="3276" spans="1:29" x14ac:dyDescent="0.2">
      <c r="A3276">
        <v>3267</v>
      </c>
      <c r="B3276">
        <v>1236</v>
      </c>
      <c r="C3276">
        <v>12.75</v>
      </c>
      <c r="D3276" s="1">
        <v>-523.38271999999995</v>
      </c>
      <c r="H3276">
        <v>3267</v>
      </c>
      <c r="I3276">
        <v>1171</v>
      </c>
      <c r="J3276">
        <v>9.73</v>
      </c>
      <c r="K3276" s="1">
        <v>-528.07096999999999</v>
      </c>
      <c r="N3276">
        <v>3267</v>
      </c>
      <c r="O3276">
        <v>1033</v>
      </c>
      <c r="P3276">
        <v>12.21</v>
      </c>
      <c r="Q3276" s="1">
        <v>-527.06239000000005</v>
      </c>
      <c r="T3276">
        <v>3267</v>
      </c>
      <c r="U3276">
        <v>1111</v>
      </c>
      <c r="V3276">
        <v>10.74</v>
      </c>
      <c r="W3276" s="1">
        <v>-525.86059</v>
      </c>
      <c r="Z3276">
        <v>3267</v>
      </c>
      <c r="AA3276">
        <v>1123</v>
      </c>
      <c r="AB3276">
        <v>5.55</v>
      </c>
      <c r="AC3276" s="1">
        <v>-529.84605999999997</v>
      </c>
    </row>
    <row r="3277" spans="1:29" x14ac:dyDescent="0.2">
      <c r="A3277">
        <v>3268</v>
      </c>
      <c r="B3277">
        <v>1245</v>
      </c>
      <c r="C3277">
        <v>12.57</v>
      </c>
      <c r="D3277" s="1">
        <v>-523.65241000000003</v>
      </c>
      <c r="H3277">
        <v>3268</v>
      </c>
      <c r="I3277">
        <v>1148</v>
      </c>
      <c r="J3277">
        <v>10.07</v>
      </c>
      <c r="K3277" s="1">
        <v>-527.43790000000001</v>
      </c>
      <c r="N3277">
        <v>3268</v>
      </c>
      <c r="O3277">
        <v>1036</v>
      </c>
      <c r="P3277">
        <v>12.17</v>
      </c>
      <c r="Q3277" s="1">
        <v>-527.16400999999996</v>
      </c>
      <c r="T3277">
        <v>3268</v>
      </c>
      <c r="U3277">
        <v>1098</v>
      </c>
      <c r="V3277">
        <v>11.22</v>
      </c>
      <c r="W3277" s="1">
        <v>-525.48186999999996</v>
      </c>
      <c r="Z3277">
        <v>3268</v>
      </c>
      <c r="AA3277">
        <v>1159</v>
      </c>
      <c r="AB3277">
        <v>4.6100000000000003</v>
      </c>
      <c r="AC3277" s="1">
        <v>-530.87710000000004</v>
      </c>
    </row>
    <row r="3278" spans="1:29" x14ac:dyDescent="0.2">
      <c r="A3278">
        <v>3269</v>
      </c>
      <c r="B3278">
        <v>1256</v>
      </c>
      <c r="C3278">
        <v>12.42</v>
      </c>
      <c r="D3278" s="1">
        <v>-523.93673000000001</v>
      </c>
      <c r="H3278">
        <v>3269</v>
      </c>
      <c r="I3278">
        <v>1123</v>
      </c>
      <c r="J3278">
        <v>10.48</v>
      </c>
      <c r="K3278" s="1">
        <v>-526.73850000000004</v>
      </c>
      <c r="N3278">
        <v>3269</v>
      </c>
      <c r="O3278">
        <v>1040</v>
      </c>
      <c r="P3278">
        <v>12.11</v>
      </c>
      <c r="Q3278" s="1">
        <v>-527.25220999999999</v>
      </c>
      <c r="T3278">
        <v>3269</v>
      </c>
      <c r="U3278">
        <v>1080</v>
      </c>
      <c r="V3278">
        <v>11.73</v>
      </c>
      <c r="W3278" s="1">
        <v>-524.99306999999999</v>
      </c>
      <c r="Z3278">
        <v>3269</v>
      </c>
      <c r="AA3278">
        <v>1189</v>
      </c>
      <c r="AB3278">
        <v>3.81</v>
      </c>
      <c r="AC3278" s="1">
        <v>-531.70847000000003</v>
      </c>
    </row>
    <row r="3279" spans="1:29" x14ac:dyDescent="0.2">
      <c r="A3279">
        <v>3270</v>
      </c>
      <c r="B3279">
        <v>1264</v>
      </c>
      <c r="C3279">
        <v>12.44</v>
      </c>
      <c r="D3279" s="1">
        <v>-524.15908000000002</v>
      </c>
      <c r="H3279">
        <v>3270</v>
      </c>
      <c r="I3279">
        <v>1099</v>
      </c>
      <c r="J3279">
        <v>10.85</v>
      </c>
      <c r="K3279" s="1">
        <v>-526.05385000000001</v>
      </c>
      <c r="N3279">
        <v>3270</v>
      </c>
      <c r="O3279">
        <v>1041</v>
      </c>
      <c r="P3279">
        <v>12.06</v>
      </c>
      <c r="Q3279" s="1">
        <v>-527.29375000000005</v>
      </c>
      <c r="T3279">
        <v>3270</v>
      </c>
      <c r="U3279">
        <v>1063</v>
      </c>
      <c r="V3279">
        <v>12.12</v>
      </c>
      <c r="W3279" s="1">
        <v>-524.51742000000002</v>
      </c>
      <c r="Z3279">
        <v>3270</v>
      </c>
      <c r="AA3279">
        <v>1203</v>
      </c>
      <c r="AB3279">
        <v>3.34</v>
      </c>
      <c r="AC3279" s="1">
        <v>-532.08906999999999</v>
      </c>
    </row>
    <row r="3280" spans="1:29" x14ac:dyDescent="0.2">
      <c r="A3280">
        <v>3271</v>
      </c>
      <c r="B3280">
        <v>1267</v>
      </c>
      <c r="C3280">
        <v>12.55</v>
      </c>
      <c r="D3280" s="1">
        <v>-524.25613999999996</v>
      </c>
      <c r="H3280">
        <v>3271</v>
      </c>
      <c r="I3280">
        <v>1078</v>
      </c>
      <c r="J3280">
        <v>11.16</v>
      </c>
      <c r="K3280" s="1">
        <v>-525.48076000000003</v>
      </c>
      <c r="N3280">
        <v>3271</v>
      </c>
      <c r="O3280">
        <v>1040</v>
      </c>
      <c r="P3280">
        <v>12.03</v>
      </c>
      <c r="Q3280" s="1">
        <v>-527.26468</v>
      </c>
      <c r="T3280">
        <v>3271</v>
      </c>
      <c r="U3280">
        <v>1048</v>
      </c>
      <c r="V3280">
        <v>12.38</v>
      </c>
      <c r="W3280" s="1">
        <v>-524.09191999999996</v>
      </c>
      <c r="Z3280">
        <v>3271</v>
      </c>
      <c r="AA3280">
        <v>1200</v>
      </c>
      <c r="AB3280">
        <v>3.22</v>
      </c>
      <c r="AC3280" s="1">
        <v>-532.00701000000004</v>
      </c>
    </row>
    <row r="3281" spans="1:29" x14ac:dyDescent="0.2">
      <c r="A3281">
        <v>3272</v>
      </c>
      <c r="B3281">
        <v>1265</v>
      </c>
      <c r="C3281">
        <v>12.77</v>
      </c>
      <c r="D3281" s="1">
        <v>-524.18939</v>
      </c>
      <c r="H3281">
        <v>3272</v>
      </c>
      <c r="I3281">
        <v>1065</v>
      </c>
      <c r="J3281">
        <v>11.34</v>
      </c>
      <c r="K3281" s="1">
        <v>-525.09286999999995</v>
      </c>
      <c r="N3281">
        <v>3272</v>
      </c>
      <c r="O3281">
        <v>1036</v>
      </c>
      <c r="P3281">
        <v>12</v>
      </c>
      <c r="Q3281" s="1">
        <v>-527.16623000000004</v>
      </c>
      <c r="T3281">
        <v>3272</v>
      </c>
      <c r="U3281">
        <v>1031</v>
      </c>
      <c r="V3281">
        <v>12.76</v>
      </c>
      <c r="W3281" s="1">
        <v>-523.64972999999998</v>
      </c>
      <c r="Z3281">
        <v>3272</v>
      </c>
      <c r="AA3281">
        <v>1192</v>
      </c>
      <c r="AB3281">
        <v>3.35</v>
      </c>
      <c r="AC3281" s="1">
        <v>-531.76846</v>
      </c>
    </row>
    <row r="3282" spans="1:29" x14ac:dyDescent="0.2">
      <c r="A3282">
        <v>3273</v>
      </c>
      <c r="B3282">
        <v>1257</v>
      </c>
      <c r="C3282">
        <v>13.12</v>
      </c>
      <c r="D3282" s="1">
        <v>-523.96650999999997</v>
      </c>
      <c r="H3282">
        <v>3273</v>
      </c>
      <c r="I3282">
        <v>1059</v>
      </c>
      <c r="J3282">
        <v>11.4</v>
      </c>
      <c r="K3282" s="1">
        <v>-524.92809999999997</v>
      </c>
      <c r="N3282">
        <v>3273</v>
      </c>
      <c r="O3282">
        <v>1032</v>
      </c>
      <c r="P3282">
        <v>11.98</v>
      </c>
      <c r="Q3282" s="1">
        <v>-527.02506000000005</v>
      </c>
      <c r="T3282">
        <v>3273</v>
      </c>
      <c r="U3282">
        <v>1016</v>
      </c>
      <c r="V3282">
        <v>13.23</v>
      </c>
      <c r="W3282" s="1">
        <v>-523.19370000000004</v>
      </c>
      <c r="Z3282">
        <v>3273</v>
      </c>
      <c r="AA3282">
        <v>1183</v>
      </c>
      <c r="AB3282">
        <v>3.6</v>
      </c>
      <c r="AC3282" s="1">
        <v>-531.53192000000001</v>
      </c>
    </row>
    <row r="3283" spans="1:29" x14ac:dyDescent="0.2">
      <c r="A3283">
        <v>3274</v>
      </c>
      <c r="B3283">
        <v>1246</v>
      </c>
      <c r="C3283">
        <v>13.58</v>
      </c>
      <c r="D3283" s="1">
        <v>-523.64568999999995</v>
      </c>
      <c r="H3283">
        <v>3274</v>
      </c>
      <c r="I3283">
        <v>1061</v>
      </c>
      <c r="J3283">
        <v>11.37</v>
      </c>
      <c r="K3283" s="1">
        <v>-524.99248</v>
      </c>
      <c r="N3283">
        <v>3274</v>
      </c>
      <c r="O3283">
        <v>1027</v>
      </c>
      <c r="P3283">
        <v>11.94</v>
      </c>
      <c r="Q3283" s="1">
        <v>-526.89362000000006</v>
      </c>
      <c r="T3283">
        <v>3274</v>
      </c>
      <c r="U3283">
        <v>1012</v>
      </c>
      <c r="V3283">
        <v>13.56</v>
      </c>
      <c r="W3283" s="1">
        <v>-523.06340999999998</v>
      </c>
      <c r="Z3283">
        <v>3274</v>
      </c>
      <c r="AA3283">
        <v>1171</v>
      </c>
      <c r="AB3283">
        <v>4.13</v>
      </c>
      <c r="AC3283" s="1">
        <v>-531.21379000000002</v>
      </c>
    </row>
    <row r="3284" spans="1:29" x14ac:dyDescent="0.2">
      <c r="A3284">
        <v>3275</v>
      </c>
      <c r="B3284">
        <v>1234</v>
      </c>
      <c r="C3284">
        <v>13.98</v>
      </c>
      <c r="D3284" s="1">
        <v>-523.32133999999996</v>
      </c>
      <c r="H3284">
        <v>3275</v>
      </c>
      <c r="I3284">
        <v>1070</v>
      </c>
      <c r="J3284">
        <v>11.19</v>
      </c>
      <c r="K3284" s="1">
        <v>-525.24891000000002</v>
      </c>
      <c r="N3284">
        <v>3275</v>
      </c>
      <c r="O3284">
        <v>1024</v>
      </c>
      <c r="P3284">
        <v>11.86</v>
      </c>
      <c r="Q3284" s="1">
        <v>-526.82001000000002</v>
      </c>
      <c r="T3284">
        <v>3275</v>
      </c>
      <c r="U3284">
        <v>1031</v>
      </c>
      <c r="V3284">
        <v>13.68</v>
      </c>
      <c r="W3284" s="1">
        <v>-523.61055999999996</v>
      </c>
      <c r="Z3284">
        <v>3275</v>
      </c>
      <c r="AA3284">
        <v>1155</v>
      </c>
      <c r="AB3284">
        <v>4.9400000000000004</v>
      </c>
      <c r="AC3284" s="1">
        <v>-530.74432000000002</v>
      </c>
    </row>
    <row r="3285" spans="1:29" x14ac:dyDescent="0.2">
      <c r="A3285">
        <v>3276</v>
      </c>
      <c r="B3285">
        <v>1227</v>
      </c>
      <c r="C3285">
        <v>14.41</v>
      </c>
      <c r="D3285" s="1">
        <v>-523.10008000000005</v>
      </c>
      <c r="H3285">
        <v>3276</v>
      </c>
      <c r="I3285">
        <v>1084</v>
      </c>
      <c r="J3285">
        <v>11</v>
      </c>
      <c r="K3285" s="1">
        <v>-525.64671999999996</v>
      </c>
      <c r="N3285">
        <v>3276</v>
      </c>
      <c r="O3285">
        <v>1025</v>
      </c>
      <c r="P3285">
        <v>11.79</v>
      </c>
      <c r="Q3285" s="1">
        <v>-526.82899999999995</v>
      </c>
      <c r="T3285">
        <v>3276</v>
      </c>
      <c r="U3285">
        <v>1065</v>
      </c>
      <c r="V3285">
        <v>13.86</v>
      </c>
      <c r="W3285" s="1">
        <v>-524.57848999999999</v>
      </c>
      <c r="Z3285">
        <v>3276</v>
      </c>
      <c r="AA3285">
        <v>1137</v>
      </c>
      <c r="AB3285">
        <v>5.89</v>
      </c>
      <c r="AC3285" s="1">
        <v>-530.24172999999996</v>
      </c>
    </row>
    <row r="3286" spans="1:29" x14ac:dyDescent="0.2">
      <c r="A3286">
        <v>3277</v>
      </c>
      <c r="B3286">
        <v>1225</v>
      </c>
      <c r="C3286">
        <v>14.73</v>
      </c>
      <c r="D3286" s="1">
        <v>-523.04656999999997</v>
      </c>
      <c r="H3286">
        <v>3277</v>
      </c>
      <c r="I3286">
        <v>1101</v>
      </c>
      <c r="J3286">
        <v>10.74</v>
      </c>
      <c r="K3286" s="1">
        <v>-526.11180000000002</v>
      </c>
      <c r="N3286">
        <v>3277</v>
      </c>
      <c r="O3286">
        <v>1027</v>
      </c>
      <c r="P3286">
        <v>11.66</v>
      </c>
      <c r="Q3286" s="1">
        <v>-526.90881000000002</v>
      </c>
      <c r="T3286">
        <v>3277</v>
      </c>
      <c r="U3286">
        <v>1090</v>
      </c>
      <c r="V3286">
        <v>14.3</v>
      </c>
      <c r="W3286" s="1">
        <v>-525.30735000000004</v>
      </c>
      <c r="Z3286">
        <v>3277</v>
      </c>
      <c r="AA3286">
        <v>1127</v>
      </c>
      <c r="AB3286">
        <v>6.77</v>
      </c>
      <c r="AC3286" s="1">
        <v>-529.94241999999997</v>
      </c>
    </row>
    <row r="3287" spans="1:29" x14ac:dyDescent="0.2">
      <c r="A3287">
        <v>3278</v>
      </c>
      <c r="B3287">
        <v>1230</v>
      </c>
      <c r="C3287">
        <v>14.94</v>
      </c>
      <c r="D3287" s="1">
        <v>-523.18047999999999</v>
      </c>
      <c r="H3287">
        <v>3278</v>
      </c>
      <c r="I3287">
        <v>1118</v>
      </c>
      <c r="J3287">
        <v>10.48</v>
      </c>
      <c r="K3287" s="1">
        <v>-526.58316000000002</v>
      </c>
      <c r="N3287">
        <v>3278</v>
      </c>
      <c r="O3287">
        <v>1032</v>
      </c>
      <c r="P3287">
        <v>11.53</v>
      </c>
      <c r="Q3287" s="1">
        <v>-527.02977999999996</v>
      </c>
      <c r="T3287">
        <v>3278</v>
      </c>
      <c r="U3287">
        <v>1097</v>
      </c>
      <c r="V3287">
        <v>15.05</v>
      </c>
      <c r="W3287" s="1">
        <v>-525.47897</v>
      </c>
      <c r="Z3287">
        <v>3278</v>
      </c>
      <c r="AA3287">
        <v>1127</v>
      </c>
      <c r="AB3287">
        <v>7.29</v>
      </c>
      <c r="AC3287" s="1">
        <v>-529.95160999999996</v>
      </c>
    </row>
    <row r="3288" spans="1:29" x14ac:dyDescent="0.2">
      <c r="A3288">
        <v>3279</v>
      </c>
      <c r="B3288">
        <v>1240</v>
      </c>
      <c r="C3288">
        <v>15.05</v>
      </c>
      <c r="D3288" s="1">
        <v>-523.46424000000002</v>
      </c>
      <c r="H3288">
        <v>3279</v>
      </c>
      <c r="I3288">
        <v>1133</v>
      </c>
      <c r="J3288">
        <v>10.29</v>
      </c>
      <c r="K3288" s="1">
        <v>-527.01161999999999</v>
      </c>
      <c r="N3288">
        <v>3279</v>
      </c>
      <c r="O3288">
        <v>1036</v>
      </c>
      <c r="P3288">
        <v>11.43</v>
      </c>
      <c r="Q3288" s="1">
        <v>-527.15027999999995</v>
      </c>
      <c r="T3288">
        <v>3279</v>
      </c>
      <c r="U3288">
        <v>1088</v>
      </c>
      <c r="V3288">
        <v>15.79</v>
      </c>
      <c r="W3288" s="1">
        <v>-525.22910999999999</v>
      </c>
      <c r="Z3288">
        <v>3279</v>
      </c>
      <c r="AA3288">
        <v>1132</v>
      </c>
      <c r="AB3288">
        <v>7.59</v>
      </c>
      <c r="AC3288" s="1">
        <v>-530.12472000000002</v>
      </c>
    </row>
    <row r="3289" spans="1:29" x14ac:dyDescent="0.2">
      <c r="A3289">
        <v>3280</v>
      </c>
      <c r="B3289">
        <v>1253</v>
      </c>
      <c r="C3289">
        <v>15.06</v>
      </c>
      <c r="D3289" s="1">
        <v>-523.81213000000002</v>
      </c>
      <c r="H3289">
        <v>3280</v>
      </c>
      <c r="I3289">
        <v>1146</v>
      </c>
      <c r="J3289">
        <v>10.119999999999999</v>
      </c>
      <c r="K3289" s="1">
        <v>-527.36152000000004</v>
      </c>
      <c r="N3289">
        <v>3280</v>
      </c>
      <c r="O3289">
        <v>1039</v>
      </c>
      <c r="P3289">
        <v>11.37</v>
      </c>
      <c r="Q3289" s="1">
        <v>-527.23680000000002</v>
      </c>
      <c r="T3289">
        <v>3280</v>
      </c>
      <c r="U3289">
        <v>1070</v>
      </c>
      <c r="V3289">
        <v>16.440000000000001</v>
      </c>
      <c r="W3289" s="1">
        <v>-524.69830000000002</v>
      </c>
      <c r="Z3289">
        <v>3280</v>
      </c>
      <c r="AA3289">
        <v>1136</v>
      </c>
      <c r="AB3289">
        <v>7.68</v>
      </c>
      <c r="AC3289" s="1">
        <v>-530.22654999999997</v>
      </c>
    </row>
    <row r="3290" spans="1:29" x14ac:dyDescent="0.2">
      <c r="A3290">
        <v>3281</v>
      </c>
      <c r="B3290">
        <v>1265</v>
      </c>
      <c r="C3290">
        <v>15.06</v>
      </c>
      <c r="D3290" s="1">
        <v>-524.16394000000003</v>
      </c>
      <c r="H3290">
        <v>3281</v>
      </c>
      <c r="I3290">
        <v>1155</v>
      </c>
      <c r="J3290">
        <v>10.039999999999999</v>
      </c>
      <c r="K3290" s="1">
        <v>-527.62756999999999</v>
      </c>
      <c r="N3290">
        <v>3281</v>
      </c>
      <c r="O3290">
        <v>1041</v>
      </c>
      <c r="P3290">
        <v>11.34</v>
      </c>
      <c r="Q3290" s="1">
        <v>-527.28497000000004</v>
      </c>
      <c r="T3290">
        <v>3281</v>
      </c>
      <c r="U3290">
        <v>1052</v>
      </c>
      <c r="V3290">
        <v>16.68</v>
      </c>
      <c r="W3290" s="1">
        <v>-524.16503</v>
      </c>
      <c r="Z3290">
        <v>3281</v>
      </c>
      <c r="AA3290">
        <v>1135</v>
      </c>
      <c r="AB3290">
        <v>7.71</v>
      </c>
      <c r="AC3290" s="1">
        <v>-530.19336999999996</v>
      </c>
    </row>
    <row r="3291" spans="1:29" x14ac:dyDescent="0.2">
      <c r="A3291">
        <v>3282</v>
      </c>
      <c r="B3291">
        <v>1277</v>
      </c>
      <c r="C3291">
        <v>15.02</v>
      </c>
      <c r="D3291" s="1">
        <v>-524.47653000000003</v>
      </c>
      <c r="H3291">
        <v>3282</v>
      </c>
      <c r="I3291">
        <v>1162</v>
      </c>
      <c r="J3291">
        <v>9.86</v>
      </c>
      <c r="K3291" s="1">
        <v>-527.81944999999996</v>
      </c>
      <c r="N3291">
        <v>3282</v>
      </c>
      <c r="O3291">
        <v>1041</v>
      </c>
      <c r="P3291">
        <v>11.42</v>
      </c>
      <c r="Q3291" s="1">
        <v>-527.28647000000001</v>
      </c>
      <c r="T3291">
        <v>3282</v>
      </c>
      <c r="U3291">
        <v>1046</v>
      </c>
      <c r="V3291">
        <v>16.34</v>
      </c>
      <c r="W3291" s="1">
        <v>-524.00986</v>
      </c>
      <c r="Z3291">
        <v>3282</v>
      </c>
      <c r="AA3291">
        <v>1133</v>
      </c>
      <c r="AB3291">
        <v>7.56</v>
      </c>
      <c r="AC3291" s="1">
        <v>-530.13544999999999</v>
      </c>
    </row>
    <row r="3292" spans="1:29" x14ac:dyDescent="0.2">
      <c r="A3292">
        <v>3283</v>
      </c>
      <c r="B3292">
        <v>1286</v>
      </c>
      <c r="C3292">
        <v>14.95</v>
      </c>
      <c r="D3292" s="1">
        <v>-524.7414</v>
      </c>
      <c r="H3292">
        <v>3283</v>
      </c>
      <c r="I3292">
        <v>1167</v>
      </c>
      <c r="J3292">
        <v>9.83</v>
      </c>
      <c r="K3292" s="1">
        <v>-527.93730000000005</v>
      </c>
      <c r="N3292">
        <v>3283</v>
      </c>
      <c r="O3292">
        <v>1039</v>
      </c>
      <c r="P3292">
        <v>11.53</v>
      </c>
      <c r="Q3292" s="1">
        <v>-527.23748000000001</v>
      </c>
      <c r="T3292">
        <v>3283</v>
      </c>
      <c r="U3292">
        <v>1056</v>
      </c>
      <c r="V3292">
        <v>15.54</v>
      </c>
      <c r="W3292" s="1">
        <v>-524.29475000000002</v>
      </c>
      <c r="Z3292">
        <v>3283</v>
      </c>
      <c r="AA3292">
        <v>1134</v>
      </c>
      <c r="AB3292">
        <v>7.39</v>
      </c>
      <c r="AC3292" s="1">
        <v>-530.14567</v>
      </c>
    </row>
    <row r="3293" spans="1:29" x14ac:dyDescent="0.2">
      <c r="A3293">
        <v>3284</v>
      </c>
      <c r="B3293">
        <v>1296</v>
      </c>
      <c r="C3293">
        <v>14.92</v>
      </c>
      <c r="D3293" s="1">
        <v>-524.98499000000004</v>
      </c>
      <c r="H3293">
        <v>3284</v>
      </c>
      <c r="I3293">
        <v>1168</v>
      </c>
      <c r="J3293">
        <v>9.7799999999999994</v>
      </c>
      <c r="K3293" s="1">
        <v>-527.97834999999998</v>
      </c>
      <c r="N3293">
        <v>3284</v>
      </c>
      <c r="O3293">
        <v>1035</v>
      </c>
      <c r="P3293">
        <v>11.74</v>
      </c>
      <c r="Q3293" s="1">
        <v>-527.13364000000001</v>
      </c>
      <c r="T3293">
        <v>3284</v>
      </c>
      <c r="U3293">
        <v>1070</v>
      </c>
      <c r="V3293">
        <v>14.5</v>
      </c>
      <c r="W3293" s="1">
        <v>-524.69815000000006</v>
      </c>
      <c r="Z3293">
        <v>3284</v>
      </c>
      <c r="AA3293">
        <v>1137</v>
      </c>
      <c r="AB3293">
        <v>7.25</v>
      </c>
      <c r="AC3293" s="1">
        <v>-530.24005</v>
      </c>
    </row>
    <row r="3294" spans="1:29" x14ac:dyDescent="0.2">
      <c r="A3294">
        <v>3285</v>
      </c>
      <c r="B3294">
        <v>1305</v>
      </c>
      <c r="C3294">
        <v>14.92</v>
      </c>
      <c r="D3294" s="1">
        <v>-525.23746000000006</v>
      </c>
      <c r="H3294">
        <v>3285</v>
      </c>
      <c r="I3294">
        <v>1167</v>
      </c>
      <c r="J3294">
        <v>9.75</v>
      </c>
      <c r="K3294" s="1">
        <v>-527.94440999999995</v>
      </c>
      <c r="N3294">
        <v>3285</v>
      </c>
      <c r="O3294">
        <v>1030</v>
      </c>
      <c r="P3294">
        <v>11.92</v>
      </c>
      <c r="Q3294" s="1">
        <v>-526.97721999999999</v>
      </c>
      <c r="T3294">
        <v>3285</v>
      </c>
      <c r="U3294">
        <v>1076</v>
      </c>
      <c r="V3294">
        <v>13.55</v>
      </c>
      <c r="W3294" s="1">
        <v>-524.87842999999998</v>
      </c>
      <c r="Z3294">
        <v>3285</v>
      </c>
      <c r="AA3294">
        <v>1138</v>
      </c>
      <c r="AB3294">
        <v>7.17</v>
      </c>
      <c r="AC3294" s="1">
        <v>-530.27093000000002</v>
      </c>
    </row>
    <row r="3295" spans="1:29" x14ac:dyDescent="0.2">
      <c r="A3295">
        <v>3286</v>
      </c>
      <c r="B3295">
        <v>1314</v>
      </c>
      <c r="C3295">
        <v>14.85</v>
      </c>
      <c r="D3295" s="1">
        <v>-525.49981000000002</v>
      </c>
      <c r="H3295">
        <v>3286</v>
      </c>
      <c r="I3295">
        <v>1164</v>
      </c>
      <c r="J3295">
        <v>9.67</v>
      </c>
      <c r="K3295" s="1">
        <v>-527.84492</v>
      </c>
      <c r="N3295">
        <v>3286</v>
      </c>
      <c r="O3295">
        <v>1023</v>
      </c>
      <c r="P3295">
        <v>12.11</v>
      </c>
      <c r="Q3295" s="1">
        <v>-526.79328999999996</v>
      </c>
      <c r="T3295">
        <v>3286</v>
      </c>
      <c r="U3295">
        <v>1069</v>
      </c>
      <c r="V3295">
        <v>12.97</v>
      </c>
      <c r="W3295" s="1">
        <v>-524.67877999999996</v>
      </c>
      <c r="Z3295">
        <v>3286</v>
      </c>
      <c r="AA3295">
        <v>1132</v>
      </c>
      <c r="AB3295">
        <v>7.13</v>
      </c>
      <c r="AC3295" s="1">
        <v>-530.12240999999995</v>
      </c>
    </row>
    <row r="3296" spans="1:29" x14ac:dyDescent="0.2">
      <c r="A3296">
        <v>3287</v>
      </c>
      <c r="B3296">
        <v>1323</v>
      </c>
      <c r="C3296">
        <v>14.83</v>
      </c>
      <c r="D3296" s="1">
        <v>-525.75037999999995</v>
      </c>
      <c r="H3296">
        <v>3287</v>
      </c>
      <c r="I3296">
        <v>1159</v>
      </c>
      <c r="J3296">
        <v>9.58</v>
      </c>
      <c r="K3296" s="1">
        <v>-527.70925999999997</v>
      </c>
      <c r="N3296">
        <v>3287</v>
      </c>
      <c r="O3296">
        <v>1017</v>
      </c>
      <c r="P3296">
        <v>12.27</v>
      </c>
      <c r="Q3296" s="1">
        <v>-526.61240999999995</v>
      </c>
      <c r="T3296">
        <v>3287</v>
      </c>
      <c r="U3296">
        <v>1054</v>
      </c>
      <c r="V3296">
        <v>12.66</v>
      </c>
      <c r="W3296" s="1">
        <v>-524.22757999999999</v>
      </c>
      <c r="Z3296">
        <v>3287</v>
      </c>
      <c r="AA3296">
        <v>1121</v>
      </c>
      <c r="AB3296">
        <v>7.12</v>
      </c>
      <c r="AC3296" s="1">
        <v>-529.79480999999998</v>
      </c>
    </row>
    <row r="3297" spans="1:29" x14ac:dyDescent="0.2">
      <c r="A3297">
        <v>3288</v>
      </c>
      <c r="B3297">
        <v>1330</v>
      </c>
      <c r="C3297">
        <v>14.9</v>
      </c>
      <c r="D3297" s="1">
        <v>-525.92286000000001</v>
      </c>
      <c r="H3297">
        <v>3288</v>
      </c>
      <c r="I3297">
        <v>1154</v>
      </c>
      <c r="J3297">
        <v>9.49</v>
      </c>
      <c r="K3297" s="1">
        <v>-527.56448</v>
      </c>
      <c r="N3297">
        <v>3288</v>
      </c>
      <c r="O3297">
        <v>1012</v>
      </c>
      <c r="P3297">
        <v>12.38</v>
      </c>
      <c r="Q3297" s="1">
        <v>-526.46981000000005</v>
      </c>
      <c r="T3297">
        <v>3288</v>
      </c>
      <c r="U3297">
        <v>1043</v>
      </c>
      <c r="V3297">
        <v>12.43</v>
      </c>
      <c r="W3297" s="1">
        <v>-523.90233000000001</v>
      </c>
      <c r="Z3297">
        <v>3288</v>
      </c>
      <c r="AA3297">
        <v>1107</v>
      </c>
      <c r="AB3297">
        <v>7</v>
      </c>
      <c r="AC3297" s="1">
        <v>-529.41594999999995</v>
      </c>
    </row>
    <row r="3298" spans="1:29" x14ac:dyDescent="0.2">
      <c r="A3298">
        <v>3289</v>
      </c>
      <c r="B3298">
        <v>1331</v>
      </c>
      <c r="C3298">
        <v>15.05</v>
      </c>
      <c r="D3298" s="1">
        <v>-525.95123999999998</v>
      </c>
      <c r="H3298">
        <v>3289</v>
      </c>
      <c r="I3298">
        <v>1150</v>
      </c>
      <c r="J3298">
        <v>9.32</v>
      </c>
      <c r="K3298" s="1">
        <v>-527.45216000000005</v>
      </c>
      <c r="N3298">
        <v>3289</v>
      </c>
      <c r="O3298">
        <v>1008</v>
      </c>
      <c r="P3298">
        <v>12.45</v>
      </c>
      <c r="Q3298" s="1">
        <v>-526.37499000000003</v>
      </c>
      <c r="T3298">
        <v>3289</v>
      </c>
      <c r="U3298">
        <v>1050</v>
      </c>
      <c r="V3298">
        <v>12.09</v>
      </c>
      <c r="W3298" s="1">
        <v>-524.10067000000004</v>
      </c>
      <c r="Z3298">
        <v>3289</v>
      </c>
      <c r="AA3298">
        <v>1098</v>
      </c>
      <c r="AB3298">
        <v>6.71</v>
      </c>
      <c r="AC3298" s="1">
        <v>-529.15432999999996</v>
      </c>
    </row>
    <row r="3299" spans="1:29" x14ac:dyDescent="0.2">
      <c r="A3299">
        <v>3290</v>
      </c>
      <c r="B3299">
        <v>1325</v>
      </c>
      <c r="C3299">
        <v>15.34</v>
      </c>
      <c r="D3299" s="1">
        <v>-525.79323999999997</v>
      </c>
      <c r="H3299">
        <v>3290</v>
      </c>
      <c r="I3299">
        <v>1148</v>
      </c>
      <c r="J3299">
        <v>9.16</v>
      </c>
      <c r="K3299" s="1">
        <v>-527.39391000000001</v>
      </c>
      <c r="N3299">
        <v>3290</v>
      </c>
      <c r="O3299">
        <v>1007</v>
      </c>
      <c r="P3299">
        <v>12.44</v>
      </c>
      <c r="Q3299" s="1">
        <v>-526.33662000000004</v>
      </c>
      <c r="T3299">
        <v>3290</v>
      </c>
      <c r="U3299">
        <v>1073</v>
      </c>
      <c r="V3299">
        <v>11.76</v>
      </c>
      <c r="W3299" s="1">
        <v>-524.77518999999995</v>
      </c>
      <c r="Z3299">
        <v>3290</v>
      </c>
      <c r="AA3299">
        <v>1095</v>
      </c>
      <c r="AB3299">
        <v>6.37</v>
      </c>
      <c r="AC3299" s="1">
        <v>-529.06317999999999</v>
      </c>
    </row>
    <row r="3300" spans="1:29" x14ac:dyDescent="0.2">
      <c r="A3300">
        <v>3291</v>
      </c>
      <c r="B3300">
        <v>1312</v>
      </c>
      <c r="C3300">
        <v>15.78</v>
      </c>
      <c r="D3300" s="1">
        <v>-525.42701999999997</v>
      </c>
      <c r="H3300">
        <v>3291</v>
      </c>
      <c r="I3300">
        <v>1148</v>
      </c>
      <c r="J3300">
        <v>8.91</v>
      </c>
      <c r="K3300" s="1">
        <v>-527.40713000000005</v>
      </c>
      <c r="N3300">
        <v>3291</v>
      </c>
      <c r="O3300">
        <v>1008</v>
      </c>
      <c r="P3300">
        <v>12.36</v>
      </c>
      <c r="Q3300" s="1">
        <v>-526.35490000000004</v>
      </c>
      <c r="T3300">
        <v>3291</v>
      </c>
      <c r="U3300">
        <v>1093</v>
      </c>
      <c r="V3300">
        <v>11.83</v>
      </c>
      <c r="W3300" s="1">
        <v>-525.35397</v>
      </c>
      <c r="Z3300">
        <v>3291</v>
      </c>
      <c r="AA3300">
        <v>1092</v>
      </c>
      <c r="AB3300">
        <v>6.11</v>
      </c>
      <c r="AC3300" s="1">
        <v>-528.99991</v>
      </c>
    </row>
    <row r="3301" spans="1:29" x14ac:dyDescent="0.2">
      <c r="A3301">
        <v>3292</v>
      </c>
      <c r="B3301">
        <v>1292</v>
      </c>
      <c r="C3301">
        <v>16.309999999999999</v>
      </c>
      <c r="D3301" s="1">
        <v>-524.86302000000001</v>
      </c>
      <c r="H3301">
        <v>3292</v>
      </c>
      <c r="I3301">
        <v>1152</v>
      </c>
      <c r="J3301">
        <v>8.65</v>
      </c>
      <c r="K3301" s="1">
        <v>-527.49351999999999</v>
      </c>
      <c r="N3301">
        <v>3292</v>
      </c>
      <c r="O3301">
        <v>1010</v>
      </c>
      <c r="P3301">
        <v>12.25</v>
      </c>
      <c r="Q3301" s="1">
        <v>-526.42890999999997</v>
      </c>
      <c r="T3301">
        <v>3292</v>
      </c>
      <c r="U3301">
        <v>1092</v>
      </c>
      <c r="V3301">
        <v>12.44</v>
      </c>
      <c r="W3301" s="1">
        <v>-525.31520999999998</v>
      </c>
      <c r="Z3301">
        <v>3292</v>
      </c>
      <c r="AA3301">
        <v>1085</v>
      </c>
      <c r="AB3301">
        <v>6.06</v>
      </c>
      <c r="AC3301" s="1">
        <v>-528.80732999999998</v>
      </c>
    </row>
    <row r="3302" spans="1:29" x14ac:dyDescent="0.2">
      <c r="A3302">
        <v>3293</v>
      </c>
      <c r="B3302">
        <v>1266</v>
      </c>
      <c r="C3302">
        <v>16.93</v>
      </c>
      <c r="D3302" s="1">
        <v>-524.14598999999998</v>
      </c>
      <c r="H3302">
        <v>3293</v>
      </c>
      <c r="I3302">
        <v>1157</v>
      </c>
      <c r="J3302">
        <v>8.4</v>
      </c>
      <c r="K3302" s="1">
        <v>-527.64606000000003</v>
      </c>
      <c r="N3302">
        <v>3293</v>
      </c>
      <c r="O3302">
        <v>1015</v>
      </c>
      <c r="P3302">
        <v>12.13</v>
      </c>
      <c r="Q3302" s="1">
        <v>-526.54823999999996</v>
      </c>
      <c r="T3302">
        <v>3293</v>
      </c>
      <c r="U3302">
        <v>1073</v>
      </c>
      <c r="V3302">
        <v>13.3</v>
      </c>
      <c r="W3302" s="1">
        <v>-524.76415999999995</v>
      </c>
      <c r="Z3302">
        <v>3293</v>
      </c>
      <c r="AA3302">
        <v>1079</v>
      </c>
      <c r="AB3302">
        <v>6.02</v>
      </c>
      <c r="AC3302" s="1">
        <v>-528.62653999999998</v>
      </c>
    </row>
    <row r="3303" spans="1:29" x14ac:dyDescent="0.2">
      <c r="A3303">
        <v>3294</v>
      </c>
      <c r="B3303">
        <v>1238</v>
      </c>
      <c r="C3303">
        <v>17.53</v>
      </c>
      <c r="D3303" s="1">
        <v>-523.35523000000001</v>
      </c>
      <c r="H3303">
        <v>3294</v>
      </c>
      <c r="I3303">
        <v>1165</v>
      </c>
      <c r="J3303">
        <v>8.11</v>
      </c>
      <c r="K3303" s="1">
        <v>-527.85865000000001</v>
      </c>
      <c r="N3303">
        <v>3294</v>
      </c>
      <c r="O3303">
        <v>1020</v>
      </c>
      <c r="P3303">
        <v>11.95</v>
      </c>
      <c r="Q3303" s="1">
        <v>-526.69449999999995</v>
      </c>
      <c r="T3303">
        <v>3294</v>
      </c>
      <c r="U3303">
        <v>1059</v>
      </c>
      <c r="V3303">
        <v>14.05</v>
      </c>
      <c r="W3303" s="1">
        <v>-524.34450000000004</v>
      </c>
      <c r="Z3303">
        <v>3294</v>
      </c>
      <c r="AA3303">
        <v>1081</v>
      </c>
      <c r="AB3303">
        <v>5.97</v>
      </c>
      <c r="AC3303" s="1">
        <v>-528.67945999999995</v>
      </c>
    </row>
    <row r="3304" spans="1:29" x14ac:dyDescent="0.2">
      <c r="A3304">
        <v>3295</v>
      </c>
      <c r="B3304">
        <v>1211</v>
      </c>
      <c r="C3304">
        <v>18.079999999999998</v>
      </c>
      <c r="D3304" s="1">
        <v>-522.60754999999995</v>
      </c>
      <c r="H3304">
        <v>3295</v>
      </c>
      <c r="I3304">
        <v>1174</v>
      </c>
      <c r="J3304">
        <v>7.81</v>
      </c>
      <c r="K3304" s="1">
        <v>-528.11505</v>
      </c>
      <c r="N3304">
        <v>3295</v>
      </c>
      <c r="O3304">
        <v>1026</v>
      </c>
      <c r="P3304">
        <v>11.82</v>
      </c>
      <c r="Q3304" s="1">
        <v>-526.85234000000003</v>
      </c>
      <c r="T3304">
        <v>3295</v>
      </c>
      <c r="U3304">
        <v>1065</v>
      </c>
      <c r="V3304">
        <v>14.37</v>
      </c>
      <c r="W3304" s="1">
        <v>-524.51649999999995</v>
      </c>
      <c r="Z3304">
        <v>3295</v>
      </c>
      <c r="AA3304">
        <v>1091</v>
      </c>
      <c r="AB3304">
        <v>5.84</v>
      </c>
      <c r="AC3304" s="1">
        <v>-528.96167000000003</v>
      </c>
    </row>
    <row r="3305" spans="1:29" x14ac:dyDescent="0.2">
      <c r="A3305">
        <v>3296</v>
      </c>
      <c r="B3305">
        <v>1190</v>
      </c>
      <c r="C3305">
        <v>18.47</v>
      </c>
      <c r="D3305" s="1">
        <v>-522.01647000000003</v>
      </c>
      <c r="H3305">
        <v>3296</v>
      </c>
      <c r="I3305">
        <v>1184</v>
      </c>
      <c r="J3305">
        <v>7.53</v>
      </c>
      <c r="K3305" s="1">
        <v>-528.39521000000002</v>
      </c>
      <c r="N3305">
        <v>3296</v>
      </c>
      <c r="O3305">
        <v>1031</v>
      </c>
      <c r="P3305">
        <v>11.69</v>
      </c>
      <c r="Q3305" s="1">
        <v>-526.99927000000002</v>
      </c>
      <c r="T3305">
        <v>3296</v>
      </c>
      <c r="U3305">
        <v>1083</v>
      </c>
      <c r="V3305">
        <v>14.58</v>
      </c>
      <c r="W3305" s="1">
        <v>-525.04915000000005</v>
      </c>
      <c r="Z3305">
        <v>3296</v>
      </c>
      <c r="AA3305">
        <v>1100</v>
      </c>
      <c r="AB3305">
        <v>5.84</v>
      </c>
      <c r="AC3305" s="1">
        <v>-529.22472000000005</v>
      </c>
    </row>
    <row r="3306" spans="1:29" x14ac:dyDescent="0.2">
      <c r="A3306">
        <v>3297</v>
      </c>
      <c r="B3306">
        <v>1177</v>
      </c>
      <c r="C3306">
        <v>18.739999999999998</v>
      </c>
      <c r="D3306" s="1">
        <v>-521.64625000000001</v>
      </c>
      <c r="H3306">
        <v>3297</v>
      </c>
      <c r="I3306">
        <v>1194</v>
      </c>
      <c r="J3306">
        <v>7.26</v>
      </c>
      <c r="K3306" s="1">
        <v>-528.68136000000004</v>
      </c>
      <c r="N3306">
        <v>3297</v>
      </c>
      <c r="O3306">
        <v>1036</v>
      </c>
      <c r="P3306">
        <v>11.65</v>
      </c>
      <c r="Q3306" s="1">
        <v>-527.12941999999998</v>
      </c>
      <c r="T3306">
        <v>3297</v>
      </c>
      <c r="U3306">
        <v>1098</v>
      </c>
      <c r="V3306">
        <v>14.66</v>
      </c>
      <c r="W3306" s="1">
        <v>-525.45938999999998</v>
      </c>
      <c r="Z3306">
        <v>3297</v>
      </c>
      <c r="AA3306">
        <v>1100</v>
      </c>
      <c r="AB3306">
        <v>6</v>
      </c>
      <c r="AC3306" s="1">
        <v>-529.22032000000002</v>
      </c>
    </row>
    <row r="3307" spans="1:29" x14ac:dyDescent="0.2">
      <c r="A3307">
        <v>3298</v>
      </c>
      <c r="B3307">
        <v>1173</v>
      </c>
      <c r="C3307">
        <v>18.77</v>
      </c>
      <c r="D3307" s="1">
        <v>-521.52610000000004</v>
      </c>
      <c r="H3307">
        <v>3298</v>
      </c>
      <c r="I3307">
        <v>1204</v>
      </c>
      <c r="J3307">
        <v>7.01</v>
      </c>
      <c r="K3307" s="1">
        <v>-528.94807000000003</v>
      </c>
      <c r="N3307">
        <v>3298</v>
      </c>
      <c r="O3307">
        <v>1040</v>
      </c>
      <c r="P3307">
        <v>11.62</v>
      </c>
      <c r="Q3307" s="1">
        <v>-527.24543000000006</v>
      </c>
      <c r="T3307">
        <v>3298</v>
      </c>
      <c r="U3307">
        <v>1103</v>
      </c>
      <c r="V3307">
        <v>14.8</v>
      </c>
      <c r="W3307" s="1">
        <v>-525.58545000000004</v>
      </c>
      <c r="Z3307">
        <v>3298</v>
      </c>
      <c r="AA3307">
        <v>1092</v>
      </c>
      <c r="AB3307">
        <v>6.42</v>
      </c>
      <c r="AC3307" s="1">
        <v>-528.99967000000004</v>
      </c>
    </row>
    <row r="3308" spans="1:29" x14ac:dyDescent="0.2">
      <c r="A3308">
        <v>3299</v>
      </c>
      <c r="B3308">
        <v>1177</v>
      </c>
      <c r="C3308">
        <v>18.63</v>
      </c>
      <c r="D3308" s="1">
        <v>-521.64445999999998</v>
      </c>
      <c r="H3308">
        <v>3299</v>
      </c>
      <c r="I3308">
        <v>1212</v>
      </c>
      <c r="J3308">
        <v>6.83</v>
      </c>
      <c r="K3308" s="1">
        <v>-529.17282</v>
      </c>
      <c r="N3308">
        <v>3299</v>
      </c>
      <c r="O3308">
        <v>1044</v>
      </c>
      <c r="P3308">
        <v>11.61</v>
      </c>
      <c r="Q3308" s="1">
        <v>-527.36800000000005</v>
      </c>
      <c r="T3308">
        <v>3299</v>
      </c>
      <c r="U3308">
        <v>1103</v>
      </c>
      <c r="V3308">
        <v>14.95</v>
      </c>
      <c r="W3308" s="1">
        <v>-525.58064000000002</v>
      </c>
      <c r="Z3308">
        <v>3299</v>
      </c>
      <c r="AA3308">
        <v>1080</v>
      </c>
      <c r="AB3308">
        <v>6.98</v>
      </c>
      <c r="AC3308" s="1">
        <v>-528.66134</v>
      </c>
    </row>
    <row r="3309" spans="1:29" x14ac:dyDescent="0.2">
      <c r="A3309">
        <v>3300</v>
      </c>
      <c r="B3309">
        <v>1188</v>
      </c>
      <c r="C3309">
        <v>18.36</v>
      </c>
      <c r="D3309" s="1">
        <v>-521.96105</v>
      </c>
      <c r="H3309">
        <v>3300</v>
      </c>
      <c r="I3309">
        <v>1218</v>
      </c>
      <c r="J3309">
        <v>6.69</v>
      </c>
      <c r="K3309" s="1">
        <v>-529.34244000000001</v>
      </c>
      <c r="N3309">
        <v>3300</v>
      </c>
      <c r="O3309">
        <v>1050</v>
      </c>
      <c r="P3309">
        <v>11.68</v>
      </c>
      <c r="Q3309" s="1">
        <v>-527.51703999999995</v>
      </c>
      <c r="T3309">
        <v>3300</v>
      </c>
      <c r="U3309">
        <v>1104</v>
      </c>
      <c r="V3309">
        <v>15.09</v>
      </c>
      <c r="W3309" s="1">
        <v>-525.58785</v>
      </c>
      <c r="Z3309">
        <v>3300</v>
      </c>
      <c r="AA3309">
        <v>1063</v>
      </c>
      <c r="AB3309">
        <v>7.75</v>
      </c>
      <c r="AC3309" s="1">
        <v>-528.17647999999997</v>
      </c>
    </row>
    <row r="3310" spans="1:29" x14ac:dyDescent="0.2">
      <c r="A3310">
        <v>3301</v>
      </c>
      <c r="B3310">
        <v>1205</v>
      </c>
      <c r="C3310">
        <v>17.920000000000002</v>
      </c>
      <c r="D3310" s="1">
        <v>-522.43190000000004</v>
      </c>
      <c r="H3310">
        <v>3301</v>
      </c>
      <c r="I3310">
        <v>1222</v>
      </c>
      <c r="J3310">
        <v>6.57</v>
      </c>
      <c r="K3310" s="1">
        <v>-529.45051000000001</v>
      </c>
      <c r="N3310">
        <v>3301</v>
      </c>
      <c r="O3310">
        <v>1057</v>
      </c>
      <c r="P3310">
        <v>11.68</v>
      </c>
      <c r="Q3310" s="1">
        <v>-527.71330999999998</v>
      </c>
      <c r="T3310">
        <v>3301</v>
      </c>
      <c r="U3310">
        <v>1107</v>
      </c>
      <c r="V3310">
        <v>15.07</v>
      </c>
      <c r="W3310" s="1">
        <v>-525.67672000000005</v>
      </c>
      <c r="Z3310">
        <v>3301</v>
      </c>
      <c r="AA3310">
        <v>1050</v>
      </c>
      <c r="AB3310">
        <v>8.3699999999999992</v>
      </c>
      <c r="AC3310" s="1">
        <v>-527.79585999999995</v>
      </c>
    </row>
    <row r="3311" spans="1:29" x14ac:dyDescent="0.2">
      <c r="A3311">
        <v>3302</v>
      </c>
      <c r="B3311">
        <v>1225</v>
      </c>
      <c r="C3311">
        <v>17.39</v>
      </c>
      <c r="D3311" s="1">
        <v>-522.98834999999997</v>
      </c>
      <c r="H3311">
        <v>3302</v>
      </c>
      <c r="I3311">
        <v>1224</v>
      </c>
      <c r="J3311">
        <v>6.49</v>
      </c>
      <c r="K3311" s="1">
        <v>-529.51426000000004</v>
      </c>
      <c r="N3311">
        <v>3302</v>
      </c>
      <c r="O3311">
        <v>1066</v>
      </c>
      <c r="P3311">
        <v>11.66</v>
      </c>
      <c r="Q3311" s="1">
        <v>-527.97369000000003</v>
      </c>
      <c r="T3311">
        <v>3302</v>
      </c>
      <c r="U3311">
        <v>1111</v>
      </c>
      <c r="V3311">
        <v>14.91</v>
      </c>
      <c r="W3311" s="1">
        <v>-525.81038000000001</v>
      </c>
      <c r="Z3311">
        <v>3302</v>
      </c>
      <c r="AA3311">
        <v>1054</v>
      </c>
      <c r="AB3311">
        <v>8.68</v>
      </c>
      <c r="AC3311" s="1">
        <v>-527.88720999999998</v>
      </c>
    </row>
    <row r="3312" spans="1:29" x14ac:dyDescent="0.2">
      <c r="A3312">
        <v>3303</v>
      </c>
      <c r="B3312">
        <v>1246</v>
      </c>
      <c r="C3312">
        <v>16.829999999999998</v>
      </c>
      <c r="D3312" s="1">
        <v>-523.57608000000005</v>
      </c>
      <c r="H3312">
        <v>3303</v>
      </c>
      <c r="I3312">
        <v>1225</v>
      </c>
      <c r="J3312">
        <v>6.42</v>
      </c>
      <c r="K3312" s="1">
        <v>-529.53956000000005</v>
      </c>
      <c r="N3312">
        <v>3303</v>
      </c>
      <c r="O3312">
        <v>1078</v>
      </c>
      <c r="P3312">
        <v>11.63</v>
      </c>
      <c r="Q3312" s="1">
        <v>-528.29948000000002</v>
      </c>
      <c r="T3312">
        <v>3303</v>
      </c>
      <c r="U3312">
        <v>1109</v>
      </c>
      <c r="V3312">
        <v>14.72</v>
      </c>
      <c r="W3312" s="1">
        <v>-525.74973999999997</v>
      </c>
      <c r="Z3312">
        <v>3303</v>
      </c>
      <c r="AA3312">
        <v>1076</v>
      </c>
      <c r="AB3312">
        <v>8.67</v>
      </c>
      <c r="AC3312" s="1">
        <v>-528.52913999999998</v>
      </c>
    </row>
    <row r="3313" spans="1:29" x14ac:dyDescent="0.2">
      <c r="A3313">
        <v>3304</v>
      </c>
      <c r="B3313">
        <v>1267</v>
      </c>
      <c r="C3313">
        <v>16.260000000000002</v>
      </c>
      <c r="D3313" s="1">
        <v>-524.13973999999996</v>
      </c>
      <c r="H3313">
        <v>3304</v>
      </c>
      <c r="I3313">
        <v>1225</v>
      </c>
      <c r="J3313">
        <v>6.37</v>
      </c>
      <c r="K3313" s="1">
        <v>-529.52418</v>
      </c>
      <c r="N3313">
        <v>3304</v>
      </c>
      <c r="O3313">
        <v>1091</v>
      </c>
      <c r="P3313">
        <v>11.6</v>
      </c>
      <c r="Q3313" s="1">
        <v>-528.67574000000002</v>
      </c>
      <c r="T3313">
        <v>3304</v>
      </c>
      <c r="U3313">
        <v>1099</v>
      </c>
      <c r="V3313">
        <v>14.47</v>
      </c>
      <c r="W3313" s="1">
        <v>-525.45546000000002</v>
      </c>
      <c r="Z3313">
        <v>3304</v>
      </c>
      <c r="AA3313">
        <v>1107</v>
      </c>
      <c r="AB3313">
        <v>8.44</v>
      </c>
      <c r="AC3313" s="1">
        <v>-529.42057</v>
      </c>
    </row>
    <row r="3314" spans="1:29" x14ac:dyDescent="0.2">
      <c r="A3314">
        <v>3305</v>
      </c>
      <c r="B3314">
        <v>1284</v>
      </c>
      <c r="C3314">
        <v>15.73</v>
      </c>
      <c r="D3314" s="1">
        <v>-524.63703999999996</v>
      </c>
      <c r="H3314">
        <v>3305</v>
      </c>
      <c r="I3314">
        <v>1223</v>
      </c>
      <c r="J3314">
        <v>6.3</v>
      </c>
      <c r="K3314" s="1">
        <v>-529.47243000000003</v>
      </c>
      <c r="N3314">
        <v>3305</v>
      </c>
      <c r="O3314">
        <v>1105</v>
      </c>
      <c r="P3314">
        <v>11.59</v>
      </c>
      <c r="Q3314" s="1">
        <v>-529.04688999999996</v>
      </c>
      <c r="T3314">
        <v>3305</v>
      </c>
      <c r="U3314">
        <v>1088</v>
      </c>
      <c r="V3314">
        <v>14.04</v>
      </c>
      <c r="W3314" s="1">
        <v>-525.15278999999998</v>
      </c>
      <c r="Z3314">
        <v>3305</v>
      </c>
      <c r="AA3314">
        <v>1135</v>
      </c>
      <c r="AB3314">
        <v>8.2200000000000006</v>
      </c>
      <c r="AC3314" s="1">
        <v>-530.20726999999999</v>
      </c>
    </row>
    <row r="3315" spans="1:29" x14ac:dyDescent="0.2">
      <c r="A3315">
        <v>3306</v>
      </c>
      <c r="B3315">
        <v>1298</v>
      </c>
      <c r="C3315">
        <v>15.28</v>
      </c>
      <c r="D3315" s="1">
        <v>-525.02044000000001</v>
      </c>
      <c r="H3315">
        <v>3306</v>
      </c>
      <c r="I3315">
        <v>1220</v>
      </c>
      <c r="J3315">
        <v>6.25</v>
      </c>
      <c r="K3315" s="1">
        <v>-529.38298999999995</v>
      </c>
      <c r="N3315">
        <v>3306</v>
      </c>
      <c r="O3315">
        <v>1115</v>
      </c>
      <c r="P3315">
        <v>11.68</v>
      </c>
      <c r="Q3315" s="1">
        <v>-529.34130000000005</v>
      </c>
      <c r="T3315">
        <v>3306</v>
      </c>
      <c r="U3315">
        <v>1079</v>
      </c>
      <c r="V3315">
        <v>13.42</v>
      </c>
      <c r="W3315" s="1">
        <v>-524.91251</v>
      </c>
      <c r="Z3315">
        <v>3306</v>
      </c>
      <c r="AA3315">
        <v>1144</v>
      </c>
      <c r="AB3315">
        <v>8.34</v>
      </c>
      <c r="AC3315" s="1">
        <v>-530.48154</v>
      </c>
    </row>
    <row r="3316" spans="1:29" x14ac:dyDescent="0.2">
      <c r="A3316">
        <v>3307</v>
      </c>
      <c r="B3316">
        <v>1307</v>
      </c>
      <c r="C3316">
        <v>14.91</v>
      </c>
      <c r="D3316" s="1">
        <v>-525.26158999999996</v>
      </c>
      <c r="H3316">
        <v>3307</v>
      </c>
      <c r="I3316">
        <v>1215</v>
      </c>
      <c r="J3316">
        <v>6.23</v>
      </c>
      <c r="K3316" s="1">
        <v>-529.25959</v>
      </c>
      <c r="N3316">
        <v>3307</v>
      </c>
      <c r="O3316">
        <v>1120</v>
      </c>
      <c r="P3316">
        <v>11.79</v>
      </c>
      <c r="Q3316" s="1">
        <v>-529.49459999999999</v>
      </c>
      <c r="T3316">
        <v>3307</v>
      </c>
      <c r="U3316">
        <v>1072</v>
      </c>
      <c r="V3316">
        <v>12.86</v>
      </c>
      <c r="W3316" s="1">
        <v>-524.69384000000002</v>
      </c>
      <c r="Z3316">
        <v>3307</v>
      </c>
      <c r="AA3316">
        <v>1128</v>
      </c>
      <c r="AB3316">
        <v>8.82</v>
      </c>
      <c r="AC3316" s="1">
        <v>-530.01832999999999</v>
      </c>
    </row>
    <row r="3317" spans="1:29" x14ac:dyDescent="0.2">
      <c r="A3317">
        <v>3308</v>
      </c>
      <c r="B3317">
        <v>1309</v>
      </c>
      <c r="C3317">
        <v>14.65</v>
      </c>
      <c r="D3317" s="1">
        <v>-525.33614</v>
      </c>
      <c r="H3317">
        <v>3308</v>
      </c>
      <c r="I3317">
        <v>1210</v>
      </c>
      <c r="J3317">
        <v>6.23</v>
      </c>
      <c r="K3317" s="1">
        <v>-529.09893</v>
      </c>
      <c r="N3317">
        <v>3308</v>
      </c>
      <c r="O3317">
        <v>1119</v>
      </c>
      <c r="P3317">
        <v>12.03</v>
      </c>
      <c r="Q3317" s="1">
        <v>-529.45974000000001</v>
      </c>
      <c r="T3317">
        <v>3308</v>
      </c>
      <c r="U3317">
        <v>1070</v>
      </c>
      <c r="V3317">
        <v>12.24</v>
      </c>
      <c r="W3317" s="1">
        <v>-524.63284999999996</v>
      </c>
      <c r="Z3317">
        <v>3308</v>
      </c>
      <c r="AA3317">
        <v>1100</v>
      </c>
      <c r="AB3317">
        <v>9.35</v>
      </c>
      <c r="AC3317" s="1">
        <v>-529.19836999999995</v>
      </c>
    </row>
    <row r="3318" spans="1:29" x14ac:dyDescent="0.2">
      <c r="A3318">
        <v>3309</v>
      </c>
      <c r="B3318">
        <v>1305</v>
      </c>
      <c r="C3318">
        <v>14.52</v>
      </c>
      <c r="D3318" s="1">
        <v>-525.21597999999994</v>
      </c>
      <c r="H3318">
        <v>3309</v>
      </c>
      <c r="I3318">
        <v>1202</v>
      </c>
      <c r="J3318">
        <v>6.24</v>
      </c>
      <c r="K3318" s="1">
        <v>-528.89169000000004</v>
      </c>
      <c r="N3318">
        <v>3309</v>
      </c>
      <c r="O3318">
        <v>1110</v>
      </c>
      <c r="P3318">
        <v>12.3</v>
      </c>
      <c r="Q3318" s="1">
        <v>-529.22123999999997</v>
      </c>
      <c r="T3318">
        <v>3309</v>
      </c>
      <c r="U3318">
        <v>1078</v>
      </c>
      <c r="V3318">
        <v>11.77</v>
      </c>
      <c r="W3318" s="1">
        <v>-524.84461999999996</v>
      </c>
      <c r="Z3318">
        <v>3309</v>
      </c>
      <c r="AA3318">
        <v>1088</v>
      </c>
      <c r="AB3318">
        <v>9.5500000000000007</v>
      </c>
      <c r="AC3318" s="1">
        <v>-528.81372999999996</v>
      </c>
    </row>
    <row r="3319" spans="1:29" x14ac:dyDescent="0.2">
      <c r="A3319">
        <v>3310</v>
      </c>
      <c r="B3319">
        <v>1294</v>
      </c>
      <c r="C3319">
        <v>14.6</v>
      </c>
      <c r="D3319" s="1">
        <v>-524.89881000000003</v>
      </c>
      <c r="H3319">
        <v>3310</v>
      </c>
      <c r="I3319">
        <v>1193</v>
      </c>
      <c r="J3319">
        <v>6.26</v>
      </c>
      <c r="K3319" s="1">
        <v>-528.62527999999998</v>
      </c>
      <c r="N3319">
        <v>3310</v>
      </c>
      <c r="O3319">
        <v>1096</v>
      </c>
      <c r="P3319">
        <v>12.68</v>
      </c>
      <c r="Q3319" s="1">
        <v>-528.80597999999998</v>
      </c>
      <c r="T3319">
        <v>3310</v>
      </c>
      <c r="U3319">
        <v>1088</v>
      </c>
      <c r="V3319">
        <v>11.5</v>
      </c>
      <c r="W3319" s="1">
        <v>-525.16890000000001</v>
      </c>
      <c r="Z3319">
        <v>3310</v>
      </c>
      <c r="AA3319">
        <v>1097</v>
      </c>
      <c r="AB3319">
        <v>9.41</v>
      </c>
      <c r="AC3319" s="1">
        <v>-529.12001999999995</v>
      </c>
    </row>
    <row r="3320" spans="1:29" x14ac:dyDescent="0.2">
      <c r="A3320">
        <v>3311</v>
      </c>
      <c r="B3320">
        <v>1277</v>
      </c>
      <c r="C3320">
        <v>14.69</v>
      </c>
      <c r="D3320" s="1">
        <v>-524.43408999999997</v>
      </c>
      <c r="H3320">
        <v>3311</v>
      </c>
      <c r="I3320">
        <v>1181</v>
      </c>
      <c r="J3320">
        <v>6.34</v>
      </c>
      <c r="K3320" s="1">
        <v>-528.29597999999999</v>
      </c>
      <c r="N3320">
        <v>3311</v>
      </c>
      <c r="O3320">
        <v>1076</v>
      </c>
      <c r="P3320">
        <v>13.11</v>
      </c>
      <c r="Q3320" s="1">
        <v>-528.26315999999997</v>
      </c>
      <c r="T3320">
        <v>3311</v>
      </c>
      <c r="U3320">
        <v>1087</v>
      </c>
      <c r="V3320">
        <v>11.72</v>
      </c>
      <c r="W3320" s="1">
        <v>-525.15814</v>
      </c>
      <c r="Z3320">
        <v>3311</v>
      </c>
      <c r="AA3320">
        <v>1112</v>
      </c>
      <c r="AB3320">
        <v>9.33</v>
      </c>
      <c r="AC3320" s="1">
        <v>-529.56808999999998</v>
      </c>
    </row>
    <row r="3321" spans="1:29" x14ac:dyDescent="0.2">
      <c r="A3321">
        <v>3312</v>
      </c>
      <c r="B3321">
        <v>1260</v>
      </c>
      <c r="C3321">
        <v>14.77</v>
      </c>
      <c r="D3321" s="1">
        <v>-523.95002999999997</v>
      </c>
      <c r="H3321">
        <v>3312</v>
      </c>
      <c r="I3321">
        <v>1167</v>
      </c>
      <c r="J3321">
        <v>6.48</v>
      </c>
      <c r="K3321" s="1">
        <v>-527.90184999999997</v>
      </c>
      <c r="N3321">
        <v>3312</v>
      </c>
      <c r="O3321">
        <v>1055</v>
      </c>
      <c r="P3321">
        <v>13.54</v>
      </c>
      <c r="Q3321" s="1">
        <v>-527.66409999999996</v>
      </c>
      <c r="T3321">
        <v>3312</v>
      </c>
      <c r="U3321">
        <v>1064</v>
      </c>
      <c r="V3321">
        <v>12.45</v>
      </c>
      <c r="W3321" s="1">
        <v>-524.49027999999998</v>
      </c>
      <c r="Z3321">
        <v>3312</v>
      </c>
      <c r="AA3321">
        <v>1117</v>
      </c>
      <c r="AB3321">
        <v>9.3000000000000007</v>
      </c>
      <c r="AC3321" s="1">
        <v>-529.69321000000002</v>
      </c>
    </row>
    <row r="3322" spans="1:29" x14ac:dyDescent="0.2">
      <c r="A3322">
        <v>3313</v>
      </c>
      <c r="B3322">
        <v>1248</v>
      </c>
      <c r="C3322">
        <v>14.84</v>
      </c>
      <c r="D3322" s="1">
        <v>-523.59698000000003</v>
      </c>
      <c r="H3322">
        <v>3313</v>
      </c>
      <c r="I3322">
        <v>1151</v>
      </c>
      <c r="J3322">
        <v>6.63</v>
      </c>
      <c r="K3322" s="1">
        <v>-527.46240999999998</v>
      </c>
      <c r="N3322">
        <v>3313</v>
      </c>
      <c r="O3322">
        <v>1035</v>
      </c>
      <c r="P3322">
        <v>13.91</v>
      </c>
      <c r="Q3322" s="1">
        <v>-527.09889999999996</v>
      </c>
      <c r="T3322">
        <v>3313</v>
      </c>
      <c r="U3322">
        <v>1025</v>
      </c>
      <c r="V3322">
        <v>13.36</v>
      </c>
      <c r="W3322" s="1">
        <v>-523.34690999999998</v>
      </c>
      <c r="Z3322">
        <v>3313</v>
      </c>
      <c r="AA3322">
        <v>1110</v>
      </c>
      <c r="AB3322">
        <v>9.4</v>
      </c>
      <c r="AC3322" s="1">
        <v>-529.46644000000003</v>
      </c>
    </row>
    <row r="3323" spans="1:29" x14ac:dyDescent="0.2">
      <c r="A3323">
        <v>3314</v>
      </c>
      <c r="B3323">
        <v>1241</v>
      </c>
      <c r="C3323">
        <v>14.82</v>
      </c>
      <c r="D3323" s="1">
        <v>-523.41498000000001</v>
      </c>
      <c r="H3323">
        <v>3314</v>
      </c>
      <c r="I3323">
        <v>1135</v>
      </c>
      <c r="J3323">
        <v>6.77</v>
      </c>
      <c r="K3323" s="1">
        <v>-527.01927000000001</v>
      </c>
      <c r="N3323">
        <v>3314</v>
      </c>
      <c r="O3323">
        <v>1019</v>
      </c>
      <c r="P3323">
        <v>14.15</v>
      </c>
      <c r="Q3323" s="1">
        <v>-526.65594999999996</v>
      </c>
      <c r="T3323">
        <v>3314</v>
      </c>
      <c r="U3323">
        <v>995</v>
      </c>
      <c r="V3323">
        <v>14.05</v>
      </c>
      <c r="W3323" s="1">
        <v>-522.46874000000003</v>
      </c>
      <c r="Z3323">
        <v>3314</v>
      </c>
      <c r="AA3323">
        <v>1104</v>
      </c>
      <c r="AB3323">
        <v>9.31</v>
      </c>
      <c r="AC3323" s="1">
        <v>-529.29994999999997</v>
      </c>
    </row>
    <row r="3324" spans="1:29" x14ac:dyDescent="0.2">
      <c r="A3324">
        <v>3315</v>
      </c>
      <c r="B3324">
        <v>1238</v>
      </c>
      <c r="C3324">
        <v>14.86</v>
      </c>
      <c r="D3324" s="1">
        <v>-523.32330000000002</v>
      </c>
      <c r="H3324">
        <v>3315</v>
      </c>
      <c r="I3324">
        <v>1121</v>
      </c>
      <c r="J3324">
        <v>6.93</v>
      </c>
      <c r="K3324" s="1">
        <v>-526.61251000000004</v>
      </c>
      <c r="N3324">
        <v>3315</v>
      </c>
      <c r="O3324">
        <v>1010</v>
      </c>
      <c r="P3324">
        <v>14.29</v>
      </c>
      <c r="Q3324" s="1">
        <v>-526.41016000000002</v>
      </c>
      <c r="T3324">
        <v>3315</v>
      </c>
      <c r="U3324">
        <v>993</v>
      </c>
      <c r="V3324">
        <v>14.16</v>
      </c>
      <c r="W3324" s="1">
        <v>-522.44425999999999</v>
      </c>
      <c r="Z3324">
        <v>3315</v>
      </c>
      <c r="AA3324">
        <v>1108</v>
      </c>
      <c r="AB3324">
        <v>8.9700000000000006</v>
      </c>
      <c r="AC3324" s="1">
        <v>-529.43988000000002</v>
      </c>
    </row>
    <row r="3325" spans="1:29" x14ac:dyDescent="0.2">
      <c r="A3325">
        <v>3316</v>
      </c>
      <c r="B3325">
        <v>1235</v>
      </c>
      <c r="C3325">
        <v>14.89</v>
      </c>
      <c r="D3325" s="1">
        <v>-523.23143000000005</v>
      </c>
      <c r="H3325">
        <v>3316</v>
      </c>
      <c r="I3325">
        <v>1109</v>
      </c>
      <c r="J3325">
        <v>7.02</v>
      </c>
      <c r="K3325" s="1">
        <v>-526.28115000000003</v>
      </c>
      <c r="N3325">
        <v>3316</v>
      </c>
      <c r="O3325">
        <v>1011</v>
      </c>
      <c r="P3325">
        <v>14.26</v>
      </c>
      <c r="Q3325" s="1">
        <v>-526.41498999999999</v>
      </c>
      <c r="T3325">
        <v>3316</v>
      </c>
      <c r="U3325">
        <v>1010</v>
      </c>
      <c r="V3325">
        <v>13.95</v>
      </c>
      <c r="W3325" s="1">
        <v>-522.97029999999995</v>
      </c>
      <c r="Z3325">
        <v>3316</v>
      </c>
      <c r="AA3325">
        <v>1113</v>
      </c>
      <c r="AB3325">
        <v>8.57</v>
      </c>
      <c r="AC3325" s="1">
        <v>-529.59076000000005</v>
      </c>
    </row>
    <row r="3326" spans="1:29" x14ac:dyDescent="0.2">
      <c r="A3326">
        <v>3317</v>
      </c>
      <c r="B3326">
        <v>1230</v>
      </c>
      <c r="C3326">
        <v>14.89</v>
      </c>
      <c r="D3326" s="1">
        <v>-523.10406999999998</v>
      </c>
      <c r="H3326">
        <v>3317</v>
      </c>
      <c r="I3326">
        <v>1101</v>
      </c>
      <c r="J3326">
        <v>7.08</v>
      </c>
      <c r="K3326" s="1">
        <v>-526.04665999999997</v>
      </c>
      <c r="N3326">
        <v>3317</v>
      </c>
      <c r="O3326">
        <v>1020</v>
      </c>
      <c r="P3326">
        <v>14.02</v>
      </c>
      <c r="Q3326" s="1">
        <v>-526.67588000000001</v>
      </c>
      <c r="T3326">
        <v>3317</v>
      </c>
      <c r="U3326">
        <v>1027</v>
      </c>
      <c r="V3326">
        <v>13.67</v>
      </c>
      <c r="W3326" s="1">
        <v>-523.44263000000001</v>
      </c>
      <c r="Z3326">
        <v>3317</v>
      </c>
      <c r="AA3326">
        <v>1112</v>
      </c>
      <c r="AB3326">
        <v>8.31</v>
      </c>
      <c r="AC3326" s="1">
        <v>-529.52504999999996</v>
      </c>
    </row>
    <row r="3327" spans="1:29" x14ac:dyDescent="0.2">
      <c r="A3327">
        <v>3318</v>
      </c>
      <c r="B3327">
        <v>1226</v>
      </c>
      <c r="C3327">
        <v>14.9</v>
      </c>
      <c r="D3327" s="1">
        <v>-522.96450000000004</v>
      </c>
      <c r="H3327">
        <v>3318</v>
      </c>
      <c r="I3327">
        <v>1096</v>
      </c>
      <c r="J3327">
        <v>7.07</v>
      </c>
      <c r="K3327" s="1">
        <v>-525.91720999999995</v>
      </c>
      <c r="N3327">
        <v>3318</v>
      </c>
      <c r="O3327">
        <v>1037</v>
      </c>
      <c r="P3327">
        <v>13.7</v>
      </c>
      <c r="Q3327" s="1">
        <v>-527.14880000000005</v>
      </c>
      <c r="T3327">
        <v>3318</v>
      </c>
      <c r="U3327">
        <v>1039</v>
      </c>
      <c r="V3327">
        <v>13.43</v>
      </c>
      <c r="W3327" s="1">
        <v>-523.74744999999996</v>
      </c>
      <c r="Z3327">
        <v>3318</v>
      </c>
      <c r="AA3327">
        <v>1111</v>
      </c>
      <c r="AB3327">
        <v>8</v>
      </c>
      <c r="AC3327" s="1">
        <v>-529.48334</v>
      </c>
    </row>
    <row r="3328" spans="1:29" x14ac:dyDescent="0.2">
      <c r="A3328">
        <v>3319</v>
      </c>
      <c r="B3328">
        <v>1222</v>
      </c>
      <c r="C3328">
        <v>14.89</v>
      </c>
      <c r="D3328" s="1">
        <v>-522.85580000000004</v>
      </c>
      <c r="H3328">
        <v>3319</v>
      </c>
      <c r="I3328">
        <v>1095</v>
      </c>
      <c r="J3328">
        <v>7.06</v>
      </c>
      <c r="K3328" s="1">
        <v>-525.88662999999997</v>
      </c>
      <c r="N3328">
        <v>3319</v>
      </c>
      <c r="O3328">
        <v>1058</v>
      </c>
      <c r="P3328">
        <v>13.31</v>
      </c>
      <c r="Q3328" s="1">
        <v>-527.75313000000006</v>
      </c>
      <c r="T3328">
        <v>3319</v>
      </c>
      <c r="U3328">
        <v>1051</v>
      </c>
      <c r="V3328">
        <v>13.24</v>
      </c>
      <c r="W3328" s="1">
        <v>-524.08849999999995</v>
      </c>
      <c r="Z3328">
        <v>3319</v>
      </c>
      <c r="AA3328">
        <v>1113</v>
      </c>
      <c r="AB3328">
        <v>7.71</v>
      </c>
      <c r="AC3328" s="1">
        <v>-529.55953</v>
      </c>
    </row>
    <row r="3329" spans="1:29" x14ac:dyDescent="0.2">
      <c r="A3329">
        <v>3320</v>
      </c>
      <c r="B3329">
        <v>1219</v>
      </c>
      <c r="C3329">
        <v>14.89</v>
      </c>
      <c r="D3329" s="1">
        <v>-522.78488000000004</v>
      </c>
      <c r="H3329">
        <v>3320</v>
      </c>
      <c r="I3329">
        <v>1097</v>
      </c>
      <c r="J3329">
        <v>6.98</v>
      </c>
      <c r="K3329" s="1">
        <v>-525.95286999999996</v>
      </c>
      <c r="N3329">
        <v>3320</v>
      </c>
      <c r="O3329">
        <v>1080</v>
      </c>
      <c r="P3329">
        <v>12.91</v>
      </c>
      <c r="Q3329" s="1">
        <v>-528.37239999999997</v>
      </c>
      <c r="T3329">
        <v>3320</v>
      </c>
      <c r="U3329">
        <v>1066</v>
      </c>
      <c r="V3329">
        <v>13.1</v>
      </c>
      <c r="W3329" s="1">
        <v>-524.50941999999998</v>
      </c>
      <c r="Z3329">
        <v>3320</v>
      </c>
      <c r="AA3329">
        <v>1117</v>
      </c>
      <c r="AB3329">
        <v>7.52</v>
      </c>
      <c r="AC3329" s="1">
        <v>-529.65210999999999</v>
      </c>
    </row>
    <row r="3330" spans="1:29" x14ac:dyDescent="0.2">
      <c r="A3330">
        <v>3321</v>
      </c>
      <c r="B3330">
        <v>1217</v>
      </c>
      <c r="C3330">
        <v>14.87</v>
      </c>
      <c r="D3330" s="1">
        <v>-522.72816999999998</v>
      </c>
      <c r="H3330">
        <v>3321</v>
      </c>
      <c r="I3330">
        <v>1103</v>
      </c>
      <c r="J3330">
        <v>6.79</v>
      </c>
      <c r="K3330" s="1">
        <v>-526.09833000000003</v>
      </c>
      <c r="N3330">
        <v>3321</v>
      </c>
      <c r="O3330">
        <v>1099</v>
      </c>
      <c r="P3330">
        <v>12.56</v>
      </c>
      <c r="Q3330" s="1">
        <v>-528.89831000000004</v>
      </c>
      <c r="T3330">
        <v>3321</v>
      </c>
      <c r="U3330">
        <v>1075</v>
      </c>
      <c r="V3330">
        <v>13.1</v>
      </c>
      <c r="W3330" s="1">
        <v>-524.77264000000002</v>
      </c>
      <c r="Z3330">
        <v>3321</v>
      </c>
      <c r="AA3330">
        <v>1116</v>
      </c>
      <c r="AB3330">
        <v>7.46</v>
      </c>
      <c r="AC3330" s="1">
        <v>-529.65432999999996</v>
      </c>
    </row>
    <row r="3331" spans="1:29" x14ac:dyDescent="0.2">
      <c r="A3331">
        <v>3322</v>
      </c>
      <c r="B3331">
        <v>1214</v>
      </c>
      <c r="C3331">
        <v>14.92</v>
      </c>
      <c r="D3331" s="1">
        <v>-522.63984000000005</v>
      </c>
      <c r="H3331">
        <v>3322</v>
      </c>
      <c r="I3331">
        <v>1110</v>
      </c>
      <c r="J3331">
        <v>6.61</v>
      </c>
      <c r="K3331" s="1">
        <v>-526.31077000000005</v>
      </c>
      <c r="N3331">
        <v>3322</v>
      </c>
      <c r="O3331">
        <v>1111</v>
      </c>
      <c r="P3331">
        <v>12.3</v>
      </c>
      <c r="Q3331" s="1">
        <v>-529.24104999999997</v>
      </c>
      <c r="T3331">
        <v>3322</v>
      </c>
      <c r="U3331">
        <v>1069</v>
      </c>
      <c r="V3331">
        <v>13.51</v>
      </c>
      <c r="W3331" s="1">
        <v>-524.60896000000002</v>
      </c>
      <c r="Z3331">
        <v>3322</v>
      </c>
      <c r="AA3331">
        <v>1111</v>
      </c>
      <c r="AB3331">
        <v>7.6</v>
      </c>
      <c r="AC3331" s="1">
        <v>-529.50507000000005</v>
      </c>
    </row>
    <row r="3332" spans="1:29" x14ac:dyDescent="0.2">
      <c r="A3332">
        <v>3323</v>
      </c>
      <c r="B3332">
        <v>1209</v>
      </c>
      <c r="C3332">
        <v>14.99</v>
      </c>
      <c r="D3332" s="1">
        <v>-522.49140999999997</v>
      </c>
      <c r="H3332">
        <v>3323</v>
      </c>
      <c r="I3332">
        <v>1119</v>
      </c>
      <c r="J3332">
        <v>6.44</v>
      </c>
      <c r="K3332" s="1">
        <v>-526.56694000000005</v>
      </c>
      <c r="N3332">
        <v>3323</v>
      </c>
      <c r="O3332">
        <v>1115</v>
      </c>
      <c r="P3332">
        <v>12.22</v>
      </c>
      <c r="Q3332" s="1">
        <v>-529.35681</v>
      </c>
      <c r="T3332">
        <v>3323</v>
      </c>
      <c r="U3332">
        <v>1049</v>
      </c>
      <c r="V3332">
        <v>14.19</v>
      </c>
      <c r="W3332" s="1">
        <v>-524.02967000000001</v>
      </c>
      <c r="Z3332">
        <v>3323</v>
      </c>
      <c r="AA3332">
        <v>1100</v>
      </c>
      <c r="AB3332">
        <v>7.84</v>
      </c>
      <c r="AC3332" s="1">
        <v>-529.19408999999996</v>
      </c>
    </row>
    <row r="3333" spans="1:29" x14ac:dyDescent="0.2">
      <c r="A3333">
        <v>3324</v>
      </c>
      <c r="B3333">
        <v>1201</v>
      </c>
      <c r="C3333">
        <v>15.07</v>
      </c>
      <c r="D3333" s="1">
        <v>-522.27296000000001</v>
      </c>
      <c r="H3333">
        <v>3324</v>
      </c>
      <c r="I3333">
        <v>1129</v>
      </c>
      <c r="J3333">
        <v>6.23</v>
      </c>
      <c r="K3333" s="1">
        <v>-526.83428000000004</v>
      </c>
      <c r="N3333">
        <v>3324</v>
      </c>
      <c r="O3333">
        <v>1111</v>
      </c>
      <c r="P3333">
        <v>12.26</v>
      </c>
      <c r="Q3333" s="1">
        <v>-529.23320999999999</v>
      </c>
      <c r="T3333">
        <v>3324</v>
      </c>
      <c r="U3333">
        <v>1030</v>
      </c>
      <c r="V3333">
        <v>14.8</v>
      </c>
      <c r="W3333" s="1">
        <v>-523.46024999999997</v>
      </c>
      <c r="Z3333">
        <v>3324</v>
      </c>
      <c r="AA3333">
        <v>1091</v>
      </c>
      <c r="AB3333">
        <v>7.97</v>
      </c>
      <c r="AC3333" s="1">
        <v>-528.92034999999998</v>
      </c>
    </row>
    <row r="3334" spans="1:29" x14ac:dyDescent="0.2">
      <c r="A3334">
        <v>3325</v>
      </c>
      <c r="B3334">
        <v>1192</v>
      </c>
      <c r="C3334">
        <v>15.15</v>
      </c>
      <c r="D3334" s="1">
        <v>-522.00325999999995</v>
      </c>
      <c r="H3334">
        <v>3325</v>
      </c>
      <c r="I3334">
        <v>1137</v>
      </c>
      <c r="J3334">
        <v>6.06</v>
      </c>
      <c r="K3334" s="1">
        <v>-527.06565999999998</v>
      </c>
      <c r="N3334">
        <v>3325</v>
      </c>
      <c r="O3334">
        <v>1099</v>
      </c>
      <c r="P3334">
        <v>12.41</v>
      </c>
      <c r="Q3334" s="1">
        <v>-528.89418999999998</v>
      </c>
      <c r="T3334">
        <v>3325</v>
      </c>
      <c r="U3334">
        <v>1030</v>
      </c>
      <c r="V3334">
        <v>15.02</v>
      </c>
      <c r="W3334" s="1">
        <v>-523.45564999999999</v>
      </c>
      <c r="Z3334">
        <v>3325</v>
      </c>
      <c r="AA3334">
        <v>1092</v>
      </c>
      <c r="AB3334">
        <v>7.73</v>
      </c>
      <c r="AC3334" s="1">
        <v>-528.95702000000006</v>
      </c>
    </row>
    <row r="3335" spans="1:29" x14ac:dyDescent="0.2">
      <c r="A3335">
        <v>3326</v>
      </c>
      <c r="B3335">
        <v>1182</v>
      </c>
      <c r="C3335">
        <v>15.24</v>
      </c>
      <c r="D3335" s="1">
        <v>-521.72924999999998</v>
      </c>
      <c r="H3335">
        <v>3326</v>
      </c>
      <c r="I3335">
        <v>1143</v>
      </c>
      <c r="J3335">
        <v>5.96</v>
      </c>
      <c r="K3335" s="1">
        <v>-527.23171000000002</v>
      </c>
      <c r="N3335">
        <v>3326</v>
      </c>
      <c r="O3335">
        <v>1081</v>
      </c>
      <c r="P3335">
        <v>12.67</v>
      </c>
      <c r="Q3335" s="1">
        <v>-528.37899000000004</v>
      </c>
      <c r="T3335">
        <v>3326</v>
      </c>
      <c r="U3335">
        <v>1051</v>
      </c>
      <c r="V3335">
        <v>15.13</v>
      </c>
      <c r="W3335" s="1">
        <v>-524.07117000000005</v>
      </c>
      <c r="Z3335">
        <v>3326</v>
      </c>
      <c r="AA3335">
        <v>1105</v>
      </c>
      <c r="AB3335">
        <v>7.09</v>
      </c>
      <c r="AC3335" s="1">
        <v>-529.33534999999995</v>
      </c>
    </row>
    <row r="3336" spans="1:29" x14ac:dyDescent="0.2">
      <c r="A3336">
        <v>3327</v>
      </c>
      <c r="B3336">
        <v>1174</v>
      </c>
      <c r="C3336">
        <v>15.35</v>
      </c>
      <c r="D3336" s="1">
        <v>-521.49828000000002</v>
      </c>
      <c r="H3336">
        <v>3327</v>
      </c>
      <c r="I3336">
        <v>1147</v>
      </c>
      <c r="J3336">
        <v>5.9</v>
      </c>
      <c r="K3336" s="1">
        <v>-527.32291999999995</v>
      </c>
      <c r="N3336">
        <v>3327</v>
      </c>
      <c r="O3336">
        <v>1058</v>
      </c>
      <c r="P3336">
        <v>12.97</v>
      </c>
      <c r="Q3336" s="1">
        <v>-527.74531000000002</v>
      </c>
      <c r="T3336">
        <v>3327</v>
      </c>
      <c r="U3336">
        <v>1079</v>
      </c>
      <c r="V3336">
        <v>15.04</v>
      </c>
      <c r="W3336" s="1">
        <v>-524.88212999999996</v>
      </c>
      <c r="Z3336">
        <v>3327</v>
      </c>
      <c r="AA3336">
        <v>1121</v>
      </c>
      <c r="AB3336">
        <v>6.3</v>
      </c>
      <c r="AC3336" s="1">
        <v>-529.78808000000004</v>
      </c>
    </row>
    <row r="3337" spans="1:29" x14ac:dyDescent="0.2">
      <c r="A3337">
        <v>3328</v>
      </c>
      <c r="B3337">
        <v>1168</v>
      </c>
      <c r="C3337">
        <v>15.34</v>
      </c>
      <c r="D3337" s="1">
        <v>-521.34140000000002</v>
      </c>
      <c r="H3337">
        <v>3328</v>
      </c>
      <c r="I3337">
        <v>1148</v>
      </c>
      <c r="J3337">
        <v>5.85</v>
      </c>
      <c r="K3337" s="1">
        <v>-527.34659999999997</v>
      </c>
      <c r="N3337">
        <v>3328</v>
      </c>
      <c r="O3337">
        <v>1034</v>
      </c>
      <c r="P3337">
        <v>13.29</v>
      </c>
      <c r="Q3337" s="1">
        <v>-527.06195000000002</v>
      </c>
      <c r="T3337">
        <v>3328</v>
      </c>
      <c r="U3337">
        <v>1103</v>
      </c>
      <c r="V3337">
        <v>15.03</v>
      </c>
      <c r="W3337" s="1">
        <v>-525.53572999999994</v>
      </c>
      <c r="Z3337">
        <v>3328</v>
      </c>
      <c r="AA3337">
        <v>1126</v>
      </c>
      <c r="AB3337">
        <v>5.61</v>
      </c>
      <c r="AC3337" s="1">
        <v>-529.92791999999997</v>
      </c>
    </row>
    <row r="3338" spans="1:29" x14ac:dyDescent="0.2">
      <c r="A3338">
        <v>3329</v>
      </c>
      <c r="B3338">
        <v>1166</v>
      </c>
      <c r="C3338">
        <v>15.35</v>
      </c>
      <c r="D3338" s="1">
        <v>-521.27112</v>
      </c>
      <c r="H3338">
        <v>3329</v>
      </c>
      <c r="I3338">
        <v>1147</v>
      </c>
      <c r="J3338">
        <v>5.82</v>
      </c>
      <c r="K3338" s="1">
        <v>-527.33279000000005</v>
      </c>
      <c r="N3338">
        <v>3329</v>
      </c>
      <c r="O3338">
        <v>1010</v>
      </c>
      <c r="P3338">
        <v>13.55</v>
      </c>
      <c r="Q3338" s="1">
        <v>-526.40903000000003</v>
      </c>
      <c r="T3338">
        <v>3329</v>
      </c>
      <c r="U3338">
        <v>1121</v>
      </c>
      <c r="V3338">
        <v>15.2</v>
      </c>
      <c r="W3338" s="1">
        <v>-526.04250000000002</v>
      </c>
      <c r="Z3338">
        <v>3329</v>
      </c>
      <c r="AA3338">
        <v>1112</v>
      </c>
      <c r="AB3338">
        <v>5.31</v>
      </c>
      <c r="AC3338" s="1">
        <v>-529.54154000000005</v>
      </c>
    </row>
    <row r="3339" spans="1:29" x14ac:dyDescent="0.2">
      <c r="A3339">
        <v>3330</v>
      </c>
      <c r="B3339">
        <v>1167</v>
      </c>
      <c r="C3339">
        <v>15.29</v>
      </c>
      <c r="D3339" s="1">
        <v>-521.28657999999996</v>
      </c>
      <c r="H3339">
        <v>3330</v>
      </c>
      <c r="I3339">
        <v>1147</v>
      </c>
      <c r="J3339">
        <v>5.78</v>
      </c>
      <c r="K3339" s="1">
        <v>-527.30933000000005</v>
      </c>
      <c r="N3339">
        <v>3330</v>
      </c>
      <c r="O3339">
        <v>991</v>
      </c>
      <c r="P3339">
        <v>13.72</v>
      </c>
      <c r="Q3339" s="1">
        <v>-525.86969999999997</v>
      </c>
      <c r="T3339">
        <v>3330</v>
      </c>
      <c r="U3339">
        <v>1135</v>
      </c>
      <c r="V3339">
        <v>15.53</v>
      </c>
      <c r="W3339" s="1">
        <v>-526.44982000000005</v>
      </c>
      <c r="Z3339">
        <v>3330</v>
      </c>
      <c r="AA3339">
        <v>1082</v>
      </c>
      <c r="AB3339">
        <v>5.34</v>
      </c>
      <c r="AC3339" s="1">
        <v>-528.69155999999998</v>
      </c>
    </row>
    <row r="3340" spans="1:29" x14ac:dyDescent="0.2">
      <c r="A3340">
        <v>3331</v>
      </c>
      <c r="B3340">
        <v>1170</v>
      </c>
      <c r="C3340">
        <v>15.22</v>
      </c>
      <c r="D3340" s="1">
        <v>-521.36793</v>
      </c>
      <c r="H3340">
        <v>3331</v>
      </c>
      <c r="I3340">
        <v>1147</v>
      </c>
      <c r="J3340">
        <v>5.69</v>
      </c>
      <c r="K3340" s="1">
        <v>-527.31124999999997</v>
      </c>
      <c r="N3340">
        <v>3331</v>
      </c>
      <c r="O3340">
        <v>979</v>
      </c>
      <c r="P3340">
        <v>13.77</v>
      </c>
      <c r="Q3340" s="1">
        <v>-525.53039000000001</v>
      </c>
      <c r="T3340">
        <v>3331</v>
      </c>
      <c r="U3340">
        <v>1135</v>
      </c>
      <c r="V3340">
        <v>16.079999999999998</v>
      </c>
      <c r="W3340" s="1">
        <v>-526.47491000000002</v>
      </c>
      <c r="Z3340">
        <v>3331</v>
      </c>
      <c r="AA3340">
        <v>1050</v>
      </c>
      <c r="AB3340">
        <v>5.54</v>
      </c>
      <c r="AC3340" s="1">
        <v>-527.77360999999996</v>
      </c>
    </row>
    <row r="3341" spans="1:29" x14ac:dyDescent="0.2">
      <c r="A3341">
        <v>3332</v>
      </c>
      <c r="B3341">
        <v>1174</v>
      </c>
      <c r="C3341">
        <v>15.16</v>
      </c>
      <c r="D3341" s="1">
        <v>-521.49689000000001</v>
      </c>
      <c r="H3341">
        <v>3332</v>
      </c>
      <c r="I3341">
        <v>1148</v>
      </c>
      <c r="J3341">
        <v>5.6</v>
      </c>
      <c r="K3341" s="1">
        <v>-527.34982000000002</v>
      </c>
      <c r="N3341">
        <v>3332</v>
      </c>
      <c r="O3341">
        <v>976</v>
      </c>
      <c r="P3341">
        <v>13.64</v>
      </c>
      <c r="Q3341" s="1">
        <v>-525.44710999999995</v>
      </c>
      <c r="T3341">
        <v>3332</v>
      </c>
      <c r="U3341">
        <v>1117</v>
      </c>
      <c r="V3341">
        <v>16.940000000000001</v>
      </c>
      <c r="W3341" s="1">
        <v>-525.92313000000001</v>
      </c>
      <c r="Z3341">
        <v>3332</v>
      </c>
      <c r="AA3341">
        <v>1034</v>
      </c>
      <c r="AB3341">
        <v>5.58</v>
      </c>
      <c r="AC3341" s="1">
        <v>-527.32209</v>
      </c>
    </row>
    <row r="3342" spans="1:29" x14ac:dyDescent="0.2">
      <c r="A3342">
        <v>3333</v>
      </c>
      <c r="B3342">
        <v>1180</v>
      </c>
      <c r="C3342">
        <v>15.11</v>
      </c>
      <c r="D3342" s="1">
        <v>-521.65689999999995</v>
      </c>
      <c r="H3342">
        <v>3333</v>
      </c>
      <c r="I3342">
        <v>1151</v>
      </c>
      <c r="J3342">
        <v>5.47</v>
      </c>
      <c r="K3342" s="1">
        <v>-527.42016999999998</v>
      </c>
      <c r="N3342">
        <v>3333</v>
      </c>
      <c r="O3342">
        <v>982</v>
      </c>
      <c r="P3342">
        <v>13.36</v>
      </c>
      <c r="Q3342" s="1">
        <v>-525.60852</v>
      </c>
      <c r="T3342">
        <v>3333</v>
      </c>
      <c r="U3342">
        <v>1092</v>
      </c>
      <c r="V3342">
        <v>17.64</v>
      </c>
      <c r="W3342" s="1">
        <v>-525.17958999999996</v>
      </c>
      <c r="Z3342">
        <v>3333</v>
      </c>
      <c r="AA3342">
        <v>1039</v>
      </c>
      <c r="AB3342">
        <v>5.4</v>
      </c>
      <c r="AC3342" s="1">
        <v>-527.47284999999999</v>
      </c>
    </row>
    <row r="3343" spans="1:29" x14ac:dyDescent="0.2">
      <c r="A3343">
        <v>3334</v>
      </c>
      <c r="B3343">
        <v>1186</v>
      </c>
      <c r="C3343">
        <v>15.18</v>
      </c>
      <c r="D3343" s="1">
        <v>-521.82779000000005</v>
      </c>
      <c r="H3343">
        <v>3334</v>
      </c>
      <c r="I3343">
        <v>1154</v>
      </c>
      <c r="J3343">
        <v>5.32</v>
      </c>
      <c r="K3343" s="1">
        <v>-527.51603</v>
      </c>
      <c r="N3343">
        <v>3334</v>
      </c>
      <c r="O3343">
        <v>994</v>
      </c>
      <c r="P3343">
        <v>12.91</v>
      </c>
      <c r="Q3343" s="1">
        <v>-525.95423000000005</v>
      </c>
      <c r="T3343">
        <v>3334</v>
      </c>
      <c r="U3343">
        <v>1083</v>
      </c>
      <c r="V3343">
        <v>17.79</v>
      </c>
      <c r="W3343" s="1">
        <v>-524.93723</v>
      </c>
      <c r="Z3343">
        <v>3334</v>
      </c>
      <c r="AA3343">
        <v>1053</v>
      </c>
      <c r="AB3343">
        <v>5.18</v>
      </c>
      <c r="AC3343" s="1">
        <v>-527.88377000000003</v>
      </c>
    </row>
    <row r="3344" spans="1:29" x14ac:dyDescent="0.2">
      <c r="A3344">
        <v>3335</v>
      </c>
      <c r="B3344">
        <v>1193</v>
      </c>
      <c r="C3344">
        <v>15.19</v>
      </c>
      <c r="D3344" s="1">
        <v>-521.99998000000005</v>
      </c>
      <c r="H3344">
        <v>3335</v>
      </c>
      <c r="I3344">
        <v>1159</v>
      </c>
      <c r="J3344">
        <v>5.16</v>
      </c>
      <c r="K3344" s="1">
        <v>-527.63863000000003</v>
      </c>
      <c r="N3344">
        <v>3335</v>
      </c>
      <c r="O3344">
        <v>1009</v>
      </c>
      <c r="P3344">
        <v>12.45</v>
      </c>
      <c r="Q3344" s="1">
        <v>-526.37823000000003</v>
      </c>
      <c r="T3344">
        <v>3335</v>
      </c>
      <c r="U3344">
        <v>1091</v>
      </c>
      <c r="V3344">
        <v>17.54</v>
      </c>
      <c r="W3344" s="1">
        <v>-525.21244999999999</v>
      </c>
      <c r="Z3344">
        <v>3335</v>
      </c>
      <c r="AA3344">
        <v>1066</v>
      </c>
      <c r="AB3344">
        <v>5.01</v>
      </c>
      <c r="AC3344" s="1">
        <v>-528.25930000000005</v>
      </c>
    </row>
    <row r="3345" spans="1:29" x14ac:dyDescent="0.2">
      <c r="A3345">
        <v>3336</v>
      </c>
      <c r="B3345">
        <v>1199</v>
      </c>
      <c r="C3345">
        <v>15.25</v>
      </c>
      <c r="D3345" s="1">
        <v>-522.15178000000003</v>
      </c>
      <c r="H3345">
        <v>3336</v>
      </c>
      <c r="I3345">
        <v>1164</v>
      </c>
      <c r="J3345">
        <v>5</v>
      </c>
      <c r="K3345" s="1">
        <v>-527.78147000000001</v>
      </c>
      <c r="N3345">
        <v>3336</v>
      </c>
      <c r="O3345">
        <v>1023</v>
      </c>
      <c r="P3345">
        <v>12</v>
      </c>
      <c r="Q3345" s="1">
        <v>-526.77269999999999</v>
      </c>
      <c r="T3345">
        <v>3336</v>
      </c>
      <c r="U3345">
        <v>1099</v>
      </c>
      <c r="V3345">
        <v>17.27</v>
      </c>
      <c r="W3345" s="1">
        <v>-525.43320000000006</v>
      </c>
      <c r="Z3345">
        <v>3336</v>
      </c>
      <c r="AA3345">
        <v>1072</v>
      </c>
      <c r="AB3345">
        <v>5.05</v>
      </c>
      <c r="AC3345" s="1">
        <v>-528.42076999999995</v>
      </c>
    </row>
    <row r="3346" spans="1:29" x14ac:dyDescent="0.2">
      <c r="A3346">
        <v>3337</v>
      </c>
      <c r="B3346">
        <v>1203</v>
      </c>
      <c r="C3346">
        <v>15.54</v>
      </c>
      <c r="D3346" s="1">
        <v>-522.26223000000005</v>
      </c>
      <c r="H3346">
        <v>3337</v>
      </c>
      <c r="I3346">
        <v>1170</v>
      </c>
      <c r="J3346">
        <v>4.8099999999999996</v>
      </c>
      <c r="K3346" s="1">
        <v>-527.95474000000002</v>
      </c>
      <c r="N3346">
        <v>3337</v>
      </c>
      <c r="O3346">
        <v>1033</v>
      </c>
      <c r="P3346">
        <v>11.61</v>
      </c>
      <c r="Q3346" s="1">
        <v>-527.06335000000001</v>
      </c>
      <c r="T3346">
        <v>3337</v>
      </c>
      <c r="U3346">
        <v>1103</v>
      </c>
      <c r="V3346">
        <v>17.09</v>
      </c>
      <c r="W3346" s="1">
        <v>-525.50986</v>
      </c>
      <c r="Z3346">
        <v>3337</v>
      </c>
      <c r="AA3346">
        <v>1068</v>
      </c>
      <c r="AB3346">
        <v>5.14</v>
      </c>
      <c r="AC3346" s="1">
        <v>-528.29219999999998</v>
      </c>
    </row>
    <row r="3347" spans="1:29" x14ac:dyDescent="0.2">
      <c r="A3347">
        <v>3338</v>
      </c>
      <c r="B3347">
        <v>1205</v>
      </c>
      <c r="C3347">
        <v>15.88</v>
      </c>
      <c r="D3347" s="1">
        <v>-522.32317</v>
      </c>
      <c r="H3347">
        <v>3338</v>
      </c>
      <c r="I3347">
        <v>1177</v>
      </c>
      <c r="J3347">
        <v>4.7</v>
      </c>
      <c r="K3347" s="1">
        <v>-528.15655000000004</v>
      </c>
      <c r="N3347">
        <v>3338</v>
      </c>
      <c r="O3347">
        <v>1039</v>
      </c>
      <c r="P3347">
        <v>11.32</v>
      </c>
      <c r="Q3347" s="1">
        <v>-527.21582999999998</v>
      </c>
      <c r="T3347">
        <v>3338</v>
      </c>
      <c r="U3347">
        <v>1109</v>
      </c>
      <c r="V3347">
        <v>16.920000000000002</v>
      </c>
      <c r="W3347" s="1">
        <v>-525.67227000000003</v>
      </c>
      <c r="Z3347">
        <v>3338</v>
      </c>
      <c r="AA3347">
        <v>1057</v>
      </c>
      <c r="AB3347">
        <v>5.39</v>
      </c>
      <c r="AC3347" s="1">
        <v>-527.99024999999995</v>
      </c>
    </row>
    <row r="3348" spans="1:29" x14ac:dyDescent="0.2">
      <c r="A3348">
        <v>3339</v>
      </c>
      <c r="B3348">
        <v>1206</v>
      </c>
      <c r="C3348">
        <v>16.16</v>
      </c>
      <c r="D3348" s="1">
        <v>-522.34424000000001</v>
      </c>
      <c r="H3348">
        <v>3339</v>
      </c>
      <c r="I3348">
        <v>1185</v>
      </c>
      <c r="J3348">
        <v>4.59</v>
      </c>
      <c r="K3348" s="1">
        <v>-528.36991</v>
      </c>
      <c r="N3348">
        <v>3339</v>
      </c>
      <c r="O3348">
        <v>1039</v>
      </c>
      <c r="P3348">
        <v>11.06</v>
      </c>
      <c r="Q3348" s="1">
        <v>-527.23653000000002</v>
      </c>
      <c r="T3348">
        <v>3339</v>
      </c>
      <c r="U3348">
        <v>1121</v>
      </c>
      <c r="V3348">
        <v>16.7</v>
      </c>
      <c r="W3348" s="1">
        <v>-526.00873000000001</v>
      </c>
      <c r="Z3348">
        <v>3339</v>
      </c>
      <c r="AA3348">
        <v>1046</v>
      </c>
      <c r="AB3348">
        <v>5.62</v>
      </c>
      <c r="AC3348" s="1">
        <v>-527.68340000000001</v>
      </c>
    </row>
    <row r="3349" spans="1:29" x14ac:dyDescent="0.2">
      <c r="A3349">
        <v>3340</v>
      </c>
      <c r="B3349">
        <v>1206</v>
      </c>
      <c r="C3349">
        <v>16.45</v>
      </c>
      <c r="D3349" s="1">
        <v>-522.34884</v>
      </c>
      <c r="H3349">
        <v>3340</v>
      </c>
      <c r="I3349">
        <v>1193</v>
      </c>
      <c r="J3349">
        <v>4.51</v>
      </c>
      <c r="K3349" s="1">
        <v>-528.58960999999999</v>
      </c>
      <c r="N3349">
        <v>3340</v>
      </c>
      <c r="O3349">
        <v>1037</v>
      </c>
      <c r="P3349">
        <v>10.9</v>
      </c>
      <c r="Q3349" s="1">
        <v>-527.16714999999999</v>
      </c>
      <c r="T3349">
        <v>3340</v>
      </c>
      <c r="U3349">
        <v>1137</v>
      </c>
      <c r="V3349">
        <v>16.46</v>
      </c>
      <c r="W3349" s="1">
        <v>-526.47551999999996</v>
      </c>
      <c r="Z3349">
        <v>3340</v>
      </c>
      <c r="AA3349">
        <v>1033</v>
      </c>
      <c r="AB3349">
        <v>5.96</v>
      </c>
      <c r="AC3349" s="1">
        <v>-527.33618999999999</v>
      </c>
    </row>
    <row r="3350" spans="1:29" x14ac:dyDescent="0.2">
      <c r="A3350">
        <v>3341</v>
      </c>
      <c r="B3350">
        <v>1208</v>
      </c>
      <c r="C3350">
        <v>16.809999999999999</v>
      </c>
      <c r="D3350" s="1">
        <v>-522.37071000000003</v>
      </c>
      <c r="H3350">
        <v>3341</v>
      </c>
      <c r="I3350">
        <v>1201</v>
      </c>
      <c r="J3350">
        <v>4.47</v>
      </c>
      <c r="K3350" s="1">
        <v>-528.79903999999999</v>
      </c>
      <c r="N3350">
        <v>3341</v>
      </c>
      <c r="O3350">
        <v>1033</v>
      </c>
      <c r="P3350">
        <v>10.74</v>
      </c>
      <c r="Q3350" s="1">
        <v>-527.05854999999997</v>
      </c>
      <c r="T3350">
        <v>3341</v>
      </c>
      <c r="U3350">
        <v>1143</v>
      </c>
      <c r="V3350">
        <v>16.28</v>
      </c>
      <c r="W3350" s="1">
        <v>-526.66152999999997</v>
      </c>
      <c r="Z3350">
        <v>3341</v>
      </c>
      <c r="AA3350">
        <v>1021</v>
      </c>
      <c r="AB3350">
        <v>6.32</v>
      </c>
      <c r="AC3350" s="1">
        <v>-526.98285999999996</v>
      </c>
    </row>
    <row r="3351" spans="1:29" x14ac:dyDescent="0.2">
      <c r="A3351">
        <v>3342</v>
      </c>
      <c r="B3351">
        <v>1210</v>
      </c>
      <c r="C3351">
        <v>17.100000000000001</v>
      </c>
      <c r="D3351" s="1">
        <v>-522.43568000000005</v>
      </c>
      <c r="H3351">
        <v>3342</v>
      </c>
      <c r="I3351">
        <v>1207</v>
      </c>
      <c r="J3351">
        <v>4.54</v>
      </c>
      <c r="K3351" s="1">
        <v>-528.98185999999998</v>
      </c>
      <c r="N3351">
        <v>3342</v>
      </c>
      <c r="O3351">
        <v>1030</v>
      </c>
      <c r="P3351">
        <v>10.59</v>
      </c>
      <c r="Q3351" s="1">
        <v>-526.95543999999995</v>
      </c>
      <c r="T3351">
        <v>3342</v>
      </c>
      <c r="U3351">
        <v>1128</v>
      </c>
      <c r="V3351">
        <v>16.5</v>
      </c>
      <c r="W3351" s="1">
        <v>-526.23820000000001</v>
      </c>
      <c r="Z3351">
        <v>3342</v>
      </c>
      <c r="AA3351">
        <v>1015</v>
      </c>
      <c r="AB3351">
        <v>6.64</v>
      </c>
      <c r="AC3351" s="1">
        <v>-526.81164000000001</v>
      </c>
    </row>
    <row r="3352" spans="1:29" x14ac:dyDescent="0.2">
      <c r="A3352">
        <v>3343</v>
      </c>
      <c r="B3352">
        <v>1213</v>
      </c>
      <c r="C3352">
        <v>17.329999999999998</v>
      </c>
      <c r="D3352" s="1">
        <v>-522.52728999999999</v>
      </c>
      <c r="H3352">
        <v>3343</v>
      </c>
      <c r="I3352">
        <v>1213</v>
      </c>
      <c r="J3352">
        <v>4.68</v>
      </c>
      <c r="K3352" s="1">
        <v>-529.12567000000001</v>
      </c>
      <c r="N3352">
        <v>3343</v>
      </c>
      <c r="O3352">
        <v>1027</v>
      </c>
      <c r="P3352">
        <v>10.47</v>
      </c>
      <c r="Q3352" s="1">
        <v>-526.87729999999999</v>
      </c>
      <c r="T3352">
        <v>3343</v>
      </c>
      <c r="U3352">
        <v>1099</v>
      </c>
      <c r="V3352">
        <v>16.89</v>
      </c>
      <c r="W3352" s="1">
        <v>-525.38485000000003</v>
      </c>
      <c r="Z3352">
        <v>3343</v>
      </c>
      <c r="AA3352">
        <v>1021</v>
      </c>
      <c r="AB3352">
        <v>6.87</v>
      </c>
      <c r="AC3352" s="1">
        <v>-526.97964000000002</v>
      </c>
    </row>
    <row r="3353" spans="1:29" x14ac:dyDescent="0.2">
      <c r="A3353">
        <v>3344</v>
      </c>
      <c r="B3353">
        <v>1216</v>
      </c>
      <c r="C3353">
        <v>17.48</v>
      </c>
      <c r="D3353" s="1">
        <v>-522.61805000000004</v>
      </c>
      <c r="H3353">
        <v>3344</v>
      </c>
      <c r="I3353">
        <v>1217</v>
      </c>
      <c r="J3353">
        <v>4.92</v>
      </c>
      <c r="K3353" s="1">
        <v>-529.23650999999995</v>
      </c>
      <c r="N3353">
        <v>3344</v>
      </c>
      <c r="O3353">
        <v>1025</v>
      </c>
      <c r="P3353">
        <v>10.37</v>
      </c>
      <c r="Q3353" s="1">
        <v>-526.822</v>
      </c>
      <c r="T3353">
        <v>3344</v>
      </c>
      <c r="U3353">
        <v>1067</v>
      </c>
      <c r="V3353">
        <v>17.16</v>
      </c>
      <c r="W3353" s="1">
        <v>-524.47294999999997</v>
      </c>
      <c r="Z3353">
        <v>3344</v>
      </c>
      <c r="AA3353">
        <v>1037</v>
      </c>
      <c r="AB3353">
        <v>7.01</v>
      </c>
      <c r="AC3353" s="1">
        <v>-527.44005000000004</v>
      </c>
    </row>
    <row r="3354" spans="1:29" x14ac:dyDescent="0.2">
      <c r="A3354">
        <v>3345</v>
      </c>
      <c r="B3354">
        <v>1218</v>
      </c>
      <c r="C3354">
        <v>17.63</v>
      </c>
      <c r="D3354" s="1">
        <v>-522.67076999999995</v>
      </c>
      <c r="H3354">
        <v>3345</v>
      </c>
      <c r="I3354">
        <v>1220</v>
      </c>
      <c r="J3354">
        <v>5.16</v>
      </c>
      <c r="K3354" s="1">
        <v>-529.32275000000004</v>
      </c>
      <c r="N3354">
        <v>3345</v>
      </c>
      <c r="O3354">
        <v>1023</v>
      </c>
      <c r="P3354">
        <v>10.27</v>
      </c>
      <c r="Q3354" s="1">
        <v>-526.76772000000005</v>
      </c>
      <c r="T3354">
        <v>3345</v>
      </c>
      <c r="U3354">
        <v>1044</v>
      </c>
      <c r="V3354">
        <v>17.399999999999999</v>
      </c>
      <c r="W3354" s="1">
        <v>-523.82754</v>
      </c>
      <c r="Z3354">
        <v>3345</v>
      </c>
      <c r="AA3354">
        <v>1056</v>
      </c>
      <c r="AB3354">
        <v>7.07</v>
      </c>
      <c r="AC3354" s="1">
        <v>-527.97916999999995</v>
      </c>
    </row>
    <row r="3355" spans="1:29" x14ac:dyDescent="0.2">
      <c r="A3355">
        <v>3346</v>
      </c>
      <c r="B3355">
        <v>1217</v>
      </c>
      <c r="C3355">
        <v>17.79</v>
      </c>
      <c r="D3355" s="1">
        <v>-522.64475000000004</v>
      </c>
      <c r="H3355">
        <v>3346</v>
      </c>
      <c r="I3355">
        <v>1222</v>
      </c>
      <c r="J3355">
        <v>5.51</v>
      </c>
      <c r="K3355" s="1">
        <v>-529.39151000000004</v>
      </c>
      <c r="N3355">
        <v>3346</v>
      </c>
      <c r="O3355">
        <v>1020</v>
      </c>
      <c r="P3355">
        <v>10.210000000000001</v>
      </c>
      <c r="Q3355" s="1">
        <v>-526.70048999999995</v>
      </c>
      <c r="T3355">
        <v>3346</v>
      </c>
      <c r="U3355">
        <v>1036</v>
      </c>
      <c r="V3355">
        <v>17.28</v>
      </c>
      <c r="W3355" s="1">
        <v>-523.61184000000003</v>
      </c>
      <c r="Z3355">
        <v>3346</v>
      </c>
      <c r="AA3355">
        <v>1076</v>
      </c>
      <c r="AB3355">
        <v>7.09</v>
      </c>
      <c r="AC3355" s="1">
        <v>-528.524</v>
      </c>
    </row>
    <row r="3356" spans="1:29" x14ac:dyDescent="0.2">
      <c r="A3356">
        <v>3347</v>
      </c>
      <c r="B3356">
        <v>1213</v>
      </c>
      <c r="C3356">
        <v>17.940000000000001</v>
      </c>
      <c r="D3356" s="1">
        <v>-522.52918</v>
      </c>
      <c r="H3356">
        <v>3347</v>
      </c>
      <c r="I3356">
        <v>1225</v>
      </c>
      <c r="J3356">
        <v>5.87</v>
      </c>
      <c r="K3356" s="1">
        <v>-529.44797000000005</v>
      </c>
      <c r="N3356">
        <v>3347</v>
      </c>
      <c r="O3356">
        <v>1017</v>
      </c>
      <c r="P3356">
        <v>10.16</v>
      </c>
      <c r="Q3356" s="1">
        <v>-526.61450000000002</v>
      </c>
      <c r="T3356">
        <v>3347</v>
      </c>
      <c r="U3356">
        <v>1038</v>
      </c>
      <c r="V3356">
        <v>16.989999999999998</v>
      </c>
      <c r="W3356" s="1">
        <v>-523.70050000000003</v>
      </c>
      <c r="Z3356">
        <v>3347</v>
      </c>
      <c r="AA3356">
        <v>1096</v>
      </c>
      <c r="AB3356">
        <v>7.05</v>
      </c>
      <c r="AC3356" s="1">
        <v>-529.09712999999999</v>
      </c>
    </row>
    <row r="3357" spans="1:29" x14ac:dyDescent="0.2">
      <c r="A3357">
        <v>3348</v>
      </c>
      <c r="B3357">
        <v>1206</v>
      </c>
      <c r="C3357">
        <v>18.059999999999999</v>
      </c>
      <c r="D3357" s="1">
        <v>-522.32385999999997</v>
      </c>
      <c r="H3357">
        <v>3348</v>
      </c>
      <c r="I3357">
        <v>1226</v>
      </c>
      <c r="J3357">
        <v>6.29</v>
      </c>
      <c r="K3357" s="1">
        <v>-529.49255000000005</v>
      </c>
      <c r="N3357">
        <v>3348</v>
      </c>
      <c r="O3357">
        <v>1014</v>
      </c>
      <c r="P3357">
        <v>10.130000000000001</v>
      </c>
      <c r="Q3357" s="1">
        <v>-526.51302999999996</v>
      </c>
      <c r="T3357">
        <v>3348</v>
      </c>
      <c r="U3357">
        <v>1043</v>
      </c>
      <c r="V3357">
        <v>16.579999999999998</v>
      </c>
      <c r="W3357" s="1">
        <v>-523.82863999999995</v>
      </c>
      <c r="Z3357">
        <v>3348</v>
      </c>
      <c r="AA3357">
        <v>1113</v>
      </c>
      <c r="AB3357">
        <v>7.07</v>
      </c>
      <c r="AC3357" s="1">
        <v>-529.59078999999997</v>
      </c>
    </row>
    <row r="3358" spans="1:29" x14ac:dyDescent="0.2">
      <c r="A3358">
        <v>3349</v>
      </c>
      <c r="B3358">
        <v>1196</v>
      </c>
      <c r="C3358">
        <v>18.14</v>
      </c>
      <c r="D3358" s="1">
        <v>-522.05525999999998</v>
      </c>
      <c r="H3358">
        <v>3349</v>
      </c>
      <c r="I3358">
        <v>1227</v>
      </c>
      <c r="J3358">
        <v>6.66</v>
      </c>
      <c r="K3358" s="1">
        <v>-529.52481</v>
      </c>
      <c r="N3358">
        <v>3349</v>
      </c>
      <c r="O3358">
        <v>1010</v>
      </c>
      <c r="P3358">
        <v>10.19</v>
      </c>
      <c r="Q3358" s="1">
        <v>-526.40178000000003</v>
      </c>
      <c r="T3358">
        <v>3349</v>
      </c>
      <c r="U3358">
        <v>1044</v>
      </c>
      <c r="V3358">
        <v>16.100000000000001</v>
      </c>
      <c r="W3358" s="1">
        <v>-523.86576000000002</v>
      </c>
      <c r="Z3358">
        <v>3349</v>
      </c>
      <c r="AA3358">
        <v>1121</v>
      </c>
      <c r="AB3358">
        <v>7.26</v>
      </c>
      <c r="AC3358" s="1">
        <v>-529.80020999999999</v>
      </c>
    </row>
    <row r="3359" spans="1:29" x14ac:dyDescent="0.2">
      <c r="A3359">
        <v>3350</v>
      </c>
      <c r="B3359">
        <v>1186</v>
      </c>
      <c r="C3359">
        <v>18.309999999999999</v>
      </c>
      <c r="D3359" s="1">
        <v>-521.74951999999996</v>
      </c>
      <c r="H3359">
        <v>3350</v>
      </c>
      <c r="I3359">
        <v>1227</v>
      </c>
      <c r="J3359">
        <v>7.12</v>
      </c>
      <c r="K3359" s="1">
        <v>-529.52895000000001</v>
      </c>
      <c r="N3359">
        <v>3350</v>
      </c>
      <c r="O3359">
        <v>1006</v>
      </c>
      <c r="P3359">
        <v>10.28</v>
      </c>
      <c r="Q3359" s="1">
        <v>-526.29492000000005</v>
      </c>
      <c r="T3359">
        <v>3350</v>
      </c>
      <c r="U3359">
        <v>1047</v>
      </c>
      <c r="V3359">
        <v>15.44</v>
      </c>
      <c r="W3359" s="1">
        <v>-523.90845000000002</v>
      </c>
      <c r="Z3359">
        <v>3350</v>
      </c>
      <c r="AA3359">
        <v>1118</v>
      </c>
      <c r="AB3359">
        <v>7.67</v>
      </c>
      <c r="AC3359" s="1">
        <v>-529.71779000000004</v>
      </c>
    </row>
    <row r="3360" spans="1:29" x14ac:dyDescent="0.2">
      <c r="A3360">
        <v>3351</v>
      </c>
      <c r="B3360">
        <v>1175</v>
      </c>
      <c r="C3360">
        <v>18.39</v>
      </c>
      <c r="D3360" s="1">
        <v>-521.45158000000004</v>
      </c>
      <c r="H3360">
        <v>3351</v>
      </c>
      <c r="I3360">
        <v>1227</v>
      </c>
      <c r="J3360">
        <v>7.58</v>
      </c>
      <c r="K3360" s="1">
        <v>-529.50806</v>
      </c>
      <c r="N3360">
        <v>3351</v>
      </c>
      <c r="O3360">
        <v>1003</v>
      </c>
      <c r="P3360">
        <v>10.37</v>
      </c>
      <c r="Q3360" s="1">
        <v>-526.20367999999996</v>
      </c>
      <c r="T3360">
        <v>3351</v>
      </c>
      <c r="U3360">
        <v>1058</v>
      </c>
      <c r="V3360">
        <v>14.69</v>
      </c>
      <c r="W3360" s="1">
        <v>-524.20110999999997</v>
      </c>
      <c r="Z3360">
        <v>3351</v>
      </c>
      <c r="AA3360">
        <v>1118</v>
      </c>
      <c r="AB3360">
        <v>8.1</v>
      </c>
      <c r="AC3360" s="1">
        <v>-529.67637000000002</v>
      </c>
    </row>
    <row r="3361" spans="1:29" x14ac:dyDescent="0.2">
      <c r="A3361">
        <v>3352</v>
      </c>
      <c r="B3361">
        <v>1167</v>
      </c>
      <c r="C3361">
        <v>18.37</v>
      </c>
      <c r="D3361" s="1">
        <v>-521.21740999999997</v>
      </c>
      <c r="H3361">
        <v>3352</v>
      </c>
      <c r="I3361">
        <v>1225</v>
      </c>
      <c r="J3361">
        <v>7.96</v>
      </c>
      <c r="K3361" s="1">
        <v>-529.46983999999998</v>
      </c>
      <c r="N3361">
        <v>3352</v>
      </c>
      <c r="O3361">
        <v>1000</v>
      </c>
      <c r="P3361">
        <v>10.48</v>
      </c>
      <c r="Q3361" s="1">
        <v>-526.13572999999997</v>
      </c>
      <c r="T3361">
        <v>3352</v>
      </c>
      <c r="U3361">
        <v>1078</v>
      </c>
      <c r="V3361">
        <v>13.86</v>
      </c>
      <c r="W3361" s="1">
        <v>-524.77765999999997</v>
      </c>
      <c r="Z3361">
        <v>3352</v>
      </c>
      <c r="AA3361">
        <v>1129</v>
      </c>
      <c r="AB3361">
        <v>8.31</v>
      </c>
      <c r="AC3361" s="1">
        <v>-529.98712999999998</v>
      </c>
    </row>
    <row r="3362" spans="1:29" x14ac:dyDescent="0.2">
      <c r="A3362">
        <v>3353</v>
      </c>
      <c r="B3362">
        <v>1164</v>
      </c>
      <c r="C3362">
        <v>18.41</v>
      </c>
      <c r="D3362" s="1">
        <v>-521.13246000000004</v>
      </c>
      <c r="H3362">
        <v>3353</v>
      </c>
      <c r="I3362">
        <v>1224</v>
      </c>
      <c r="J3362">
        <v>8.35</v>
      </c>
      <c r="K3362" s="1">
        <v>-529.43147999999997</v>
      </c>
      <c r="N3362">
        <v>3353</v>
      </c>
      <c r="O3362">
        <v>999</v>
      </c>
      <c r="P3362">
        <v>10.62</v>
      </c>
      <c r="Q3362" s="1">
        <v>-526.09974</v>
      </c>
      <c r="T3362">
        <v>3353</v>
      </c>
      <c r="U3362">
        <v>1097</v>
      </c>
      <c r="V3362">
        <v>13.32</v>
      </c>
      <c r="W3362" s="1">
        <v>-525.34573</v>
      </c>
      <c r="Z3362">
        <v>3353</v>
      </c>
      <c r="AA3362">
        <v>1153</v>
      </c>
      <c r="AB3362">
        <v>8.3699999999999992</v>
      </c>
      <c r="AC3362" s="1">
        <v>-530.66872000000001</v>
      </c>
    </row>
    <row r="3363" spans="1:29" x14ac:dyDescent="0.2">
      <c r="A3363">
        <v>3354</v>
      </c>
      <c r="B3363">
        <v>1168</v>
      </c>
      <c r="C3363">
        <v>18.34</v>
      </c>
      <c r="D3363" s="1">
        <v>-521.23551999999995</v>
      </c>
      <c r="H3363">
        <v>3354</v>
      </c>
      <c r="I3363">
        <v>1223</v>
      </c>
      <c r="J3363">
        <v>8.66</v>
      </c>
      <c r="K3363" s="1">
        <v>-529.39998000000003</v>
      </c>
      <c r="N3363">
        <v>3354</v>
      </c>
      <c r="O3363">
        <v>999</v>
      </c>
      <c r="P3363">
        <v>10.77</v>
      </c>
      <c r="Q3363" s="1">
        <v>-526.09014000000002</v>
      </c>
      <c r="T3363">
        <v>3354</v>
      </c>
      <c r="U3363">
        <v>1107</v>
      </c>
      <c r="V3363">
        <v>13.1</v>
      </c>
      <c r="W3363" s="1">
        <v>-525.59898999999996</v>
      </c>
      <c r="Z3363">
        <v>3354</v>
      </c>
      <c r="AA3363">
        <v>1180</v>
      </c>
      <c r="AB3363">
        <v>8.31</v>
      </c>
      <c r="AC3363" s="1">
        <v>-531.42678999999998</v>
      </c>
    </row>
    <row r="3364" spans="1:29" x14ac:dyDescent="0.2">
      <c r="A3364">
        <v>3355</v>
      </c>
      <c r="B3364">
        <v>1178</v>
      </c>
      <c r="C3364">
        <v>18.14</v>
      </c>
      <c r="D3364" s="1">
        <v>-521.50527</v>
      </c>
      <c r="H3364">
        <v>3355</v>
      </c>
      <c r="I3364">
        <v>1222</v>
      </c>
      <c r="J3364">
        <v>8.9</v>
      </c>
      <c r="K3364" s="1">
        <v>-529.38219000000004</v>
      </c>
      <c r="N3364">
        <v>3355</v>
      </c>
      <c r="O3364">
        <v>999</v>
      </c>
      <c r="P3364">
        <v>10.94</v>
      </c>
      <c r="Q3364" s="1">
        <v>-526.09051999999997</v>
      </c>
      <c r="T3364">
        <v>3355</v>
      </c>
      <c r="U3364">
        <v>1104</v>
      </c>
      <c r="V3364">
        <v>13.34</v>
      </c>
      <c r="W3364" s="1">
        <v>-525.51544999999999</v>
      </c>
      <c r="Z3364">
        <v>3355</v>
      </c>
      <c r="AA3364">
        <v>1194</v>
      </c>
      <c r="AB3364">
        <v>8.3800000000000008</v>
      </c>
      <c r="AC3364" s="1">
        <v>-531.83690000000001</v>
      </c>
    </row>
    <row r="3365" spans="1:29" x14ac:dyDescent="0.2">
      <c r="A3365">
        <v>3356</v>
      </c>
      <c r="B3365">
        <v>1190</v>
      </c>
      <c r="C3365">
        <v>17.98</v>
      </c>
      <c r="D3365" s="1">
        <v>-521.84925999999996</v>
      </c>
      <c r="H3365">
        <v>3356</v>
      </c>
      <c r="I3365">
        <v>1221</v>
      </c>
      <c r="J3365">
        <v>9.14</v>
      </c>
      <c r="K3365" s="1">
        <v>-529.35964999999999</v>
      </c>
      <c r="N3365">
        <v>3356</v>
      </c>
      <c r="O3365">
        <v>999</v>
      </c>
      <c r="P3365">
        <v>11.13</v>
      </c>
      <c r="Q3365" s="1">
        <v>-526.10559000000001</v>
      </c>
      <c r="T3365">
        <v>3356</v>
      </c>
      <c r="U3365">
        <v>1098</v>
      </c>
      <c r="V3365">
        <v>13.69</v>
      </c>
      <c r="W3365" s="1">
        <v>-525.33190000000002</v>
      </c>
      <c r="Z3365">
        <v>3356</v>
      </c>
      <c r="AA3365">
        <v>1186</v>
      </c>
      <c r="AB3365">
        <v>8.6999999999999993</v>
      </c>
      <c r="AC3365" s="1">
        <v>-531.62739999999997</v>
      </c>
    </row>
    <row r="3366" spans="1:29" x14ac:dyDescent="0.2">
      <c r="A3366">
        <v>3357</v>
      </c>
      <c r="B3366">
        <v>1202</v>
      </c>
      <c r="C3366">
        <v>17.91</v>
      </c>
      <c r="D3366" s="1">
        <v>-522.18737999999996</v>
      </c>
      <c r="H3366">
        <v>3357</v>
      </c>
      <c r="I3366">
        <v>1220</v>
      </c>
      <c r="J3366">
        <v>9.2799999999999994</v>
      </c>
      <c r="K3366" s="1">
        <v>-529.31506999999999</v>
      </c>
      <c r="N3366">
        <v>3357</v>
      </c>
      <c r="O3366">
        <v>1001</v>
      </c>
      <c r="P3366">
        <v>11.27</v>
      </c>
      <c r="Q3366" s="1">
        <v>-526.14844000000005</v>
      </c>
      <c r="T3366">
        <v>3357</v>
      </c>
      <c r="U3366">
        <v>1098</v>
      </c>
      <c r="V3366">
        <v>14</v>
      </c>
      <c r="W3366" s="1">
        <v>-525.32042999999999</v>
      </c>
      <c r="Z3366">
        <v>3357</v>
      </c>
      <c r="AA3366">
        <v>1156</v>
      </c>
      <c r="AB3366">
        <v>9.17</v>
      </c>
      <c r="AC3366" s="1">
        <v>-530.77818000000002</v>
      </c>
    </row>
    <row r="3367" spans="1:29" x14ac:dyDescent="0.2">
      <c r="A3367">
        <v>3358</v>
      </c>
      <c r="B3367">
        <v>1212</v>
      </c>
      <c r="C3367">
        <v>17.920000000000002</v>
      </c>
      <c r="D3367" s="1">
        <v>-522.46456999999998</v>
      </c>
      <c r="H3367">
        <v>3358</v>
      </c>
      <c r="I3367">
        <v>1217</v>
      </c>
      <c r="J3367">
        <v>9.39</v>
      </c>
      <c r="K3367" s="1">
        <v>-529.22947999999997</v>
      </c>
      <c r="N3367">
        <v>3358</v>
      </c>
      <c r="O3367">
        <v>1004</v>
      </c>
      <c r="P3367">
        <v>11.37</v>
      </c>
      <c r="Q3367" s="1">
        <v>-526.24396000000002</v>
      </c>
      <c r="T3367">
        <v>3358</v>
      </c>
      <c r="U3367">
        <v>1106</v>
      </c>
      <c r="V3367">
        <v>14.1</v>
      </c>
      <c r="W3367" s="1">
        <v>-525.54962</v>
      </c>
      <c r="Z3367">
        <v>3358</v>
      </c>
      <c r="AA3367">
        <v>1114</v>
      </c>
      <c r="AB3367">
        <v>9.73</v>
      </c>
      <c r="AC3367" s="1">
        <v>-529.56280000000004</v>
      </c>
    </row>
    <row r="3368" spans="1:29" x14ac:dyDescent="0.2">
      <c r="A3368">
        <v>3359</v>
      </c>
      <c r="B3368">
        <v>1219</v>
      </c>
      <c r="C3368">
        <v>17.93</v>
      </c>
      <c r="D3368" s="1">
        <v>-522.65430000000003</v>
      </c>
      <c r="H3368">
        <v>3359</v>
      </c>
      <c r="I3368">
        <v>1212</v>
      </c>
      <c r="J3368">
        <v>9.42</v>
      </c>
      <c r="K3368" s="1">
        <v>-529.09739000000002</v>
      </c>
      <c r="N3368">
        <v>3359</v>
      </c>
      <c r="O3368">
        <v>1011</v>
      </c>
      <c r="P3368">
        <v>11.43</v>
      </c>
      <c r="Q3368" s="1">
        <v>-526.42637000000002</v>
      </c>
      <c r="T3368">
        <v>3359</v>
      </c>
      <c r="U3368">
        <v>1120</v>
      </c>
      <c r="V3368">
        <v>14.18</v>
      </c>
      <c r="W3368" s="1">
        <v>-525.92070000000001</v>
      </c>
      <c r="Z3368">
        <v>3359</v>
      </c>
      <c r="AA3368">
        <v>1078</v>
      </c>
      <c r="AB3368">
        <v>10.02</v>
      </c>
      <c r="AC3368" s="1">
        <v>-528.54965000000004</v>
      </c>
    </row>
    <row r="3369" spans="1:29" x14ac:dyDescent="0.2">
      <c r="A3369">
        <v>3360</v>
      </c>
      <c r="B3369">
        <v>1222</v>
      </c>
      <c r="C3369">
        <v>18.059999999999999</v>
      </c>
      <c r="D3369" s="1">
        <v>-522.73528999999996</v>
      </c>
      <c r="H3369">
        <v>3360</v>
      </c>
      <c r="I3369">
        <v>1206</v>
      </c>
      <c r="J3369">
        <v>9.43</v>
      </c>
      <c r="K3369" s="1">
        <v>-528.93615999999997</v>
      </c>
      <c r="N3369">
        <v>3360</v>
      </c>
      <c r="O3369">
        <v>1021</v>
      </c>
      <c r="P3369">
        <v>11.44</v>
      </c>
      <c r="Q3369" s="1">
        <v>-526.69622000000004</v>
      </c>
      <c r="T3369">
        <v>3360</v>
      </c>
      <c r="U3369">
        <v>1133</v>
      </c>
      <c r="V3369">
        <v>14.04</v>
      </c>
      <c r="W3369" s="1">
        <v>-526.31431999999995</v>
      </c>
      <c r="Z3369">
        <v>3360</v>
      </c>
      <c r="AA3369">
        <v>1061</v>
      </c>
      <c r="AB3369">
        <v>9.9600000000000009</v>
      </c>
      <c r="AC3369" s="1">
        <v>-528.09870000000001</v>
      </c>
    </row>
    <row r="3370" spans="1:29" x14ac:dyDescent="0.2">
      <c r="A3370">
        <v>3361</v>
      </c>
      <c r="B3370">
        <v>1221</v>
      </c>
      <c r="C3370">
        <v>18.239999999999998</v>
      </c>
      <c r="D3370" s="1">
        <v>-522.69385999999997</v>
      </c>
      <c r="H3370">
        <v>3361</v>
      </c>
      <c r="I3370">
        <v>1200</v>
      </c>
      <c r="J3370">
        <v>9.35</v>
      </c>
      <c r="K3370" s="1">
        <v>-528.75288999999998</v>
      </c>
      <c r="N3370">
        <v>3361</v>
      </c>
      <c r="O3370">
        <v>1032</v>
      </c>
      <c r="P3370">
        <v>11.47</v>
      </c>
      <c r="Q3370" s="1">
        <v>-527.02308000000005</v>
      </c>
      <c r="T3370">
        <v>3361</v>
      </c>
      <c r="U3370">
        <v>1142</v>
      </c>
      <c r="V3370">
        <v>13.97</v>
      </c>
      <c r="W3370" s="1">
        <v>-526.57177000000001</v>
      </c>
      <c r="Z3370">
        <v>3361</v>
      </c>
      <c r="AA3370">
        <v>1059</v>
      </c>
      <c r="AB3370">
        <v>9.77</v>
      </c>
      <c r="AC3370" s="1">
        <v>-528.05764999999997</v>
      </c>
    </row>
    <row r="3371" spans="1:29" x14ac:dyDescent="0.2">
      <c r="A3371">
        <v>3362</v>
      </c>
      <c r="B3371">
        <v>1214</v>
      </c>
      <c r="C3371">
        <v>18.63</v>
      </c>
      <c r="D3371" s="1">
        <v>-522.51115000000004</v>
      </c>
      <c r="H3371">
        <v>3362</v>
      </c>
      <c r="I3371">
        <v>1193</v>
      </c>
      <c r="J3371">
        <v>9.25</v>
      </c>
      <c r="K3371" s="1">
        <v>-528.55583999999999</v>
      </c>
      <c r="N3371">
        <v>3362</v>
      </c>
      <c r="O3371">
        <v>1043</v>
      </c>
      <c r="P3371">
        <v>11.47</v>
      </c>
      <c r="Q3371" s="1">
        <v>-527.34122000000002</v>
      </c>
      <c r="T3371">
        <v>3362</v>
      </c>
      <c r="U3371">
        <v>1146</v>
      </c>
      <c r="V3371">
        <v>13.82</v>
      </c>
      <c r="W3371" s="1">
        <v>-526.68601000000001</v>
      </c>
      <c r="Z3371">
        <v>3362</v>
      </c>
      <c r="AA3371">
        <v>1058</v>
      </c>
      <c r="AB3371">
        <v>9.59</v>
      </c>
      <c r="AC3371" s="1">
        <v>-528.02590999999995</v>
      </c>
    </row>
    <row r="3372" spans="1:29" x14ac:dyDescent="0.2">
      <c r="A3372">
        <v>3363</v>
      </c>
      <c r="B3372">
        <v>1203</v>
      </c>
      <c r="C3372">
        <v>18.940000000000001</v>
      </c>
      <c r="D3372" s="1">
        <v>-522.20352000000003</v>
      </c>
      <c r="H3372">
        <v>3363</v>
      </c>
      <c r="I3372">
        <v>1185</v>
      </c>
      <c r="J3372">
        <v>9.16</v>
      </c>
      <c r="K3372" s="1">
        <v>-528.32844999999998</v>
      </c>
      <c r="N3372">
        <v>3363</v>
      </c>
      <c r="O3372">
        <v>1052</v>
      </c>
      <c r="P3372">
        <v>11.51</v>
      </c>
      <c r="Q3372" s="1">
        <v>-527.58902999999998</v>
      </c>
      <c r="T3372">
        <v>3363</v>
      </c>
      <c r="U3372">
        <v>1150</v>
      </c>
      <c r="V3372">
        <v>13.67</v>
      </c>
      <c r="W3372" s="1">
        <v>-526.79801999999995</v>
      </c>
      <c r="Z3372">
        <v>3363</v>
      </c>
      <c r="AA3372">
        <v>1059</v>
      </c>
      <c r="AB3372">
        <v>9.33</v>
      </c>
      <c r="AC3372" s="1">
        <v>-528.03051000000005</v>
      </c>
    </row>
    <row r="3373" spans="1:29" x14ac:dyDescent="0.2">
      <c r="A3373">
        <v>3364</v>
      </c>
      <c r="B3373">
        <v>1190</v>
      </c>
      <c r="C3373">
        <v>19.309999999999999</v>
      </c>
      <c r="D3373" s="1">
        <v>-521.82398999999998</v>
      </c>
      <c r="H3373">
        <v>3364</v>
      </c>
      <c r="I3373">
        <v>1174</v>
      </c>
      <c r="J3373">
        <v>9.0500000000000007</v>
      </c>
      <c r="K3373" s="1">
        <v>-528.04258000000004</v>
      </c>
      <c r="N3373">
        <v>3364</v>
      </c>
      <c r="O3373">
        <v>1057</v>
      </c>
      <c r="P3373">
        <v>11.61</v>
      </c>
      <c r="Q3373" s="1">
        <v>-527.72949000000006</v>
      </c>
      <c r="T3373">
        <v>3364</v>
      </c>
      <c r="U3373">
        <v>1154</v>
      </c>
      <c r="V3373">
        <v>13.43</v>
      </c>
      <c r="W3373" s="1">
        <v>-526.89980000000003</v>
      </c>
      <c r="Z3373">
        <v>3364</v>
      </c>
      <c r="AA3373">
        <v>1073</v>
      </c>
      <c r="AB3373">
        <v>8.84</v>
      </c>
      <c r="AC3373" s="1">
        <v>-528.43137999999999</v>
      </c>
    </row>
    <row r="3374" spans="1:29" x14ac:dyDescent="0.2">
      <c r="A3374">
        <v>3365</v>
      </c>
      <c r="B3374">
        <v>1177</v>
      </c>
      <c r="C3374">
        <v>19.59</v>
      </c>
      <c r="D3374" s="1">
        <v>-521.46362999999997</v>
      </c>
      <c r="H3374">
        <v>3365</v>
      </c>
      <c r="I3374">
        <v>1161</v>
      </c>
      <c r="J3374">
        <v>8.9600000000000009</v>
      </c>
      <c r="K3374" s="1">
        <v>-527.68217000000004</v>
      </c>
      <c r="N3374">
        <v>3365</v>
      </c>
      <c r="O3374">
        <v>1058</v>
      </c>
      <c r="P3374">
        <v>11.75</v>
      </c>
      <c r="Q3374" s="1">
        <v>-527.75300000000004</v>
      </c>
      <c r="T3374">
        <v>3365</v>
      </c>
      <c r="U3374">
        <v>1151</v>
      </c>
      <c r="V3374">
        <v>13.29</v>
      </c>
      <c r="W3374" s="1">
        <v>-526.82662000000005</v>
      </c>
      <c r="Z3374">
        <v>3365</v>
      </c>
      <c r="AA3374">
        <v>1100</v>
      </c>
      <c r="AB3374">
        <v>8.1199999999999992</v>
      </c>
      <c r="AC3374" s="1">
        <v>-529.18803000000003</v>
      </c>
    </row>
    <row r="3375" spans="1:29" x14ac:dyDescent="0.2">
      <c r="A3375">
        <v>3366</v>
      </c>
      <c r="B3375">
        <v>1168</v>
      </c>
      <c r="C3375">
        <v>19.760000000000002</v>
      </c>
      <c r="D3375" s="1">
        <v>-521.21218999999996</v>
      </c>
      <c r="H3375">
        <v>3366</v>
      </c>
      <c r="I3375">
        <v>1146</v>
      </c>
      <c r="J3375">
        <v>8.92</v>
      </c>
      <c r="K3375" s="1">
        <v>-527.25829999999996</v>
      </c>
      <c r="N3375">
        <v>3366</v>
      </c>
      <c r="O3375">
        <v>1055</v>
      </c>
      <c r="P3375">
        <v>11.94</v>
      </c>
      <c r="Q3375" s="1">
        <v>-527.67242999999996</v>
      </c>
      <c r="T3375">
        <v>3366</v>
      </c>
      <c r="U3375">
        <v>1136</v>
      </c>
      <c r="V3375">
        <v>13.37</v>
      </c>
      <c r="W3375" s="1">
        <v>-526.41794000000004</v>
      </c>
      <c r="Z3375">
        <v>3366</v>
      </c>
      <c r="AA3375">
        <v>1127</v>
      </c>
      <c r="AB3375">
        <v>7.51</v>
      </c>
      <c r="AC3375" s="1">
        <v>-529.96613000000002</v>
      </c>
    </row>
    <row r="3376" spans="1:29" x14ac:dyDescent="0.2">
      <c r="A3376">
        <v>3367</v>
      </c>
      <c r="B3376">
        <v>1166</v>
      </c>
      <c r="C3376">
        <v>19.84</v>
      </c>
      <c r="D3376" s="1">
        <v>-521.14890000000003</v>
      </c>
      <c r="H3376">
        <v>3367</v>
      </c>
      <c r="I3376">
        <v>1131</v>
      </c>
      <c r="J3376">
        <v>8.92</v>
      </c>
      <c r="K3376" s="1">
        <v>-526.82227</v>
      </c>
      <c r="N3376">
        <v>3367</v>
      </c>
      <c r="O3376">
        <v>1050</v>
      </c>
      <c r="P3376">
        <v>12.16</v>
      </c>
      <c r="Q3376" s="1">
        <v>-527.51013</v>
      </c>
      <c r="T3376">
        <v>3367</v>
      </c>
      <c r="U3376">
        <v>1113</v>
      </c>
      <c r="V3376">
        <v>13.68</v>
      </c>
      <c r="W3376" s="1">
        <v>-525.75647000000004</v>
      </c>
      <c r="Z3376">
        <v>3367</v>
      </c>
      <c r="AA3376">
        <v>1142</v>
      </c>
      <c r="AB3376">
        <v>7.16</v>
      </c>
      <c r="AC3376" s="1">
        <v>-530.38935000000004</v>
      </c>
    </row>
    <row r="3377" spans="1:29" x14ac:dyDescent="0.2">
      <c r="A3377">
        <v>3368</v>
      </c>
      <c r="B3377">
        <v>1171</v>
      </c>
      <c r="C3377">
        <v>19.739999999999998</v>
      </c>
      <c r="D3377" s="1">
        <v>-521.29166999999995</v>
      </c>
      <c r="H3377">
        <v>3368</v>
      </c>
      <c r="I3377">
        <v>1118</v>
      </c>
      <c r="J3377">
        <v>8.84</v>
      </c>
      <c r="K3377" s="1">
        <v>-526.45096000000001</v>
      </c>
      <c r="N3377">
        <v>3368</v>
      </c>
      <c r="O3377">
        <v>1042</v>
      </c>
      <c r="P3377">
        <v>12.38</v>
      </c>
      <c r="Q3377" s="1">
        <v>-527.30147999999997</v>
      </c>
      <c r="T3377">
        <v>3368</v>
      </c>
      <c r="U3377">
        <v>1098</v>
      </c>
      <c r="V3377">
        <v>14.03</v>
      </c>
      <c r="W3377" s="1">
        <v>-525.30215999999996</v>
      </c>
      <c r="Z3377">
        <v>3368</v>
      </c>
      <c r="AA3377">
        <v>1141</v>
      </c>
      <c r="AB3377">
        <v>7.09</v>
      </c>
      <c r="AC3377" s="1">
        <v>-530.32623000000001</v>
      </c>
    </row>
    <row r="3378" spans="1:29" x14ac:dyDescent="0.2">
      <c r="A3378">
        <v>3369</v>
      </c>
      <c r="B3378">
        <v>1183</v>
      </c>
      <c r="C3378">
        <v>19.399999999999999</v>
      </c>
      <c r="D3378" s="1">
        <v>-521.62612999999999</v>
      </c>
      <c r="H3378">
        <v>3369</v>
      </c>
      <c r="I3378">
        <v>1109</v>
      </c>
      <c r="J3378">
        <v>8.7899999999999991</v>
      </c>
      <c r="K3378" s="1">
        <v>-526.20460000000003</v>
      </c>
      <c r="N3378">
        <v>3369</v>
      </c>
      <c r="O3378">
        <v>1034</v>
      </c>
      <c r="P3378">
        <v>12.57</v>
      </c>
      <c r="Q3378" s="1">
        <v>-527.07734000000005</v>
      </c>
      <c r="T3378">
        <v>3369</v>
      </c>
      <c r="U3378">
        <v>1103</v>
      </c>
      <c r="V3378">
        <v>14.14</v>
      </c>
      <c r="W3378" s="1">
        <v>-525.45574999999997</v>
      </c>
      <c r="Z3378">
        <v>3369</v>
      </c>
      <c r="AA3378">
        <v>1135</v>
      </c>
      <c r="AB3378">
        <v>7.14</v>
      </c>
      <c r="AC3378" s="1">
        <v>-530.12459999999999</v>
      </c>
    </row>
    <row r="3379" spans="1:29" x14ac:dyDescent="0.2">
      <c r="A3379">
        <v>3370</v>
      </c>
      <c r="B3379">
        <v>1201</v>
      </c>
      <c r="C3379">
        <v>19.059999999999999</v>
      </c>
      <c r="D3379" s="1">
        <v>-522.11446999999998</v>
      </c>
      <c r="H3379">
        <v>3370</v>
      </c>
      <c r="I3379">
        <v>1106</v>
      </c>
      <c r="J3379">
        <v>8.6300000000000008</v>
      </c>
      <c r="K3379" s="1">
        <v>-526.12145999999996</v>
      </c>
      <c r="N3379">
        <v>3370</v>
      </c>
      <c r="O3379">
        <v>1027</v>
      </c>
      <c r="P3379">
        <v>12.77</v>
      </c>
      <c r="Q3379" s="1">
        <v>-526.86740999999995</v>
      </c>
      <c r="T3379">
        <v>3370</v>
      </c>
      <c r="U3379">
        <v>1125</v>
      </c>
      <c r="V3379">
        <v>14.06</v>
      </c>
      <c r="W3379" s="1">
        <v>-526.08407</v>
      </c>
      <c r="Z3379">
        <v>3370</v>
      </c>
      <c r="AA3379">
        <v>1136</v>
      </c>
      <c r="AB3379">
        <v>7</v>
      </c>
      <c r="AC3379" s="1">
        <v>-530.18937000000005</v>
      </c>
    </row>
    <row r="3380" spans="1:29" x14ac:dyDescent="0.2">
      <c r="A3380">
        <v>3371</v>
      </c>
      <c r="B3380">
        <v>1222</v>
      </c>
      <c r="C3380">
        <v>18.59</v>
      </c>
      <c r="D3380" s="1">
        <v>-522.69967999999994</v>
      </c>
      <c r="H3380">
        <v>3371</v>
      </c>
      <c r="I3380">
        <v>1108</v>
      </c>
      <c r="J3380">
        <v>8.4600000000000009</v>
      </c>
      <c r="K3380" s="1">
        <v>-526.19290999999998</v>
      </c>
      <c r="N3380">
        <v>3371</v>
      </c>
      <c r="O3380">
        <v>1021</v>
      </c>
      <c r="P3380">
        <v>12.85</v>
      </c>
      <c r="Q3380" s="1">
        <v>-526.69703000000004</v>
      </c>
      <c r="T3380">
        <v>3371</v>
      </c>
      <c r="U3380">
        <v>1139</v>
      </c>
      <c r="V3380">
        <v>14.28</v>
      </c>
      <c r="W3380" s="1">
        <v>-526.53344000000004</v>
      </c>
      <c r="Z3380">
        <v>3371</v>
      </c>
      <c r="AA3380">
        <v>1138</v>
      </c>
      <c r="AB3380">
        <v>6.89</v>
      </c>
      <c r="AC3380" s="1">
        <v>-530.26756999999998</v>
      </c>
    </row>
    <row r="3381" spans="1:29" x14ac:dyDescent="0.2">
      <c r="A3381">
        <v>3372</v>
      </c>
      <c r="B3381">
        <v>1245</v>
      </c>
      <c r="C3381">
        <v>18.059999999999999</v>
      </c>
      <c r="D3381" s="1">
        <v>-523.33067000000005</v>
      </c>
      <c r="H3381">
        <v>3372</v>
      </c>
      <c r="I3381">
        <v>1115</v>
      </c>
      <c r="J3381">
        <v>8.27</v>
      </c>
      <c r="K3381" s="1">
        <v>-526.37965999999994</v>
      </c>
      <c r="N3381">
        <v>3372</v>
      </c>
      <c r="O3381">
        <v>1017</v>
      </c>
      <c r="P3381">
        <v>12.86</v>
      </c>
      <c r="Q3381" s="1">
        <v>-526.60451</v>
      </c>
      <c r="T3381">
        <v>3372</v>
      </c>
      <c r="U3381">
        <v>1130</v>
      </c>
      <c r="V3381">
        <v>14.91</v>
      </c>
      <c r="W3381" s="1">
        <v>-526.25311999999997</v>
      </c>
      <c r="Z3381">
        <v>3372</v>
      </c>
      <c r="AA3381">
        <v>1129</v>
      </c>
      <c r="AB3381">
        <v>6.87</v>
      </c>
      <c r="AC3381" s="1">
        <v>-529.99929999999995</v>
      </c>
    </row>
    <row r="3382" spans="1:29" x14ac:dyDescent="0.2">
      <c r="A3382">
        <v>3373</v>
      </c>
      <c r="B3382">
        <v>1267</v>
      </c>
      <c r="C3382">
        <v>17.52</v>
      </c>
      <c r="D3382" s="1">
        <v>-523.94440999999995</v>
      </c>
      <c r="H3382">
        <v>3373</v>
      </c>
      <c r="I3382">
        <v>1124</v>
      </c>
      <c r="J3382">
        <v>8.09</v>
      </c>
      <c r="K3382" s="1">
        <v>-526.63345000000004</v>
      </c>
      <c r="N3382">
        <v>3373</v>
      </c>
      <c r="O3382">
        <v>1018</v>
      </c>
      <c r="P3382">
        <v>12.8</v>
      </c>
      <c r="Q3382" s="1">
        <v>-526.62923000000001</v>
      </c>
      <c r="T3382">
        <v>3373</v>
      </c>
      <c r="U3382">
        <v>1102</v>
      </c>
      <c r="V3382">
        <v>15.57</v>
      </c>
      <c r="W3382" s="1">
        <v>-525.43029999999999</v>
      </c>
      <c r="Z3382">
        <v>3373</v>
      </c>
      <c r="AA3382">
        <v>1113</v>
      </c>
      <c r="AB3382">
        <v>6.87</v>
      </c>
      <c r="AC3382" s="1">
        <v>-529.53007000000002</v>
      </c>
    </row>
    <row r="3383" spans="1:29" x14ac:dyDescent="0.2">
      <c r="A3383">
        <v>3374</v>
      </c>
      <c r="B3383">
        <v>1286</v>
      </c>
      <c r="C3383">
        <v>17.010000000000002</v>
      </c>
      <c r="D3383" s="1">
        <v>-524.48767999999995</v>
      </c>
      <c r="H3383">
        <v>3374</v>
      </c>
      <c r="I3383">
        <v>1134</v>
      </c>
      <c r="J3383">
        <v>7.89</v>
      </c>
      <c r="K3383" s="1">
        <v>-526.90450999999996</v>
      </c>
      <c r="N3383">
        <v>3374</v>
      </c>
      <c r="O3383">
        <v>1024</v>
      </c>
      <c r="P3383">
        <v>12.66</v>
      </c>
      <c r="Q3383" s="1">
        <v>-526.78873999999996</v>
      </c>
      <c r="T3383">
        <v>3374</v>
      </c>
      <c r="U3383">
        <v>1079</v>
      </c>
      <c r="V3383">
        <v>16.02</v>
      </c>
      <c r="W3383" s="1">
        <v>-524.77795000000003</v>
      </c>
      <c r="Z3383">
        <v>3374</v>
      </c>
      <c r="AA3383">
        <v>1097</v>
      </c>
      <c r="AB3383">
        <v>6.89</v>
      </c>
      <c r="AC3383" s="1">
        <v>-529.08379000000002</v>
      </c>
    </row>
    <row r="3384" spans="1:29" x14ac:dyDescent="0.2">
      <c r="A3384">
        <v>3375</v>
      </c>
      <c r="B3384">
        <v>1301</v>
      </c>
      <c r="C3384">
        <v>16.63</v>
      </c>
      <c r="D3384" s="1">
        <v>-524.91222000000005</v>
      </c>
      <c r="H3384">
        <v>3375</v>
      </c>
      <c r="I3384">
        <v>1143</v>
      </c>
      <c r="J3384">
        <v>7.68</v>
      </c>
      <c r="K3384" s="1">
        <v>-527.15174000000002</v>
      </c>
      <c r="N3384">
        <v>3375</v>
      </c>
      <c r="O3384">
        <v>1034</v>
      </c>
      <c r="P3384">
        <v>12.45</v>
      </c>
      <c r="Q3384" s="1">
        <v>-527.05933000000005</v>
      </c>
      <c r="T3384">
        <v>3375</v>
      </c>
      <c r="U3384">
        <v>1071</v>
      </c>
      <c r="V3384">
        <v>16.13</v>
      </c>
      <c r="W3384" s="1">
        <v>-524.56137000000001</v>
      </c>
      <c r="Z3384">
        <v>3375</v>
      </c>
      <c r="AA3384">
        <v>1086</v>
      </c>
      <c r="AB3384">
        <v>6.87</v>
      </c>
      <c r="AC3384" s="1">
        <v>-528.77121</v>
      </c>
    </row>
    <row r="3385" spans="1:29" x14ac:dyDescent="0.2">
      <c r="A3385">
        <v>3376</v>
      </c>
      <c r="B3385">
        <v>1311</v>
      </c>
      <c r="C3385">
        <v>16.260000000000002</v>
      </c>
      <c r="D3385" s="1">
        <v>-525.18137000000002</v>
      </c>
      <c r="H3385">
        <v>3376</v>
      </c>
      <c r="I3385">
        <v>1150</v>
      </c>
      <c r="J3385">
        <v>7.52</v>
      </c>
      <c r="K3385" s="1">
        <v>-527.35973999999999</v>
      </c>
      <c r="N3385">
        <v>3376</v>
      </c>
      <c r="O3385">
        <v>1044</v>
      </c>
      <c r="P3385">
        <v>12.22</v>
      </c>
      <c r="Q3385" s="1">
        <v>-527.36681999999996</v>
      </c>
      <c r="T3385">
        <v>3376</v>
      </c>
      <c r="U3385">
        <v>1075</v>
      </c>
      <c r="V3385">
        <v>15.96</v>
      </c>
      <c r="W3385" s="1">
        <v>-524.68537000000003</v>
      </c>
      <c r="Z3385">
        <v>3376</v>
      </c>
      <c r="AA3385">
        <v>1085</v>
      </c>
      <c r="AB3385">
        <v>6.86</v>
      </c>
      <c r="AC3385" s="1">
        <v>-528.74291000000005</v>
      </c>
    </row>
    <row r="3386" spans="1:29" x14ac:dyDescent="0.2">
      <c r="A3386">
        <v>3377</v>
      </c>
      <c r="B3386">
        <v>1315</v>
      </c>
      <c r="C3386">
        <v>16.05</v>
      </c>
      <c r="D3386" s="1">
        <v>-525.28390000000002</v>
      </c>
      <c r="H3386">
        <v>3377</v>
      </c>
      <c r="I3386">
        <v>1156</v>
      </c>
      <c r="J3386">
        <v>7.32</v>
      </c>
      <c r="K3386" s="1">
        <v>-527.53210000000001</v>
      </c>
      <c r="N3386">
        <v>3377</v>
      </c>
      <c r="O3386">
        <v>1053</v>
      </c>
      <c r="P3386">
        <v>12.09</v>
      </c>
      <c r="Q3386" s="1">
        <v>-527.60904000000005</v>
      </c>
      <c r="T3386">
        <v>3377</v>
      </c>
      <c r="U3386">
        <v>1088</v>
      </c>
      <c r="V3386">
        <v>15.72</v>
      </c>
      <c r="W3386" s="1">
        <v>-525.04917</v>
      </c>
      <c r="Z3386">
        <v>3377</v>
      </c>
      <c r="AA3386">
        <v>1095</v>
      </c>
      <c r="AB3386">
        <v>6.81</v>
      </c>
      <c r="AC3386" s="1">
        <v>-529.02101000000005</v>
      </c>
    </row>
    <row r="3387" spans="1:29" x14ac:dyDescent="0.2">
      <c r="A3387">
        <v>3378</v>
      </c>
      <c r="B3387">
        <v>1314</v>
      </c>
      <c r="C3387">
        <v>15.94</v>
      </c>
      <c r="D3387" s="1">
        <v>-525.23635999999999</v>
      </c>
      <c r="H3387">
        <v>3378</v>
      </c>
      <c r="I3387">
        <v>1162</v>
      </c>
      <c r="J3387">
        <v>7.12</v>
      </c>
      <c r="K3387" s="1">
        <v>-527.67380000000003</v>
      </c>
      <c r="N3387">
        <v>3378</v>
      </c>
      <c r="O3387">
        <v>1057</v>
      </c>
      <c r="P3387">
        <v>11.96</v>
      </c>
      <c r="Q3387" s="1">
        <v>-527.71393999999998</v>
      </c>
      <c r="T3387">
        <v>3378</v>
      </c>
      <c r="U3387">
        <v>1098</v>
      </c>
      <c r="V3387">
        <v>15.58</v>
      </c>
      <c r="W3387" s="1">
        <v>-525.37861999999996</v>
      </c>
      <c r="Z3387">
        <v>3378</v>
      </c>
      <c r="AA3387">
        <v>1109</v>
      </c>
      <c r="AB3387">
        <v>6.72</v>
      </c>
      <c r="AC3387" s="1">
        <v>-529.42962999999997</v>
      </c>
    </row>
    <row r="3388" spans="1:29" x14ac:dyDescent="0.2">
      <c r="A3388">
        <v>3379</v>
      </c>
      <c r="B3388">
        <v>1307</v>
      </c>
      <c r="C3388">
        <v>15.9</v>
      </c>
      <c r="D3388" s="1">
        <v>-525.06134999999995</v>
      </c>
      <c r="H3388">
        <v>3379</v>
      </c>
      <c r="I3388">
        <v>1166</v>
      </c>
      <c r="J3388">
        <v>6.96</v>
      </c>
      <c r="K3388" s="1">
        <v>-527.79188999999997</v>
      </c>
      <c r="N3388">
        <v>3379</v>
      </c>
      <c r="O3388">
        <v>1055</v>
      </c>
      <c r="P3388">
        <v>11.98</v>
      </c>
      <c r="Q3388" s="1">
        <v>-527.65944000000002</v>
      </c>
      <c r="T3388">
        <v>3379</v>
      </c>
      <c r="U3388">
        <v>1093</v>
      </c>
      <c r="V3388">
        <v>15.89</v>
      </c>
      <c r="W3388" s="1">
        <v>-525.24057000000005</v>
      </c>
      <c r="Z3388">
        <v>3379</v>
      </c>
      <c r="AA3388">
        <v>1123</v>
      </c>
      <c r="AB3388">
        <v>6.7</v>
      </c>
      <c r="AC3388" s="1">
        <v>-529.82574999999997</v>
      </c>
    </row>
    <row r="3389" spans="1:29" x14ac:dyDescent="0.2">
      <c r="A3389">
        <v>3380</v>
      </c>
      <c r="B3389">
        <v>1298</v>
      </c>
      <c r="C3389">
        <v>15.99</v>
      </c>
      <c r="D3389" s="1">
        <v>-524.79273000000001</v>
      </c>
      <c r="H3389">
        <v>3380</v>
      </c>
      <c r="I3389">
        <v>1170</v>
      </c>
      <c r="J3389">
        <v>6.8</v>
      </c>
      <c r="K3389" s="1">
        <v>-527.89532999999994</v>
      </c>
      <c r="N3389">
        <v>3380</v>
      </c>
      <c r="O3389">
        <v>1048</v>
      </c>
      <c r="P3389">
        <v>12.02</v>
      </c>
      <c r="Q3389" s="1">
        <v>-527.47825999999998</v>
      </c>
      <c r="T3389">
        <v>3380</v>
      </c>
      <c r="U3389">
        <v>1072</v>
      </c>
      <c r="V3389">
        <v>16.59</v>
      </c>
      <c r="W3389" s="1">
        <v>-524.62918999999999</v>
      </c>
      <c r="Z3389">
        <v>3380</v>
      </c>
      <c r="AA3389">
        <v>1133</v>
      </c>
      <c r="AB3389">
        <v>6.75</v>
      </c>
      <c r="AC3389" s="1">
        <v>-530.11598000000004</v>
      </c>
    </row>
    <row r="3390" spans="1:29" x14ac:dyDescent="0.2">
      <c r="A3390">
        <v>3381</v>
      </c>
      <c r="B3390">
        <v>1287</v>
      </c>
      <c r="C3390">
        <v>16.18</v>
      </c>
      <c r="D3390" s="1">
        <v>-524.47433999999998</v>
      </c>
      <c r="H3390">
        <v>3381</v>
      </c>
      <c r="I3390">
        <v>1173</v>
      </c>
      <c r="J3390">
        <v>6.6</v>
      </c>
      <c r="K3390" s="1">
        <v>-527.99387000000002</v>
      </c>
      <c r="N3390">
        <v>3381</v>
      </c>
      <c r="O3390">
        <v>1039</v>
      </c>
      <c r="P3390">
        <v>12.16</v>
      </c>
      <c r="Q3390" s="1">
        <v>-527.22550999999999</v>
      </c>
      <c r="T3390">
        <v>3381</v>
      </c>
      <c r="U3390">
        <v>1050</v>
      </c>
      <c r="V3390">
        <v>17.27</v>
      </c>
      <c r="W3390" s="1">
        <v>-523.99419</v>
      </c>
      <c r="Z3390">
        <v>3381</v>
      </c>
      <c r="AA3390">
        <v>1129</v>
      </c>
      <c r="AB3390">
        <v>7.06</v>
      </c>
      <c r="AC3390" s="1">
        <v>-530.02112999999997</v>
      </c>
    </row>
    <row r="3391" spans="1:29" x14ac:dyDescent="0.2">
      <c r="A3391">
        <v>3382</v>
      </c>
      <c r="B3391">
        <v>1274</v>
      </c>
      <c r="C3391">
        <v>16.36</v>
      </c>
      <c r="D3391" s="1">
        <v>-524.11749999999995</v>
      </c>
      <c r="H3391">
        <v>3382</v>
      </c>
      <c r="I3391">
        <v>1177</v>
      </c>
      <c r="J3391">
        <v>6.39</v>
      </c>
      <c r="K3391" s="1">
        <v>-528.09842000000003</v>
      </c>
      <c r="N3391">
        <v>3382</v>
      </c>
      <c r="O3391">
        <v>1030</v>
      </c>
      <c r="P3391">
        <v>12.24</v>
      </c>
      <c r="Q3391" s="1">
        <v>-526.96811000000002</v>
      </c>
      <c r="T3391">
        <v>3382</v>
      </c>
      <c r="U3391">
        <v>1033</v>
      </c>
      <c r="V3391">
        <v>17.920000000000002</v>
      </c>
      <c r="W3391" s="1">
        <v>-523.52747999999997</v>
      </c>
      <c r="Z3391">
        <v>3382</v>
      </c>
      <c r="AA3391">
        <v>1105</v>
      </c>
      <c r="AB3391">
        <v>7.62</v>
      </c>
      <c r="AC3391" s="1">
        <v>-529.33509000000004</v>
      </c>
    </row>
    <row r="3392" spans="1:29" x14ac:dyDescent="0.2">
      <c r="A3392">
        <v>3383</v>
      </c>
      <c r="B3392">
        <v>1260</v>
      </c>
      <c r="C3392">
        <v>16.579999999999998</v>
      </c>
      <c r="D3392" s="1">
        <v>-523.74184000000002</v>
      </c>
      <c r="H3392">
        <v>3383</v>
      </c>
      <c r="I3392">
        <v>1182</v>
      </c>
      <c r="J3392">
        <v>6.21</v>
      </c>
      <c r="K3392" s="1">
        <v>-528.23221999999998</v>
      </c>
      <c r="N3392">
        <v>3383</v>
      </c>
      <c r="O3392">
        <v>1023</v>
      </c>
      <c r="P3392">
        <v>12.35</v>
      </c>
      <c r="Q3392" s="1">
        <v>-526.76266999999996</v>
      </c>
      <c r="T3392">
        <v>3383</v>
      </c>
      <c r="U3392">
        <v>1024</v>
      </c>
      <c r="V3392">
        <v>18.3</v>
      </c>
      <c r="W3392" s="1">
        <v>-523.26211999999998</v>
      </c>
      <c r="Z3392">
        <v>3383</v>
      </c>
      <c r="AA3392">
        <v>1072</v>
      </c>
      <c r="AB3392">
        <v>8.17</v>
      </c>
      <c r="AC3392" s="1">
        <v>-528.37802999999997</v>
      </c>
    </row>
    <row r="3393" spans="1:29" x14ac:dyDescent="0.2">
      <c r="A3393">
        <v>3384</v>
      </c>
      <c r="B3393">
        <v>1246</v>
      </c>
      <c r="C3393">
        <v>16.88</v>
      </c>
      <c r="D3393" s="1">
        <v>-523.35257000000001</v>
      </c>
      <c r="H3393">
        <v>3384</v>
      </c>
      <c r="I3393">
        <v>1188</v>
      </c>
      <c r="J3393">
        <v>5.99</v>
      </c>
      <c r="K3393" s="1">
        <v>-528.41026999999997</v>
      </c>
      <c r="N3393">
        <v>3384</v>
      </c>
      <c r="O3393">
        <v>1019</v>
      </c>
      <c r="P3393">
        <v>12.4</v>
      </c>
      <c r="Q3393" s="1">
        <v>-526.65043000000003</v>
      </c>
      <c r="T3393">
        <v>3384</v>
      </c>
      <c r="U3393">
        <v>1031</v>
      </c>
      <c r="V3393">
        <v>18.34</v>
      </c>
      <c r="W3393" s="1">
        <v>-523.46605999999997</v>
      </c>
      <c r="Z3393">
        <v>3384</v>
      </c>
      <c r="AA3393">
        <v>1050</v>
      </c>
      <c r="AB3393">
        <v>8.39</v>
      </c>
      <c r="AC3393" s="1">
        <v>-527.76800000000003</v>
      </c>
    </row>
    <row r="3394" spans="1:29" x14ac:dyDescent="0.2">
      <c r="A3394">
        <v>3385</v>
      </c>
      <c r="B3394">
        <v>1233</v>
      </c>
      <c r="C3394">
        <v>17.16</v>
      </c>
      <c r="D3394" s="1">
        <v>-522.97320999999999</v>
      </c>
      <c r="H3394">
        <v>3385</v>
      </c>
      <c r="I3394">
        <v>1196</v>
      </c>
      <c r="J3394">
        <v>5.82</v>
      </c>
      <c r="K3394" s="1">
        <v>-528.63010999999995</v>
      </c>
      <c r="N3394">
        <v>3385</v>
      </c>
      <c r="O3394">
        <v>1019</v>
      </c>
      <c r="P3394">
        <v>12.37</v>
      </c>
      <c r="Q3394" s="1">
        <v>-526.65760999999998</v>
      </c>
      <c r="T3394">
        <v>3385</v>
      </c>
      <c r="U3394">
        <v>1052</v>
      </c>
      <c r="V3394">
        <v>18.079999999999998</v>
      </c>
      <c r="W3394" s="1">
        <v>-524.08783000000005</v>
      </c>
      <c r="Z3394">
        <v>3385</v>
      </c>
      <c r="AA3394">
        <v>1049</v>
      </c>
      <c r="AB3394">
        <v>8.2899999999999991</v>
      </c>
      <c r="AC3394" s="1">
        <v>-527.74708999999996</v>
      </c>
    </row>
    <row r="3395" spans="1:29" x14ac:dyDescent="0.2">
      <c r="A3395">
        <v>3386</v>
      </c>
      <c r="B3395">
        <v>1221</v>
      </c>
      <c r="C3395">
        <v>17.41</v>
      </c>
      <c r="D3395" s="1">
        <v>-522.64431000000002</v>
      </c>
      <c r="H3395">
        <v>3386</v>
      </c>
      <c r="I3395">
        <v>1205</v>
      </c>
      <c r="J3395">
        <v>5.71</v>
      </c>
      <c r="K3395" s="1">
        <v>-528.88005999999996</v>
      </c>
      <c r="N3395">
        <v>3386</v>
      </c>
      <c r="O3395">
        <v>1023</v>
      </c>
      <c r="P3395">
        <v>12.33</v>
      </c>
      <c r="Q3395" s="1">
        <v>-526.76693</v>
      </c>
      <c r="T3395">
        <v>3386</v>
      </c>
      <c r="U3395">
        <v>1064</v>
      </c>
      <c r="V3395">
        <v>17.920000000000002</v>
      </c>
      <c r="W3395" s="1">
        <v>-524.44232999999997</v>
      </c>
      <c r="Z3395">
        <v>3386</v>
      </c>
      <c r="AA3395">
        <v>1061</v>
      </c>
      <c r="AB3395">
        <v>8.02</v>
      </c>
      <c r="AC3395" s="1">
        <v>-528.10441000000003</v>
      </c>
    </row>
    <row r="3396" spans="1:29" x14ac:dyDescent="0.2">
      <c r="A3396">
        <v>3387</v>
      </c>
      <c r="B3396">
        <v>1214</v>
      </c>
      <c r="C3396">
        <v>17.59</v>
      </c>
      <c r="D3396" s="1">
        <v>-522.42561999999998</v>
      </c>
      <c r="H3396">
        <v>3387</v>
      </c>
      <c r="I3396">
        <v>1214</v>
      </c>
      <c r="J3396">
        <v>5.65</v>
      </c>
      <c r="K3396" s="1">
        <v>-529.13286000000005</v>
      </c>
      <c r="N3396">
        <v>3387</v>
      </c>
      <c r="O3396">
        <v>1029</v>
      </c>
      <c r="P3396">
        <v>12.27</v>
      </c>
      <c r="Q3396" s="1">
        <v>-526.93467999999996</v>
      </c>
      <c r="T3396">
        <v>3387</v>
      </c>
      <c r="U3396">
        <v>1057</v>
      </c>
      <c r="V3396">
        <v>17.96</v>
      </c>
      <c r="W3396" s="1">
        <v>-524.22159999999997</v>
      </c>
      <c r="Z3396">
        <v>3387</v>
      </c>
      <c r="AA3396">
        <v>1074</v>
      </c>
      <c r="AB3396">
        <v>7.94</v>
      </c>
      <c r="AC3396" s="1">
        <v>-528.48891000000003</v>
      </c>
    </row>
    <row r="3397" spans="1:29" x14ac:dyDescent="0.2">
      <c r="A3397">
        <v>3388</v>
      </c>
      <c r="B3397">
        <v>1213</v>
      </c>
      <c r="C3397">
        <v>17.649999999999999</v>
      </c>
      <c r="D3397" s="1">
        <v>-522.39111000000003</v>
      </c>
      <c r="H3397">
        <v>3388</v>
      </c>
      <c r="I3397">
        <v>1223</v>
      </c>
      <c r="J3397">
        <v>5.64</v>
      </c>
      <c r="K3397" s="1">
        <v>-529.36837000000003</v>
      </c>
      <c r="N3397">
        <v>3388</v>
      </c>
      <c r="O3397">
        <v>1035</v>
      </c>
      <c r="P3397">
        <v>12.2</v>
      </c>
      <c r="Q3397" s="1">
        <v>-527.09514999999999</v>
      </c>
      <c r="T3397">
        <v>3388</v>
      </c>
      <c r="U3397">
        <v>1043</v>
      </c>
      <c r="V3397">
        <v>17.989999999999998</v>
      </c>
      <c r="W3397" s="1">
        <v>-523.79593999999997</v>
      </c>
      <c r="Z3397">
        <v>3388</v>
      </c>
      <c r="AA3397">
        <v>1078</v>
      </c>
      <c r="AB3397">
        <v>8.1</v>
      </c>
      <c r="AC3397" s="1">
        <v>-528.59622000000002</v>
      </c>
    </row>
    <row r="3398" spans="1:29" x14ac:dyDescent="0.2">
      <c r="A3398">
        <v>3389</v>
      </c>
      <c r="B3398">
        <v>1220</v>
      </c>
      <c r="C3398">
        <v>17.489999999999998</v>
      </c>
      <c r="D3398" s="1">
        <v>-522.58339999999998</v>
      </c>
      <c r="H3398">
        <v>3389</v>
      </c>
      <c r="I3398">
        <v>1230</v>
      </c>
      <c r="J3398">
        <v>5.69</v>
      </c>
      <c r="K3398" s="1">
        <v>-529.57174999999995</v>
      </c>
      <c r="N3398">
        <v>3389</v>
      </c>
      <c r="O3398">
        <v>1038</v>
      </c>
      <c r="P3398">
        <v>12.2</v>
      </c>
      <c r="Q3398" s="1">
        <v>-527.17897000000005</v>
      </c>
      <c r="T3398">
        <v>3389</v>
      </c>
      <c r="U3398">
        <v>1035</v>
      </c>
      <c r="V3398">
        <v>17.77</v>
      </c>
      <c r="W3398" s="1">
        <v>-523.57708000000002</v>
      </c>
      <c r="Z3398">
        <v>3389</v>
      </c>
      <c r="AA3398">
        <v>1072</v>
      </c>
      <c r="AB3398">
        <v>8.5</v>
      </c>
      <c r="AC3398" s="1">
        <v>-528.38910999999996</v>
      </c>
    </row>
    <row r="3399" spans="1:29" x14ac:dyDescent="0.2">
      <c r="A3399">
        <v>3390</v>
      </c>
      <c r="B3399">
        <v>1234</v>
      </c>
      <c r="C3399">
        <v>17.329999999999998</v>
      </c>
      <c r="D3399" s="1">
        <v>-522.97272999999996</v>
      </c>
      <c r="H3399">
        <v>3390</v>
      </c>
      <c r="I3399">
        <v>1237</v>
      </c>
      <c r="J3399">
        <v>5.8</v>
      </c>
      <c r="K3399" s="1">
        <v>-529.75315999999998</v>
      </c>
      <c r="N3399">
        <v>3390</v>
      </c>
      <c r="O3399">
        <v>1037</v>
      </c>
      <c r="P3399">
        <v>12.26</v>
      </c>
      <c r="Q3399" s="1">
        <v>-527.15542000000005</v>
      </c>
      <c r="T3399">
        <v>3390</v>
      </c>
      <c r="U3399">
        <v>1037</v>
      </c>
      <c r="V3399">
        <v>17.3</v>
      </c>
      <c r="W3399" s="1">
        <v>-523.63264000000004</v>
      </c>
      <c r="Z3399">
        <v>3390</v>
      </c>
      <c r="AA3399">
        <v>1071</v>
      </c>
      <c r="AB3399">
        <v>8.68</v>
      </c>
      <c r="AC3399" s="1">
        <v>-528.35388999999998</v>
      </c>
    </row>
    <row r="3400" spans="1:29" x14ac:dyDescent="0.2">
      <c r="A3400">
        <v>3391</v>
      </c>
      <c r="B3400">
        <v>1252</v>
      </c>
      <c r="C3400">
        <v>17.100000000000001</v>
      </c>
      <c r="D3400" s="1">
        <v>-523.46947</v>
      </c>
      <c r="H3400">
        <v>3391</v>
      </c>
      <c r="I3400">
        <v>1243</v>
      </c>
      <c r="J3400">
        <v>5.96</v>
      </c>
      <c r="K3400" s="1">
        <v>-529.92453</v>
      </c>
      <c r="N3400">
        <v>3391</v>
      </c>
      <c r="O3400">
        <v>1032</v>
      </c>
      <c r="P3400">
        <v>12.39</v>
      </c>
      <c r="Q3400" s="1">
        <v>-527.02328</v>
      </c>
      <c r="T3400">
        <v>3391</v>
      </c>
      <c r="U3400">
        <v>1051</v>
      </c>
      <c r="V3400">
        <v>16.670000000000002</v>
      </c>
      <c r="W3400" s="1">
        <v>-524.00018999999998</v>
      </c>
      <c r="Z3400">
        <v>3391</v>
      </c>
      <c r="AA3400">
        <v>1089</v>
      </c>
      <c r="AB3400">
        <v>8.48</v>
      </c>
      <c r="AC3400" s="1">
        <v>-528.87911999999994</v>
      </c>
    </row>
    <row r="3401" spans="1:29" x14ac:dyDescent="0.2">
      <c r="A3401">
        <v>3392</v>
      </c>
      <c r="B3401">
        <v>1269</v>
      </c>
      <c r="C3401">
        <v>16.75</v>
      </c>
      <c r="D3401" s="1">
        <v>-523.95128999999997</v>
      </c>
      <c r="H3401">
        <v>3392</v>
      </c>
      <c r="I3401">
        <v>1250</v>
      </c>
      <c r="J3401">
        <v>6.15</v>
      </c>
      <c r="K3401" s="1">
        <v>-530.10847000000001</v>
      </c>
      <c r="N3401">
        <v>3392</v>
      </c>
      <c r="O3401">
        <v>1025</v>
      </c>
      <c r="P3401">
        <v>12.52</v>
      </c>
      <c r="Q3401" s="1">
        <v>-526.82366000000002</v>
      </c>
      <c r="T3401">
        <v>3392</v>
      </c>
      <c r="U3401">
        <v>1072</v>
      </c>
      <c r="V3401">
        <v>15.91</v>
      </c>
      <c r="W3401" s="1">
        <v>-524.6123</v>
      </c>
      <c r="Z3401">
        <v>3392</v>
      </c>
      <c r="AA3401">
        <v>1118</v>
      </c>
      <c r="AB3401">
        <v>8.0500000000000007</v>
      </c>
      <c r="AC3401" s="1">
        <v>-529.70063000000005</v>
      </c>
    </row>
    <row r="3402" spans="1:29" x14ac:dyDescent="0.2">
      <c r="A3402">
        <v>3393</v>
      </c>
      <c r="B3402">
        <v>1282</v>
      </c>
      <c r="C3402">
        <v>16.52</v>
      </c>
      <c r="D3402" s="1">
        <v>-524.30826999999999</v>
      </c>
      <c r="H3402">
        <v>3393</v>
      </c>
      <c r="I3402">
        <v>1257</v>
      </c>
      <c r="J3402">
        <v>6.32</v>
      </c>
      <c r="K3402" s="1">
        <v>-530.30458999999996</v>
      </c>
      <c r="N3402">
        <v>3393</v>
      </c>
      <c r="O3402">
        <v>1018</v>
      </c>
      <c r="P3402">
        <v>12.64</v>
      </c>
      <c r="Q3402" s="1">
        <v>-526.61433</v>
      </c>
      <c r="T3402">
        <v>3393</v>
      </c>
      <c r="U3402">
        <v>1090</v>
      </c>
      <c r="V3402">
        <v>15.38</v>
      </c>
      <c r="W3402" s="1">
        <v>-525.14322000000004</v>
      </c>
      <c r="Z3402">
        <v>3393</v>
      </c>
      <c r="AA3402">
        <v>1139</v>
      </c>
      <c r="AB3402">
        <v>7.72</v>
      </c>
      <c r="AC3402" s="1">
        <v>-530.31149000000005</v>
      </c>
    </row>
    <row r="3403" spans="1:29" x14ac:dyDescent="0.2">
      <c r="A3403">
        <v>3394</v>
      </c>
      <c r="B3403">
        <v>1288</v>
      </c>
      <c r="C3403">
        <v>16.39</v>
      </c>
      <c r="D3403" s="1">
        <v>-524.49009999999998</v>
      </c>
      <c r="H3403">
        <v>3394</v>
      </c>
      <c r="I3403">
        <v>1264</v>
      </c>
      <c r="J3403">
        <v>6.49</v>
      </c>
      <c r="K3403" s="1">
        <v>-530.49712</v>
      </c>
      <c r="N3403">
        <v>3394</v>
      </c>
      <c r="O3403">
        <v>1012</v>
      </c>
      <c r="P3403">
        <v>12.72</v>
      </c>
      <c r="Q3403" s="1">
        <v>-526.45088999999996</v>
      </c>
      <c r="T3403">
        <v>3394</v>
      </c>
      <c r="U3403">
        <v>1094</v>
      </c>
      <c r="V3403">
        <v>15.26</v>
      </c>
      <c r="W3403" s="1">
        <v>-525.25181999999995</v>
      </c>
      <c r="Z3403">
        <v>3394</v>
      </c>
      <c r="AA3403">
        <v>1149</v>
      </c>
      <c r="AB3403">
        <v>7.51</v>
      </c>
      <c r="AC3403" s="1">
        <v>-530.57414000000006</v>
      </c>
    </row>
    <row r="3404" spans="1:29" x14ac:dyDescent="0.2">
      <c r="A3404">
        <v>3395</v>
      </c>
      <c r="B3404">
        <v>1289</v>
      </c>
      <c r="C3404">
        <v>16.3</v>
      </c>
      <c r="D3404" s="1">
        <v>-524.50004999999999</v>
      </c>
      <c r="H3404">
        <v>3395</v>
      </c>
      <c r="I3404">
        <v>1270</v>
      </c>
      <c r="J3404">
        <v>6.71</v>
      </c>
      <c r="K3404" s="1">
        <v>-530.66269</v>
      </c>
      <c r="N3404">
        <v>3395</v>
      </c>
      <c r="O3404">
        <v>1009</v>
      </c>
      <c r="P3404">
        <v>12.77</v>
      </c>
      <c r="Q3404" s="1">
        <v>-526.36841000000004</v>
      </c>
      <c r="T3404">
        <v>3395</v>
      </c>
      <c r="U3404">
        <v>1084</v>
      </c>
      <c r="V3404">
        <v>15.53</v>
      </c>
      <c r="W3404" s="1">
        <v>-524.94186000000002</v>
      </c>
      <c r="Z3404">
        <v>3395</v>
      </c>
      <c r="AA3404">
        <v>1146</v>
      </c>
      <c r="AB3404">
        <v>7.57</v>
      </c>
      <c r="AC3404" s="1">
        <v>-530.51197000000002</v>
      </c>
    </row>
    <row r="3405" spans="1:29" x14ac:dyDescent="0.2">
      <c r="A3405">
        <v>3396</v>
      </c>
      <c r="B3405">
        <v>1285</v>
      </c>
      <c r="C3405">
        <v>16.28</v>
      </c>
      <c r="D3405" s="1">
        <v>-524.39661999999998</v>
      </c>
      <c r="H3405">
        <v>3396</v>
      </c>
      <c r="I3405">
        <v>1274</v>
      </c>
      <c r="J3405">
        <v>6.9</v>
      </c>
      <c r="K3405" s="1">
        <v>-530.77991999999995</v>
      </c>
      <c r="N3405">
        <v>3396</v>
      </c>
      <c r="O3405">
        <v>1009</v>
      </c>
      <c r="P3405">
        <v>12.74</v>
      </c>
      <c r="Q3405" s="1">
        <v>-526.37678000000005</v>
      </c>
      <c r="T3405">
        <v>3396</v>
      </c>
      <c r="U3405">
        <v>1074</v>
      </c>
      <c r="V3405">
        <v>15.87</v>
      </c>
      <c r="W3405" s="1">
        <v>-524.62211000000002</v>
      </c>
      <c r="Z3405">
        <v>3396</v>
      </c>
      <c r="AA3405">
        <v>1130</v>
      </c>
      <c r="AB3405">
        <v>7.88</v>
      </c>
      <c r="AC3405" s="1">
        <v>-530.04861000000005</v>
      </c>
    </row>
    <row r="3406" spans="1:29" x14ac:dyDescent="0.2">
      <c r="A3406">
        <v>3397</v>
      </c>
      <c r="B3406">
        <v>1281</v>
      </c>
      <c r="C3406">
        <v>16.28</v>
      </c>
      <c r="D3406" s="1">
        <v>-524.26846</v>
      </c>
      <c r="H3406">
        <v>3397</v>
      </c>
      <c r="I3406">
        <v>1276</v>
      </c>
      <c r="J3406">
        <v>7.03</v>
      </c>
      <c r="K3406" s="1">
        <v>-530.84277999999995</v>
      </c>
      <c r="N3406">
        <v>3397</v>
      </c>
      <c r="O3406">
        <v>1012</v>
      </c>
      <c r="P3406">
        <v>12.66</v>
      </c>
      <c r="Q3406" s="1">
        <v>-526.46519000000001</v>
      </c>
      <c r="T3406">
        <v>3397</v>
      </c>
      <c r="U3406">
        <v>1073</v>
      </c>
      <c r="V3406">
        <v>16.18</v>
      </c>
      <c r="W3406" s="1">
        <v>-524.63279999999997</v>
      </c>
      <c r="Z3406">
        <v>3397</v>
      </c>
      <c r="AA3406">
        <v>1105</v>
      </c>
      <c r="AB3406">
        <v>8.3000000000000007</v>
      </c>
      <c r="AC3406" s="1">
        <v>-529.31556999999998</v>
      </c>
    </row>
    <row r="3407" spans="1:29" x14ac:dyDescent="0.2">
      <c r="A3407">
        <v>3398</v>
      </c>
      <c r="B3407">
        <v>1279</v>
      </c>
      <c r="C3407">
        <v>16.28</v>
      </c>
      <c r="D3407" s="1">
        <v>-524.20496000000003</v>
      </c>
      <c r="H3407">
        <v>3398</v>
      </c>
      <c r="I3407">
        <v>1277</v>
      </c>
      <c r="J3407">
        <v>7.15</v>
      </c>
      <c r="K3407" s="1">
        <v>-530.86479999999995</v>
      </c>
      <c r="N3407">
        <v>3398</v>
      </c>
      <c r="O3407">
        <v>1017</v>
      </c>
      <c r="P3407">
        <v>12.52</v>
      </c>
      <c r="Q3407" s="1">
        <v>-526.60753999999997</v>
      </c>
      <c r="T3407">
        <v>3398</v>
      </c>
      <c r="U3407">
        <v>1075</v>
      </c>
      <c r="V3407">
        <v>16.64</v>
      </c>
      <c r="W3407" s="1">
        <v>-524.70542</v>
      </c>
      <c r="Z3407">
        <v>3398</v>
      </c>
      <c r="AA3407">
        <v>1089</v>
      </c>
      <c r="AB3407">
        <v>8.48</v>
      </c>
      <c r="AC3407" s="1">
        <v>-528.86095999999998</v>
      </c>
    </row>
    <row r="3408" spans="1:29" x14ac:dyDescent="0.2">
      <c r="A3408">
        <v>3399</v>
      </c>
      <c r="B3408">
        <v>1281</v>
      </c>
      <c r="C3408">
        <v>16.22</v>
      </c>
      <c r="D3408" s="1">
        <v>-524.26057000000003</v>
      </c>
      <c r="H3408">
        <v>3399</v>
      </c>
      <c r="I3408">
        <v>1277</v>
      </c>
      <c r="J3408">
        <v>7.24</v>
      </c>
      <c r="K3408" s="1">
        <v>-530.85224000000005</v>
      </c>
      <c r="N3408">
        <v>3399</v>
      </c>
      <c r="O3408">
        <v>1023</v>
      </c>
      <c r="P3408">
        <v>12.3</v>
      </c>
      <c r="Q3408" s="1">
        <v>-526.78183999999999</v>
      </c>
      <c r="T3408">
        <v>3399</v>
      </c>
      <c r="U3408">
        <v>1070</v>
      </c>
      <c r="V3408">
        <v>17.27</v>
      </c>
      <c r="W3408" s="1">
        <v>-524.53373999999997</v>
      </c>
      <c r="Z3408">
        <v>3399</v>
      </c>
      <c r="AA3408">
        <v>1095</v>
      </c>
      <c r="AB3408">
        <v>8.25</v>
      </c>
      <c r="AC3408" s="1">
        <v>-529.0213</v>
      </c>
    </row>
    <row r="3409" spans="1:29" x14ac:dyDescent="0.2">
      <c r="A3409">
        <v>3400</v>
      </c>
      <c r="B3409">
        <v>1287</v>
      </c>
      <c r="C3409">
        <v>16.059999999999999</v>
      </c>
      <c r="D3409" s="1">
        <v>-524.43232</v>
      </c>
      <c r="H3409">
        <v>3400</v>
      </c>
      <c r="I3409">
        <v>1275</v>
      </c>
      <c r="J3409">
        <v>7.31</v>
      </c>
      <c r="K3409" s="1">
        <v>-530.80592000000001</v>
      </c>
      <c r="N3409">
        <v>3400</v>
      </c>
      <c r="O3409">
        <v>1030</v>
      </c>
      <c r="P3409">
        <v>12.13</v>
      </c>
      <c r="Q3409" s="1">
        <v>-526.96659</v>
      </c>
      <c r="T3409">
        <v>3400</v>
      </c>
      <c r="U3409">
        <v>1060</v>
      </c>
      <c r="V3409">
        <v>18.04</v>
      </c>
      <c r="W3409" s="1">
        <v>-524.25458000000003</v>
      </c>
      <c r="Z3409">
        <v>3400</v>
      </c>
      <c r="AA3409">
        <v>1118</v>
      </c>
      <c r="AB3409">
        <v>7.6</v>
      </c>
      <c r="AC3409" s="1">
        <v>-529.68236000000002</v>
      </c>
    </row>
    <row r="3410" spans="1:29" x14ac:dyDescent="0.2">
      <c r="A3410">
        <v>3401</v>
      </c>
      <c r="B3410">
        <v>1296</v>
      </c>
      <c r="C3410">
        <v>15.91</v>
      </c>
      <c r="D3410" s="1">
        <v>-524.67318999999998</v>
      </c>
      <c r="H3410">
        <v>3401</v>
      </c>
      <c r="I3410">
        <v>1272</v>
      </c>
      <c r="J3410">
        <v>7.32</v>
      </c>
      <c r="K3410" s="1">
        <v>-530.71573000000001</v>
      </c>
      <c r="N3410">
        <v>3401</v>
      </c>
      <c r="O3410">
        <v>1037</v>
      </c>
      <c r="P3410">
        <v>11.89</v>
      </c>
      <c r="Q3410" s="1">
        <v>-527.15752999999995</v>
      </c>
      <c r="T3410">
        <v>3401</v>
      </c>
      <c r="U3410">
        <v>1054</v>
      </c>
      <c r="V3410">
        <v>18.73</v>
      </c>
      <c r="W3410" s="1">
        <v>-524.07596000000001</v>
      </c>
      <c r="Z3410">
        <v>3401</v>
      </c>
      <c r="AA3410">
        <v>1150</v>
      </c>
      <c r="AB3410">
        <v>6.75</v>
      </c>
      <c r="AC3410" s="1">
        <v>-530.59086000000002</v>
      </c>
    </row>
    <row r="3411" spans="1:29" x14ac:dyDescent="0.2">
      <c r="A3411">
        <v>3402</v>
      </c>
      <c r="B3411">
        <v>1305</v>
      </c>
      <c r="C3411">
        <v>15.8</v>
      </c>
      <c r="D3411" s="1">
        <v>-524.91651000000002</v>
      </c>
      <c r="H3411">
        <v>3402</v>
      </c>
      <c r="I3411">
        <v>1266</v>
      </c>
      <c r="J3411">
        <v>7.37</v>
      </c>
      <c r="K3411" s="1">
        <v>-530.55565999999999</v>
      </c>
      <c r="N3411">
        <v>3402</v>
      </c>
      <c r="O3411">
        <v>1044</v>
      </c>
      <c r="P3411">
        <v>11.68</v>
      </c>
      <c r="Q3411" s="1">
        <v>-527.34815000000003</v>
      </c>
      <c r="T3411">
        <v>3402</v>
      </c>
      <c r="U3411">
        <v>1053</v>
      </c>
      <c r="V3411">
        <v>19.239999999999998</v>
      </c>
      <c r="W3411" s="1">
        <v>-524.05322999999999</v>
      </c>
      <c r="Z3411">
        <v>3402</v>
      </c>
      <c r="AA3411">
        <v>1178</v>
      </c>
      <c r="AB3411">
        <v>5.98</v>
      </c>
      <c r="AC3411" s="1">
        <v>-531.37417000000005</v>
      </c>
    </row>
    <row r="3412" spans="1:29" x14ac:dyDescent="0.2">
      <c r="A3412">
        <v>3403</v>
      </c>
      <c r="B3412">
        <v>1312</v>
      </c>
      <c r="C3412">
        <v>15.75</v>
      </c>
      <c r="D3412" s="1">
        <v>-525.10877000000005</v>
      </c>
      <c r="H3412">
        <v>3403</v>
      </c>
      <c r="I3412">
        <v>1257</v>
      </c>
      <c r="J3412">
        <v>7.46</v>
      </c>
      <c r="K3412" s="1">
        <v>-530.29597000000001</v>
      </c>
      <c r="N3412">
        <v>3403</v>
      </c>
      <c r="O3412">
        <v>1050</v>
      </c>
      <c r="P3412">
        <v>11.52</v>
      </c>
      <c r="Q3412" s="1">
        <v>-527.51936000000001</v>
      </c>
      <c r="T3412">
        <v>3403</v>
      </c>
      <c r="U3412">
        <v>1060</v>
      </c>
      <c r="V3412">
        <v>19.329999999999998</v>
      </c>
      <c r="W3412" s="1">
        <v>-524.24667999999997</v>
      </c>
      <c r="Z3412">
        <v>3403</v>
      </c>
      <c r="AA3412">
        <v>1195</v>
      </c>
      <c r="AB3412">
        <v>5.31</v>
      </c>
      <c r="AC3412" s="1">
        <v>-531.82944999999995</v>
      </c>
    </row>
    <row r="3413" spans="1:29" x14ac:dyDescent="0.2">
      <c r="A3413">
        <v>3404</v>
      </c>
      <c r="B3413">
        <v>1316</v>
      </c>
      <c r="C3413">
        <v>15.7</v>
      </c>
      <c r="D3413" s="1">
        <v>-525.22113000000002</v>
      </c>
      <c r="H3413">
        <v>3404</v>
      </c>
      <c r="I3413">
        <v>1243</v>
      </c>
      <c r="J3413">
        <v>7.54</v>
      </c>
      <c r="K3413" s="1">
        <v>-529.92674999999997</v>
      </c>
      <c r="N3413">
        <v>3404</v>
      </c>
      <c r="O3413">
        <v>1055</v>
      </c>
      <c r="P3413">
        <v>11.37</v>
      </c>
      <c r="Q3413" s="1">
        <v>-527.64819</v>
      </c>
      <c r="T3413">
        <v>3404</v>
      </c>
      <c r="U3413">
        <v>1074</v>
      </c>
      <c r="V3413">
        <v>19.04</v>
      </c>
      <c r="W3413" s="1">
        <v>-524.65556000000004</v>
      </c>
      <c r="Z3413">
        <v>3404</v>
      </c>
      <c r="AA3413">
        <v>1201</v>
      </c>
      <c r="AB3413">
        <v>4.8499999999999996</v>
      </c>
      <c r="AC3413" s="1">
        <v>-531.99312999999995</v>
      </c>
    </row>
    <row r="3414" spans="1:29" x14ac:dyDescent="0.2">
      <c r="A3414">
        <v>3405</v>
      </c>
      <c r="B3414">
        <v>1317</v>
      </c>
      <c r="C3414">
        <v>15.74</v>
      </c>
      <c r="D3414" s="1">
        <v>-525.24253999999996</v>
      </c>
      <c r="H3414">
        <v>3405</v>
      </c>
      <c r="I3414">
        <v>1226</v>
      </c>
      <c r="J3414">
        <v>7.65</v>
      </c>
      <c r="K3414" s="1">
        <v>-529.44946000000004</v>
      </c>
      <c r="N3414">
        <v>3405</v>
      </c>
      <c r="O3414">
        <v>1057</v>
      </c>
      <c r="P3414">
        <v>11.25</v>
      </c>
      <c r="Q3414" s="1">
        <v>-527.71115999999995</v>
      </c>
      <c r="T3414">
        <v>3405</v>
      </c>
      <c r="U3414">
        <v>1092</v>
      </c>
      <c r="V3414">
        <v>18.399999999999999</v>
      </c>
      <c r="W3414" s="1">
        <v>-525.19119000000001</v>
      </c>
      <c r="Z3414">
        <v>3405</v>
      </c>
      <c r="AA3414">
        <v>1197</v>
      </c>
      <c r="AB3414">
        <v>4.7</v>
      </c>
      <c r="AC3414" s="1">
        <v>-531.89395999999999</v>
      </c>
    </row>
    <row r="3415" spans="1:29" x14ac:dyDescent="0.2">
      <c r="A3415">
        <v>3406</v>
      </c>
      <c r="B3415">
        <v>1315</v>
      </c>
      <c r="C3415">
        <v>15.83</v>
      </c>
      <c r="D3415" s="1">
        <v>-525.18106999999998</v>
      </c>
      <c r="H3415">
        <v>3406</v>
      </c>
      <c r="I3415">
        <v>1207</v>
      </c>
      <c r="J3415">
        <v>7.8</v>
      </c>
      <c r="K3415" s="1">
        <v>-528.91224</v>
      </c>
      <c r="N3415">
        <v>3406</v>
      </c>
      <c r="O3415">
        <v>1056</v>
      </c>
      <c r="P3415">
        <v>11.21</v>
      </c>
      <c r="Q3415" s="1">
        <v>-527.69029999999998</v>
      </c>
      <c r="T3415">
        <v>3406</v>
      </c>
      <c r="U3415">
        <v>1107</v>
      </c>
      <c r="V3415">
        <v>17.61</v>
      </c>
      <c r="W3415" s="1">
        <v>-525.62107000000003</v>
      </c>
      <c r="Z3415">
        <v>3406</v>
      </c>
      <c r="AA3415">
        <v>1183</v>
      </c>
      <c r="AB3415">
        <v>4.75</v>
      </c>
      <c r="AC3415" s="1">
        <v>-531.51530000000002</v>
      </c>
    </row>
    <row r="3416" spans="1:29" x14ac:dyDescent="0.2">
      <c r="A3416">
        <v>3407</v>
      </c>
      <c r="B3416">
        <v>1309</v>
      </c>
      <c r="C3416">
        <v>15.91</v>
      </c>
      <c r="D3416" s="1">
        <v>-525.02931000000001</v>
      </c>
      <c r="H3416">
        <v>3407</v>
      </c>
      <c r="I3416">
        <v>1188</v>
      </c>
      <c r="J3416">
        <v>7.94</v>
      </c>
      <c r="K3416" s="1">
        <v>-528.36950999999999</v>
      </c>
      <c r="N3416">
        <v>3407</v>
      </c>
      <c r="O3416">
        <v>1053</v>
      </c>
      <c r="P3416">
        <v>11.23</v>
      </c>
      <c r="Q3416" s="1">
        <v>-527.58624999999995</v>
      </c>
      <c r="T3416">
        <v>3407</v>
      </c>
      <c r="U3416">
        <v>1115</v>
      </c>
      <c r="V3416">
        <v>16.940000000000001</v>
      </c>
      <c r="W3416" s="1">
        <v>-525.83086000000003</v>
      </c>
      <c r="Z3416">
        <v>3407</v>
      </c>
      <c r="AA3416">
        <v>1160</v>
      </c>
      <c r="AB3416">
        <v>5.14</v>
      </c>
      <c r="AC3416" s="1">
        <v>-530.89016000000004</v>
      </c>
    </row>
    <row r="3417" spans="1:29" x14ac:dyDescent="0.2">
      <c r="A3417">
        <v>3408</v>
      </c>
      <c r="B3417">
        <v>1301</v>
      </c>
      <c r="C3417">
        <v>16.09</v>
      </c>
      <c r="D3417" s="1">
        <v>-524.78646000000003</v>
      </c>
      <c r="H3417">
        <v>3408</v>
      </c>
      <c r="I3417">
        <v>1170</v>
      </c>
      <c r="J3417">
        <v>8.0500000000000007</v>
      </c>
      <c r="K3417" s="1">
        <v>-527.88463999999999</v>
      </c>
      <c r="N3417">
        <v>3408</v>
      </c>
      <c r="O3417">
        <v>1047</v>
      </c>
      <c r="P3417">
        <v>11.25</v>
      </c>
      <c r="Q3417" s="1">
        <v>-527.42661999999996</v>
      </c>
      <c r="T3417">
        <v>3408</v>
      </c>
      <c r="U3417">
        <v>1118</v>
      </c>
      <c r="V3417">
        <v>16.440000000000001</v>
      </c>
      <c r="W3417" s="1">
        <v>-525.89518999999996</v>
      </c>
      <c r="Z3417">
        <v>3408</v>
      </c>
      <c r="AA3417">
        <v>1126</v>
      </c>
      <c r="AB3417">
        <v>5.86</v>
      </c>
      <c r="AC3417" s="1">
        <v>-529.92711999999995</v>
      </c>
    </row>
    <row r="3418" spans="1:29" x14ac:dyDescent="0.2">
      <c r="A3418">
        <v>3409</v>
      </c>
      <c r="B3418">
        <v>1289</v>
      </c>
      <c r="C3418">
        <v>16.32</v>
      </c>
      <c r="D3418" s="1">
        <v>-524.45294000000001</v>
      </c>
      <c r="H3418">
        <v>3409</v>
      </c>
      <c r="I3418">
        <v>1156</v>
      </c>
      <c r="J3418">
        <v>8.14</v>
      </c>
      <c r="K3418" s="1">
        <v>-527.49270999999999</v>
      </c>
      <c r="N3418">
        <v>3409</v>
      </c>
      <c r="O3418">
        <v>1041</v>
      </c>
      <c r="P3418">
        <v>11.31</v>
      </c>
      <c r="Q3418" s="1">
        <v>-527.25437999999997</v>
      </c>
      <c r="T3418">
        <v>3409</v>
      </c>
      <c r="U3418">
        <v>1119</v>
      </c>
      <c r="V3418">
        <v>16.23</v>
      </c>
      <c r="W3418" s="1">
        <v>-525.93760999999995</v>
      </c>
      <c r="Z3418">
        <v>3409</v>
      </c>
      <c r="AA3418">
        <v>1082</v>
      </c>
      <c r="AB3418">
        <v>6.75</v>
      </c>
      <c r="AC3418" s="1">
        <v>-528.66645000000005</v>
      </c>
    </row>
    <row r="3419" spans="1:29" x14ac:dyDescent="0.2">
      <c r="A3419">
        <v>3410</v>
      </c>
      <c r="B3419">
        <v>1274</v>
      </c>
      <c r="C3419">
        <v>16.53</v>
      </c>
      <c r="D3419" s="1">
        <v>-524.03220999999996</v>
      </c>
      <c r="H3419">
        <v>3410</v>
      </c>
      <c r="I3419">
        <v>1145</v>
      </c>
      <c r="J3419">
        <v>8.2100000000000009</v>
      </c>
      <c r="K3419" s="1">
        <v>-527.18133999999998</v>
      </c>
      <c r="N3419">
        <v>3410</v>
      </c>
      <c r="O3419">
        <v>1036</v>
      </c>
      <c r="P3419">
        <v>11.33</v>
      </c>
      <c r="Q3419" s="1">
        <v>-527.10860000000002</v>
      </c>
      <c r="T3419">
        <v>3410</v>
      </c>
      <c r="U3419">
        <v>1120</v>
      </c>
      <c r="V3419">
        <v>16.170000000000002</v>
      </c>
      <c r="W3419" s="1">
        <v>-525.97080000000005</v>
      </c>
      <c r="Z3419">
        <v>3410</v>
      </c>
      <c r="AA3419">
        <v>1048</v>
      </c>
      <c r="AB3419">
        <v>7.35</v>
      </c>
      <c r="AC3419" s="1">
        <v>-527.70667000000003</v>
      </c>
    </row>
    <row r="3420" spans="1:29" x14ac:dyDescent="0.2">
      <c r="A3420">
        <v>3411</v>
      </c>
      <c r="B3420">
        <v>1257</v>
      </c>
      <c r="C3420">
        <v>16.739999999999998</v>
      </c>
      <c r="D3420" s="1">
        <v>-523.55300999999997</v>
      </c>
      <c r="H3420">
        <v>3411</v>
      </c>
      <c r="I3420">
        <v>1135</v>
      </c>
      <c r="J3420">
        <v>8.3000000000000007</v>
      </c>
      <c r="K3420" s="1">
        <v>-526.91358000000002</v>
      </c>
      <c r="N3420">
        <v>3411</v>
      </c>
      <c r="O3420">
        <v>1032</v>
      </c>
      <c r="P3420">
        <v>11.3</v>
      </c>
      <c r="Q3420" s="1">
        <v>-527.01067</v>
      </c>
      <c r="T3420">
        <v>3411</v>
      </c>
      <c r="U3420">
        <v>1112</v>
      </c>
      <c r="V3420">
        <v>16.440000000000001</v>
      </c>
      <c r="W3420" s="1">
        <v>-525.76900999999998</v>
      </c>
      <c r="Z3420">
        <v>3411</v>
      </c>
      <c r="AA3420">
        <v>1041</v>
      </c>
      <c r="AB3420">
        <v>7.42</v>
      </c>
      <c r="AC3420" s="1">
        <v>-527.52296000000001</v>
      </c>
    </row>
    <row r="3421" spans="1:29" x14ac:dyDescent="0.2">
      <c r="A3421">
        <v>3412</v>
      </c>
      <c r="B3421">
        <v>1240</v>
      </c>
      <c r="C3421">
        <v>16.97</v>
      </c>
      <c r="D3421" s="1">
        <v>-523.06425000000002</v>
      </c>
      <c r="H3421">
        <v>3412</v>
      </c>
      <c r="I3421">
        <v>1126</v>
      </c>
      <c r="J3421">
        <v>8.39</v>
      </c>
      <c r="K3421" s="1">
        <v>-526.65980000000002</v>
      </c>
      <c r="N3421">
        <v>3412</v>
      </c>
      <c r="O3421">
        <v>1030</v>
      </c>
      <c r="P3421">
        <v>11.25</v>
      </c>
      <c r="Q3421" s="1">
        <v>-526.95534999999995</v>
      </c>
      <c r="T3421">
        <v>3412</v>
      </c>
      <c r="U3421">
        <v>1092</v>
      </c>
      <c r="V3421">
        <v>16.93</v>
      </c>
      <c r="W3421" s="1">
        <v>-525.17404999999997</v>
      </c>
      <c r="Z3421">
        <v>3412</v>
      </c>
      <c r="AA3421">
        <v>1055</v>
      </c>
      <c r="AB3421">
        <v>7.22</v>
      </c>
      <c r="AC3421" s="1">
        <v>-527.94258000000002</v>
      </c>
    </row>
    <row r="3422" spans="1:29" x14ac:dyDescent="0.2">
      <c r="A3422">
        <v>3413</v>
      </c>
      <c r="B3422">
        <v>1225</v>
      </c>
      <c r="C3422">
        <v>17.07</v>
      </c>
      <c r="D3422" s="1">
        <v>-522.64558</v>
      </c>
      <c r="H3422">
        <v>3413</v>
      </c>
      <c r="I3422">
        <v>1117</v>
      </c>
      <c r="J3422">
        <v>8.4700000000000006</v>
      </c>
      <c r="K3422" s="1">
        <v>-526.39927999999998</v>
      </c>
      <c r="N3422">
        <v>3413</v>
      </c>
      <c r="O3422">
        <v>1030</v>
      </c>
      <c r="P3422">
        <v>11.2</v>
      </c>
      <c r="Q3422" s="1">
        <v>-526.93997000000002</v>
      </c>
      <c r="T3422">
        <v>3413</v>
      </c>
      <c r="U3422">
        <v>1064</v>
      </c>
      <c r="V3422">
        <v>17.37</v>
      </c>
      <c r="W3422" s="1">
        <v>-524.39706000000001</v>
      </c>
      <c r="Z3422">
        <v>3413</v>
      </c>
      <c r="AA3422">
        <v>1078</v>
      </c>
      <c r="AB3422">
        <v>6.87</v>
      </c>
      <c r="AC3422" s="1">
        <v>-528.58726000000001</v>
      </c>
    </row>
    <row r="3423" spans="1:29" x14ac:dyDescent="0.2">
      <c r="A3423">
        <v>3414</v>
      </c>
      <c r="B3423">
        <v>1216</v>
      </c>
      <c r="C3423">
        <v>17.05</v>
      </c>
      <c r="D3423" s="1">
        <v>-522.38189999999997</v>
      </c>
      <c r="H3423">
        <v>3414</v>
      </c>
      <c r="I3423">
        <v>1107</v>
      </c>
      <c r="J3423">
        <v>8.66</v>
      </c>
      <c r="K3423" s="1">
        <v>-526.11396000000002</v>
      </c>
      <c r="N3423">
        <v>3414</v>
      </c>
      <c r="O3423">
        <v>1031</v>
      </c>
      <c r="P3423">
        <v>11.12</v>
      </c>
      <c r="Q3423" s="1">
        <v>-526.96627000000001</v>
      </c>
      <c r="T3423">
        <v>3414</v>
      </c>
      <c r="U3423">
        <v>1042</v>
      </c>
      <c r="V3423">
        <v>17.579999999999998</v>
      </c>
      <c r="W3423" s="1">
        <v>-523.76950999999997</v>
      </c>
      <c r="Z3423">
        <v>3414</v>
      </c>
      <c r="AA3423">
        <v>1094</v>
      </c>
      <c r="AB3423">
        <v>6.69</v>
      </c>
      <c r="AC3423" s="1">
        <v>-529.06308000000001</v>
      </c>
    </row>
    <row r="3424" spans="1:29" x14ac:dyDescent="0.2">
      <c r="A3424">
        <v>3415</v>
      </c>
      <c r="B3424">
        <v>1214</v>
      </c>
      <c r="C3424">
        <v>16.850000000000001</v>
      </c>
      <c r="D3424" s="1">
        <v>-522.33468000000005</v>
      </c>
      <c r="H3424">
        <v>3415</v>
      </c>
      <c r="I3424">
        <v>1096</v>
      </c>
      <c r="J3424">
        <v>8.85</v>
      </c>
      <c r="K3424" s="1">
        <v>-525.80065000000002</v>
      </c>
      <c r="N3424">
        <v>3415</v>
      </c>
      <c r="O3424">
        <v>1033</v>
      </c>
      <c r="P3424">
        <v>11.04</v>
      </c>
      <c r="Q3424" s="1">
        <v>-527.02080000000001</v>
      </c>
      <c r="T3424">
        <v>3415</v>
      </c>
      <c r="U3424">
        <v>1037</v>
      </c>
      <c r="V3424">
        <v>17.41</v>
      </c>
      <c r="W3424" s="1">
        <v>-523.60808999999995</v>
      </c>
      <c r="Z3424">
        <v>3415</v>
      </c>
      <c r="AA3424">
        <v>1098</v>
      </c>
      <c r="AB3424">
        <v>6.83</v>
      </c>
      <c r="AC3424" s="1">
        <v>-529.15675999999996</v>
      </c>
    </row>
    <row r="3425" spans="1:29" x14ac:dyDescent="0.2">
      <c r="A3425">
        <v>3416</v>
      </c>
      <c r="B3425">
        <v>1219</v>
      </c>
      <c r="C3425">
        <v>16.61</v>
      </c>
      <c r="D3425" s="1">
        <v>-522.48535000000004</v>
      </c>
      <c r="H3425">
        <v>3416</v>
      </c>
      <c r="I3425">
        <v>1083</v>
      </c>
      <c r="J3425">
        <v>9</v>
      </c>
      <c r="K3425" s="1">
        <v>-525.46549000000005</v>
      </c>
      <c r="N3425">
        <v>3416</v>
      </c>
      <c r="O3425">
        <v>1036</v>
      </c>
      <c r="P3425">
        <v>10.96</v>
      </c>
      <c r="Q3425" s="1">
        <v>-527.10974999999996</v>
      </c>
      <c r="T3425">
        <v>3416</v>
      </c>
      <c r="U3425">
        <v>1048</v>
      </c>
      <c r="V3425">
        <v>17</v>
      </c>
      <c r="W3425" s="1">
        <v>-523.95793000000003</v>
      </c>
      <c r="Z3425">
        <v>3416</v>
      </c>
      <c r="AA3425">
        <v>1091</v>
      </c>
      <c r="AB3425">
        <v>7.27</v>
      </c>
      <c r="AC3425" s="1">
        <v>-528.95077000000003</v>
      </c>
    </row>
    <row r="3426" spans="1:29" x14ac:dyDescent="0.2">
      <c r="A3426">
        <v>3417</v>
      </c>
      <c r="B3426">
        <v>1229</v>
      </c>
      <c r="C3426">
        <v>16.28</v>
      </c>
      <c r="D3426" s="1">
        <v>-522.76905999999997</v>
      </c>
      <c r="H3426">
        <v>3417</v>
      </c>
      <c r="I3426">
        <v>1071</v>
      </c>
      <c r="J3426">
        <v>9.23</v>
      </c>
      <c r="K3426" s="1">
        <v>-525.10568999999998</v>
      </c>
      <c r="N3426">
        <v>3417</v>
      </c>
      <c r="O3426">
        <v>1040</v>
      </c>
      <c r="P3426">
        <v>10.81</v>
      </c>
      <c r="Q3426" s="1">
        <v>-527.23314000000005</v>
      </c>
      <c r="T3426">
        <v>3417</v>
      </c>
      <c r="U3426">
        <v>1060</v>
      </c>
      <c r="V3426">
        <v>16.73</v>
      </c>
      <c r="W3426" s="1">
        <v>-524.33930999999995</v>
      </c>
      <c r="Z3426">
        <v>3417</v>
      </c>
      <c r="AA3426">
        <v>1078</v>
      </c>
      <c r="AB3426">
        <v>7.99</v>
      </c>
      <c r="AC3426" s="1">
        <v>-528.58835999999997</v>
      </c>
    </row>
    <row r="3427" spans="1:29" x14ac:dyDescent="0.2">
      <c r="A3427">
        <v>3418</v>
      </c>
      <c r="B3427">
        <v>1241</v>
      </c>
      <c r="C3427">
        <v>15.85</v>
      </c>
      <c r="D3427" s="1">
        <v>-523.08772999999997</v>
      </c>
      <c r="H3427">
        <v>3418</v>
      </c>
      <c r="I3427">
        <v>1058</v>
      </c>
      <c r="J3427">
        <v>9.4499999999999993</v>
      </c>
      <c r="K3427" s="1">
        <v>-524.74531999999999</v>
      </c>
      <c r="N3427">
        <v>3418</v>
      </c>
      <c r="O3427">
        <v>1046</v>
      </c>
      <c r="P3427">
        <v>10.71</v>
      </c>
      <c r="Q3427" s="1">
        <v>-527.38032999999996</v>
      </c>
      <c r="T3427">
        <v>3418</v>
      </c>
      <c r="U3427">
        <v>1059</v>
      </c>
      <c r="V3427">
        <v>16.75</v>
      </c>
      <c r="W3427" s="1">
        <v>-524.30120999999997</v>
      </c>
      <c r="Z3427">
        <v>3418</v>
      </c>
      <c r="AA3427">
        <v>1064</v>
      </c>
      <c r="AB3427">
        <v>8.77</v>
      </c>
      <c r="AC3427" s="1">
        <v>-528.18628999999999</v>
      </c>
    </row>
    <row r="3428" spans="1:29" x14ac:dyDescent="0.2">
      <c r="A3428">
        <v>3419</v>
      </c>
      <c r="B3428">
        <v>1251</v>
      </c>
      <c r="C3428">
        <v>15.41</v>
      </c>
      <c r="D3428" s="1">
        <v>-523.36351000000002</v>
      </c>
      <c r="H3428">
        <v>3419</v>
      </c>
      <c r="I3428">
        <v>1046</v>
      </c>
      <c r="J3428">
        <v>9.6199999999999992</v>
      </c>
      <c r="K3428" s="1">
        <v>-524.42237999999998</v>
      </c>
      <c r="N3428">
        <v>3419</v>
      </c>
      <c r="O3428">
        <v>1051</v>
      </c>
      <c r="P3428">
        <v>10.61</v>
      </c>
      <c r="Q3428" s="1">
        <v>-527.54485</v>
      </c>
      <c r="T3428">
        <v>3419</v>
      </c>
      <c r="U3428">
        <v>1046</v>
      </c>
      <c r="V3428">
        <v>17.100000000000001</v>
      </c>
      <c r="W3428" s="1">
        <v>-523.89410999999996</v>
      </c>
      <c r="Z3428">
        <v>3419</v>
      </c>
      <c r="AA3428">
        <v>1057</v>
      </c>
      <c r="AB3428">
        <v>9.42</v>
      </c>
      <c r="AC3428" s="1">
        <v>-527.96658000000002</v>
      </c>
    </row>
    <row r="3429" spans="1:29" x14ac:dyDescent="0.2">
      <c r="A3429">
        <v>3420</v>
      </c>
      <c r="B3429">
        <v>1258</v>
      </c>
      <c r="C3429">
        <v>15.1</v>
      </c>
      <c r="D3429" s="1">
        <v>-523.55429000000004</v>
      </c>
      <c r="H3429">
        <v>3420</v>
      </c>
      <c r="I3429">
        <v>1038</v>
      </c>
      <c r="J3429">
        <v>9.7100000000000009</v>
      </c>
      <c r="K3429" s="1">
        <v>-524.18735000000004</v>
      </c>
      <c r="N3429">
        <v>3420</v>
      </c>
      <c r="O3429">
        <v>1057</v>
      </c>
      <c r="P3429">
        <v>10.53</v>
      </c>
      <c r="Q3429" s="1">
        <v>-527.70597999999995</v>
      </c>
      <c r="T3429">
        <v>3420</v>
      </c>
      <c r="U3429">
        <v>1032</v>
      </c>
      <c r="V3429">
        <v>17.32</v>
      </c>
      <c r="W3429" s="1">
        <v>-523.49652000000003</v>
      </c>
      <c r="Z3429">
        <v>3420</v>
      </c>
      <c r="AA3429">
        <v>1060</v>
      </c>
      <c r="AB3429">
        <v>9.8699999999999992</v>
      </c>
      <c r="AC3429" s="1">
        <v>-528.07803999999999</v>
      </c>
    </row>
    <row r="3430" spans="1:29" x14ac:dyDescent="0.2">
      <c r="A3430">
        <v>3421</v>
      </c>
      <c r="B3430">
        <v>1262</v>
      </c>
      <c r="C3430">
        <v>14.92</v>
      </c>
      <c r="D3430" s="1">
        <v>-523.65953999999999</v>
      </c>
      <c r="H3430">
        <v>3421</v>
      </c>
      <c r="I3430">
        <v>1034</v>
      </c>
      <c r="J3430">
        <v>9.81</v>
      </c>
      <c r="K3430" s="1">
        <v>-524.07366000000002</v>
      </c>
      <c r="N3430">
        <v>3421</v>
      </c>
      <c r="O3430">
        <v>1062</v>
      </c>
      <c r="P3430">
        <v>10.47</v>
      </c>
      <c r="Q3430" s="1">
        <v>-527.84150999999997</v>
      </c>
      <c r="T3430">
        <v>3421</v>
      </c>
      <c r="U3430">
        <v>1032</v>
      </c>
      <c r="V3430">
        <v>17.39</v>
      </c>
      <c r="W3430" s="1">
        <v>-523.47951</v>
      </c>
      <c r="Z3430">
        <v>3421</v>
      </c>
      <c r="AA3430">
        <v>1071</v>
      </c>
      <c r="AB3430">
        <v>10.11</v>
      </c>
      <c r="AC3430" s="1">
        <v>-528.40718000000004</v>
      </c>
    </row>
    <row r="3431" spans="1:29" x14ac:dyDescent="0.2">
      <c r="A3431">
        <v>3422</v>
      </c>
      <c r="B3431">
        <v>1263</v>
      </c>
      <c r="C3431">
        <v>14.74</v>
      </c>
      <c r="D3431" s="1">
        <v>-523.69426999999996</v>
      </c>
      <c r="H3431">
        <v>3422</v>
      </c>
      <c r="I3431">
        <v>1035</v>
      </c>
      <c r="J3431">
        <v>9.76</v>
      </c>
      <c r="K3431" s="1">
        <v>-524.09032000000002</v>
      </c>
      <c r="N3431">
        <v>3422</v>
      </c>
      <c r="O3431">
        <v>1065</v>
      </c>
      <c r="P3431">
        <v>10.45</v>
      </c>
      <c r="Q3431" s="1">
        <v>-527.92298000000005</v>
      </c>
      <c r="T3431">
        <v>3422</v>
      </c>
      <c r="U3431">
        <v>1047</v>
      </c>
      <c r="V3431">
        <v>17.21</v>
      </c>
      <c r="W3431" s="1">
        <v>-523.94281999999998</v>
      </c>
      <c r="Z3431">
        <v>3422</v>
      </c>
      <c r="AA3431">
        <v>1081</v>
      </c>
      <c r="AB3431">
        <v>10.23</v>
      </c>
      <c r="AC3431" s="1">
        <v>-528.69042000000002</v>
      </c>
    </row>
    <row r="3432" spans="1:29" x14ac:dyDescent="0.2">
      <c r="A3432">
        <v>3423</v>
      </c>
      <c r="B3432">
        <v>1263</v>
      </c>
      <c r="C3432">
        <v>14.51</v>
      </c>
      <c r="D3432" s="1">
        <v>-523.68868999999995</v>
      </c>
      <c r="H3432">
        <v>3423</v>
      </c>
      <c r="I3432">
        <v>1039</v>
      </c>
      <c r="J3432">
        <v>9.64</v>
      </c>
      <c r="K3432" s="1">
        <v>-524.21280999999999</v>
      </c>
      <c r="N3432">
        <v>3423</v>
      </c>
      <c r="O3432">
        <v>1065</v>
      </c>
      <c r="P3432">
        <v>10.52</v>
      </c>
      <c r="Q3432" s="1">
        <v>-527.92936999999995</v>
      </c>
      <c r="T3432">
        <v>3423</v>
      </c>
      <c r="U3432">
        <v>1070</v>
      </c>
      <c r="V3432">
        <v>16.87</v>
      </c>
      <c r="W3432" s="1">
        <v>-524.58639000000005</v>
      </c>
      <c r="Z3432">
        <v>3423</v>
      </c>
      <c r="AA3432">
        <v>1086</v>
      </c>
      <c r="AB3432">
        <v>10.38</v>
      </c>
      <c r="AC3432" s="1">
        <v>-528.79633000000001</v>
      </c>
    </row>
    <row r="3433" spans="1:29" x14ac:dyDescent="0.2">
      <c r="A3433">
        <v>3424</v>
      </c>
      <c r="B3433">
        <v>1262</v>
      </c>
      <c r="C3433">
        <v>14.42</v>
      </c>
      <c r="D3433" s="1">
        <v>-523.66791999999998</v>
      </c>
      <c r="H3433">
        <v>3424</v>
      </c>
      <c r="I3433">
        <v>1045</v>
      </c>
      <c r="J3433">
        <v>9.4600000000000009</v>
      </c>
      <c r="K3433" s="1">
        <v>-524.39161000000001</v>
      </c>
      <c r="N3433">
        <v>3424</v>
      </c>
      <c r="O3433">
        <v>1062</v>
      </c>
      <c r="P3433">
        <v>10.61</v>
      </c>
      <c r="Q3433" s="1">
        <v>-527.84520999999995</v>
      </c>
      <c r="T3433">
        <v>3424</v>
      </c>
      <c r="U3433">
        <v>1086</v>
      </c>
      <c r="V3433">
        <v>16.45</v>
      </c>
      <c r="W3433" s="1">
        <v>-525.03605000000005</v>
      </c>
      <c r="Z3433">
        <v>3424</v>
      </c>
      <c r="AA3433">
        <v>1088</v>
      </c>
      <c r="AB3433">
        <v>10.47</v>
      </c>
      <c r="AC3433" s="1">
        <v>-528.85085000000004</v>
      </c>
    </row>
    <row r="3434" spans="1:29" x14ac:dyDescent="0.2">
      <c r="A3434">
        <v>3425</v>
      </c>
      <c r="B3434">
        <v>1261</v>
      </c>
      <c r="C3434">
        <v>14.4</v>
      </c>
      <c r="D3434" s="1">
        <v>-523.63616999999999</v>
      </c>
      <c r="H3434">
        <v>3425</v>
      </c>
      <c r="I3434">
        <v>1052</v>
      </c>
      <c r="J3434">
        <v>9.3000000000000007</v>
      </c>
      <c r="K3434" s="1">
        <v>-524.58344</v>
      </c>
      <c r="N3434">
        <v>3425</v>
      </c>
      <c r="O3434">
        <v>1056</v>
      </c>
      <c r="P3434">
        <v>10.77</v>
      </c>
      <c r="Q3434" s="1">
        <v>-527.67520999999999</v>
      </c>
      <c r="T3434">
        <v>3425</v>
      </c>
      <c r="U3434">
        <v>1093</v>
      </c>
      <c r="V3434">
        <v>16.13</v>
      </c>
      <c r="W3434" s="1">
        <v>-525.24501999999995</v>
      </c>
      <c r="Z3434">
        <v>3425</v>
      </c>
      <c r="AA3434">
        <v>1091</v>
      </c>
      <c r="AB3434">
        <v>10.44</v>
      </c>
      <c r="AC3434" s="1">
        <v>-528.94493999999997</v>
      </c>
    </row>
    <row r="3435" spans="1:29" x14ac:dyDescent="0.2">
      <c r="A3435">
        <v>3426</v>
      </c>
      <c r="B3435">
        <v>1259</v>
      </c>
      <c r="C3435">
        <v>14.36</v>
      </c>
      <c r="D3435" s="1">
        <v>-523.56763000000001</v>
      </c>
      <c r="H3435">
        <v>3426</v>
      </c>
      <c r="I3435">
        <v>1059</v>
      </c>
      <c r="J3435">
        <v>9.16</v>
      </c>
      <c r="K3435" s="1">
        <v>-524.77281000000005</v>
      </c>
      <c r="N3435">
        <v>3426</v>
      </c>
      <c r="O3435">
        <v>1047</v>
      </c>
      <c r="P3435">
        <v>10.95</v>
      </c>
      <c r="Q3435" s="1">
        <v>-527.43340999999998</v>
      </c>
      <c r="T3435">
        <v>3426</v>
      </c>
      <c r="U3435">
        <v>1092</v>
      </c>
      <c r="V3435">
        <v>15.66</v>
      </c>
      <c r="W3435" s="1">
        <v>-525.22572000000002</v>
      </c>
      <c r="Z3435">
        <v>3426</v>
      </c>
      <c r="AA3435">
        <v>1095</v>
      </c>
      <c r="AB3435">
        <v>10.4</v>
      </c>
      <c r="AC3435" s="1">
        <v>-529.06912999999997</v>
      </c>
    </row>
    <row r="3436" spans="1:29" x14ac:dyDescent="0.2">
      <c r="A3436">
        <v>3427</v>
      </c>
      <c r="B3436">
        <v>1254</v>
      </c>
      <c r="C3436">
        <v>14.41</v>
      </c>
      <c r="D3436" s="1">
        <v>-523.44126000000006</v>
      </c>
      <c r="H3436">
        <v>3427</v>
      </c>
      <c r="I3436">
        <v>1066</v>
      </c>
      <c r="J3436">
        <v>8.9600000000000009</v>
      </c>
      <c r="K3436" s="1">
        <v>-524.96604000000002</v>
      </c>
      <c r="N3436">
        <v>3427</v>
      </c>
      <c r="O3436">
        <v>1037</v>
      </c>
      <c r="P3436">
        <v>11.16</v>
      </c>
      <c r="Q3436" s="1">
        <v>-527.14624000000003</v>
      </c>
      <c r="T3436">
        <v>3427</v>
      </c>
      <c r="U3436">
        <v>1081</v>
      </c>
      <c r="V3436">
        <v>15.3</v>
      </c>
      <c r="W3436" s="1">
        <v>-524.90743999999995</v>
      </c>
      <c r="Z3436">
        <v>3427</v>
      </c>
      <c r="AA3436">
        <v>1099</v>
      </c>
      <c r="AB3436">
        <v>10.24</v>
      </c>
      <c r="AC3436" s="1">
        <v>-529.17231000000004</v>
      </c>
    </row>
    <row r="3437" spans="1:29" x14ac:dyDescent="0.2">
      <c r="A3437">
        <v>3428</v>
      </c>
      <c r="B3437">
        <v>1247</v>
      </c>
      <c r="C3437">
        <v>14.52</v>
      </c>
      <c r="D3437" s="1">
        <v>-523.25247000000002</v>
      </c>
      <c r="H3437">
        <v>3428</v>
      </c>
      <c r="I3437">
        <v>1073</v>
      </c>
      <c r="J3437">
        <v>8.84</v>
      </c>
      <c r="K3437" s="1">
        <v>-525.16504999999995</v>
      </c>
      <c r="N3437">
        <v>3428</v>
      </c>
      <c r="O3437">
        <v>1026</v>
      </c>
      <c r="P3437">
        <v>11.34</v>
      </c>
      <c r="Q3437" s="1">
        <v>-526.84235000000001</v>
      </c>
      <c r="T3437">
        <v>3428</v>
      </c>
      <c r="U3437">
        <v>1064</v>
      </c>
      <c r="V3437">
        <v>15</v>
      </c>
      <c r="W3437" s="1">
        <v>-524.40560000000005</v>
      </c>
      <c r="Z3437">
        <v>3428</v>
      </c>
      <c r="AA3437">
        <v>1100</v>
      </c>
      <c r="AB3437">
        <v>10.029999999999999</v>
      </c>
      <c r="AC3437" s="1">
        <v>-529.17022999999995</v>
      </c>
    </row>
    <row r="3438" spans="1:29" x14ac:dyDescent="0.2">
      <c r="A3438">
        <v>3429</v>
      </c>
      <c r="B3438">
        <v>1239</v>
      </c>
      <c r="C3438">
        <v>14.68</v>
      </c>
      <c r="D3438" s="1">
        <v>-523.01625000000001</v>
      </c>
      <c r="H3438">
        <v>3429</v>
      </c>
      <c r="I3438">
        <v>1081</v>
      </c>
      <c r="J3438">
        <v>8.7100000000000009</v>
      </c>
      <c r="K3438" s="1">
        <v>-525.38972999999999</v>
      </c>
      <c r="N3438">
        <v>3429</v>
      </c>
      <c r="O3438">
        <v>1016</v>
      </c>
      <c r="P3438">
        <v>11.53</v>
      </c>
      <c r="Q3438" s="1">
        <v>-526.54817000000003</v>
      </c>
      <c r="T3438">
        <v>3429</v>
      </c>
      <c r="U3438">
        <v>1053</v>
      </c>
      <c r="V3438">
        <v>14.58</v>
      </c>
      <c r="W3438" s="1">
        <v>-524.06781999999998</v>
      </c>
      <c r="Z3438">
        <v>3429</v>
      </c>
      <c r="AA3438">
        <v>1104</v>
      </c>
      <c r="AB3438">
        <v>9.5</v>
      </c>
      <c r="AC3438" s="1">
        <v>-529.28525999999999</v>
      </c>
    </row>
    <row r="3439" spans="1:29" x14ac:dyDescent="0.2">
      <c r="A3439">
        <v>3430</v>
      </c>
      <c r="B3439">
        <v>1230</v>
      </c>
      <c r="C3439">
        <v>14.88</v>
      </c>
      <c r="D3439" s="1">
        <v>-522.76440000000002</v>
      </c>
      <c r="H3439">
        <v>3430</v>
      </c>
      <c r="I3439">
        <v>1090</v>
      </c>
      <c r="J3439">
        <v>8.6300000000000008</v>
      </c>
      <c r="K3439" s="1">
        <v>-525.63958000000002</v>
      </c>
      <c r="N3439">
        <v>3430</v>
      </c>
      <c r="O3439">
        <v>1006</v>
      </c>
      <c r="P3439">
        <v>11.67</v>
      </c>
      <c r="Q3439" s="1">
        <v>-526.28317000000004</v>
      </c>
      <c r="T3439">
        <v>3430</v>
      </c>
      <c r="U3439">
        <v>1054</v>
      </c>
      <c r="V3439">
        <v>13.94</v>
      </c>
      <c r="W3439" s="1">
        <v>-524.12534000000005</v>
      </c>
      <c r="Z3439">
        <v>3430</v>
      </c>
      <c r="AA3439">
        <v>1116</v>
      </c>
      <c r="AB3439">
        <v>8.81</v>
      </c>
      <c r="AC3439" s="1">
        <v>-529.62043000000006</v>
      </c>
    </row>
    <row r="3440" spans="1:29" x14ac:dyDescent="0.2">
      <c r="A3440">
        <v>3431</v>
      </c>
      <c r="B3440">
        <v>1222</v>
      </c>
      <c r="C3440">
        <v>15.03</v>
      </c>
      <c r="D3440" s="1">
        <v>-522.53911000000005</v>
      </c>
      <c r="H3440">
        <v>3431</v>
      </c>
      <c r="I3440">
        <v>1100</v>
      </c>
      <c r="J3440">
        <v>8.5500000000000007</v>
      </c>
      <c r="K3440" s="1">
        <v>-525.89972999999998</v>
      </c>
      <c r="N3440">
        <v>3431</v>
      </c>
      <c r="O3440">
        <v>998</v>
      </c>
      <c r="P3440">
        <v>11.74</v>
      </c>
      <c r="Q3440" s="1">
        <v>-526.05600000000004</v>
      </c>
      <c r="T3440">
        <v>3431</v>
      </c>
      <c r="U3440">
        <v>1065</v>
      </c>
      <c r="V3440">
        <v>13.26</v>
      </c>
      <c r="W3440" s="1">
        <v>-524.42277000000001</v>
      </c>
      <c r="Z3440">
        <v>3431</v>
      </c>
      <c r="AA3440">
        <v>1129</v>
      </c>
      <c r="AB3440">
        <v>8.0299999999999994</v>
      </c>
      <c r="AC3440" s="1">
        <v>-529.99359000000004</v>
      </c>
    </row>
    <row r="3441" spans="1:29" x14ac:dyDescent="0.2">
      <c r="A3441">
        <v>3432</v>
      </c>
      <c r="B3441">
        <v>1216</v>
      </c>
      <c r="C3441">
        <v>15.17</v>
      </c>
      <c r="D3441" s="1">
        <v>-522.37881000000004</v>
      </c>
      <c r="H3441">
        <v>3432</v>
      </c>
      <c r="I3441">
        <v>1108</v>
      </c>
      <c r="J3441">
        <v>8.5399999999999991</v>
      </c>
      <c r="K3441" s="1">
        <v>-526.14526999999998</v>
      </c>
      <c r="N3441">
        <v>3432</v>
      </c>
      <c r="O3441">
        <v>992</v>
      </c>
      <c r="P3441">
        <v>11.73</v>
      </c>
      <c r="Q3441" s="1">
        <v>-525.88035000000002</v>
      </c>
      <c r="T3441">
        <v>3432</v>
      </c>
      <c r="U3441">
        <v>1077</v>
      </c>
      <c r="V3441">
        <v>12.69</v>
      </c>
      <c r="W3441" s="1">
        <v>-524.75171</v>
      </c>
      <c r="Z3441">
        <v>3432</v>
      </c>
      <c r="AA3441">
        <v>1133</v>
      </c>
      <c r="AB3441">
        <v>7.48</v>
      </c>
      <c r="AC3441" s="1">
        <v>-530.12926000000004</v>
      </c>
    </row>
    <row r="3442" spans="1:29" x14ac:dyDescent="0.2">
      <c r="A3442">
        <v>3433</v>
      </c>
      <c r="B3442">
        <v>1214</v>
      </c>
      <c r="C3442">
        <v>15.2</v>
      </c>
      <c r="D3442" s="1">
        <v>-522.30502000000001</v>
      </c>
      <c r="H3442">
        <v>3433</v>
      </c>
      <c r="I3442">
        <v>1116</v>
      </c>
      <c r="J3442">
        <v>8.58</v>
      </c>
      <c r="K3442" s="1">
        <v>-526.35239999999999</v>
      </c>
      <c r="N3442">
        <v>3433</v>
      </c>
      <c r="O3442">
        <v>988</v>
      </c>
      <c r="P3442">
        <v>11.7</v>
      </c>
      <c r="Q3442" s="1">
        <v>-525.76934000000006</v>
      </c>
      <c r="T3442">
        <v>3433</v>
      </c>
      <c r="U3442">
        <v>1087</v>
      </c>
      <c r="V3442">
        <v>12.26</v>
      </c>
      <c r="W3442" s="1">
        <v>-525.04984000000002</v>
      </c>
      <c r="Z3442">
        <v>3433</v>
      </c>
      <c r="AA3442">
        <v>1123</v>
      </c>
      <c r="AB3442">
        <v>7.21</v>
      </c>
      <c r="AC3442" s="1">
        <v>-529.85325</v>
      </c>
    </row>
    <row r="3443" spans="1:29" x14ac:dyDescent="0.2">
      <c r="A3443">
        <v>3434</v>
      </c>
      <c r="B3443">
        <v>1215</v>
      </c>
      <c r="C3443">
        <v>15.2</v>
      </c>
      <c r="D3443" s="1">
        <v>-522.32613000000003</v>
      </c>
      <c r="H3443">
        <v>3434</v>
      </c>
      <c r="I3443">
        <v>1121</v>
      </c>
      <c r="J3443">
        <v>8.68</v>
      </c>
      <c r="K3443" s="1">
        <v>-526.50517000000002</v>
      </c>
      <c r="N3443">
        <v>3434</v>
      </c>
      <c r="O3443">
        <v>987</v>
      </c>
      <c r="P3443">
        <v>11.59</v>
      </c>
      <c r="Q3443" s="1">
        <v>-525.74027000000001</v>
      </c>
      <c r="T3443">
        <v>3434</v>
      </c>
      <c r="U3443">
        <v>1096</v>
      </c>
      <c r="V3443">
        <v>12</v>
      </c>
      <c r="W3443" s="1">
        <v>-525.30038000000002</v>
      </c>
      <c r="Z3443">
        <v>3434</v>
      </c>
      <c r="AA3443">
        <v>1104</v>
      </c>
      <c r="AB3443">
        <v>7.1</v>
      </c>
      <c r="AC3443" s="1">
        <v>-529.28359</v>
      </c>
    </row>
    <row r="3444" spans="1:29" x14ac:dyDescent="0.2">
      <c r="A3444">
        <v>3435</v>
      </c>
      <c r="B3444">
        <v>1218</v>
      </c>
      <c r="C3444">
        <v>15.16</v>
      </c>
      <c r="D3444" s="1">
        <v>-522.41997000000003</v>
      </c>
      <c r="H3444">
        <v>3435</v>
      </c>
      <c r="I3444">
        <v>1125</v>
      </c>
      <c r="J3444">
        <v>8.81</v>
      </c>
      <c r="K3444" s="1">
        <v>-526.61072999999999</v>
      </c>
      <c r="N3444">
        <v>3435</v>
      </c>
      <c r="O3444">
        <v>989</v>
      </c>
      <c r="P3444">
        <v>11.41</v>
      </c>
      <c r="Q3444" s="1">
        <v>-525.80592999999999</v>
      </c>
      <c r="T3444">
        <v>3435</v>
      </c>
      <c r="U3444">
        <v>1100</v>
      </c>
      <c r="V3444">
        <v>11.99</v>
      </c>
      <c r="W3444" s="1">
        <v>-525.41575</v>
      </c>
      <c r="Z3444">
        <v>3435</v>
      </c>
      <c r="AA3444">
        <v>1088</v>
      </c>
      <c r="AB3444">
        <v>6.69</v>
      </c>
      <c r="AC3444" s="1">
        <v>-528.82851000000005</v>
      </c>
    </row>
    <row r="3445" spans="1:29" x14ac:dyDescent="0.2">
      <c r="A3445">
        <v>3436</v>
      </c>
      <c r="B3445">
        <v>1223</v>
      </c>
      <c r="C3445">
        <v>14.96</v>
      </c>
      <c r="D3445" s="1">
        <v>-522.56915000000004</v>
      </c>
      <c r="H3445">
        <v>3436</v>
      </c>
      <c r="I3445">
        <v>1129</v>
      </c>
      <c r="J3445">
        <v>8.98</v>
      </c>
      <c r="K3445" s="1">
        <v>-526.69871000000001</v>
      </c>
      <c r="N3445">
        <v>3436</v>
      </c>
      <c r="O3445">
        <v>995</v>
      </c>
      <c r="P3445">
        <v>11.2</v>
      </c>
      <c r="Q3445" s="1">
        <v>-525.95960000000002</v>
      </c>
      <c r="T3445">
        <v>3436</v>
      </c>
      <c r="U3445">
        <v>1097</v>
      </c>
      <c r="V3445">
        <v>12.31</v>
      </c>
      <c r="W3445" s="1">
        <v>-525.31100000000004</v>
      </c>
      <c r="Z3445">
        <v>3436</v>
      </c>
      <c r="AA3445">
        <v>1085</v>
      </c>
      <c r="AB3445">
        <v>5.99</v>
      </c>
      <c r="AC3445" s="1">
        <v>-528.74514999999997</v>
      </c>
    </row>
    <row r="3446" spans="1:29" x14ac:dyDescent="0.2">
      <c r="A3446">
        <v>3437</v>
      </c>
      <c r="B3446">
        <v>1229</v>
      </c>
      <c r="C3446">
        <v>14.75</v>
      </c>
      <c r="D3446" s="1">
        <v>-522.73537999999996</v>
      </c>
      <c r="H3446">
        <v>3437</v>
      </c>
      <c r="I3446">
        <v>1133</v>
      </c>
      <c r="J3446">
        <v>9.1199999999999992</v>
      </c>
      <c r="K3446" s="1">
        <v>-526.80566999999996</v>
      </c>
      <c r="N3446">
        <v>3437</v>
      </c>
      <c r="O3446">
        <v>1003</v>
      </c>
      <c r="P3446">
        <v>10.91</v>
      </c>
      <c r="Q3446" s="1">
        <v>-526.1848</v>
      </c>
      <c r="T3446">
        <v>3437</v>
      </c>
      <c r="U3446">
        <v>1087</v>
      </c>
      <c r="V3446">
        <v>12.99</v>
      </c>
      <c r="W3446" s="1">
        <v>-525.02530999999999</v>
      </c>
      <c r="Z3446">
        <v>3437</v>
      </c>
      <c r="AA3446">
        <v>1089</v>
      </c>
      <c r="AB3446">
        <v>5.09</v>
      </c>
      <c r="AC3446" s="1">
        <v>-528.88094000000001</v>
      </c>
    </row>
    <row r="3447" spans="1:29" x14ac:dyDescent="0.2">
      <c r="A3447">
        <v>3438</v>
      </c>
      <c r="B3447">
        <v>1235</v>
      </c>
      <c r="C3447">
        <v>14.55</v>
      </c>
      <c r="D3447" s="1">
        <v>-522.87732000000005</v>
      </c>
      <c r="H3447">
        <v>3438</v>
      </c>
      <c r="I3447">
        <v>1138</v>
      </c>
      <c r="J3447">
        <v>9.27</v>
      </c>
      <c r="K3447" s="1">
        <v>-526.96469999999999</v>
      </c>
      <c r="N3447">
        <v>3438</v>
      </c>
      <c r="O3447">
        <v>1012</v>
      </c>
      <c r="P3447">
        <v>10.66</v>
      </c>
      <c r="Q3447" s="1">
        <v>-526.44817999999998</v>
      </c>
      <c r="T3447">
        <v>3438</v>
      </c>
      <c r="U3447">
        <v>1077</v>
      </c>
      <c r="V3447">
        <v>13.69</v>
      </c>
      <c r="W3447" s="1">
        <v>-524.74491</v>
      </c>
      <c r="Z3447">
        <v>3438</v>
      </c>
      <c r="AA3447">
        <v>1092</v>
      </c>
      <c r="AB3447">
        <v>4.22</v>
      </c>
      <c r="AC3447" s="1">
        <v>-528.96248000000003</v>
      </c>
    </row>
    <row r="3448" spans="1:29" x14ac:dyDescent="0.2">
      <c r="A3448">
        <v>3439</v>
      </c>
      <c r="B3448">
        <v>1237</v>
      </c>
      <c r="C3448">
        <v>14.27</v>
      </c>
      <c r="D3448" s="1">
        <v>-522.95127000000002</v>
      </c>
      <c r="H3448">
        <v>3439</v>
      </c>
      <c r="I3448">
        <v>1147</v>
      </c>
      <c r="J3448">
        <v>9.31</v>
      </c>
      <c r="K3448" s="1">
        <v>-527.20682999999997</v>
      </c>
      <c r="N3448">
        <v>3439</v>
      </c>
      <c r="O3448">
        <v>1022</v>
      </c>
      <c r="P3448">
        <v>10.39</v>
      </c>
      <c r="Q3448" s="1">
        <v>-526.71561999999994</v>
      </c>
      <c r="T3448">
        <v>3439</v>
      </c>
      <c r="U3448">
        <v>1075</v>
      </c>
      <c r="V3448">
        <v>14.42</v>
      </c>
      <c r="W3448" s="1">
        <v>-524.66990999999996</v>
      </c>
      <c r="Z3448">
        <v>3439</v>
      </c>
      <c r="AA3448">
        <v>1087</v>
      </c>
      <c r="AB3448">
        <v>3.6</v>
      </c>
      <c r="AC3448" s="1">
        <v>-528.83588999999995</v>
      </c>
    </row>
    <row r="3449" spans="1:29" x14ac:dyDescent="0.2">
      <c r="A3449">
        <v>3440</v>
      </c>
      <c r="B3449">
        <v>1237</v>
      </c>
      <c r="C3449">
        <v>14.03</v>
      </c>
      <c r="D3449" s="1">
        <v>-522.94707000000005</v>
      </c>
      <c r="H3449">
        <v>3440</v>
      </c>
      <c r="I3449">
        <v>1159</v>
      </c>
      <c r="J3449">
        <v>9.36</v>
      </c>
      <c r="K3449" s="1">
        <v>-527.53429000000006</v>
      </c>
      <c r="N3449">
        <v>3440</v>
      </c>
      <c r="O3449">
        <v>1030</v>
      </c>
      <c r="P3449">
        <v>10.15</v>
      </c>
      <c r="Q3449" s="1">
        <v>-526.95276999999999</v>
      </c>
      <c r="T3449">
        <v>3440</v>
      </c>
      <c r="U3449">
        <v>1082</v>
      </c>
      <c r="V3449">
        <v>14.95</v>
      </c>
      <c r="W3449" s="1">
        <v>-524.85013000000004</v>
      </c>
      <c r="Z3449">
        <v>3440</v>
      </c>
      <c r="AA3449">
        <v>1075</v>
      </c>
      <c r="AB3449">
        <v>3.32</v>
      </c>
      <c r="AC3449" s="1">
        <v>-528.47919000000002</v>
      </c>
    </row>
    <row r="3450" spans="1:29" x14ac:dyDescent="0.2">
      <c r="A3450">
        <v>3441</v>
      </c>
      <c r="B3450">
        <v>1235</v>
      </c>
      <c r="C3450">
        <v>13.77</v>
      </c>
      <c r="D3450" s="1">
        <v>-522.88149999999996</v>
      </c>
      <c r="H3450">
        <v>3441</v>
      </c>
      <c r="I3450">
        <v>1172</v>
      </c>
      <c r="J3450">
        <v>9.3699999999999992</v>
      </c>
      <c r="K3450" s="1">
        <v>-527.91543999999999</v>
      </c>
      <c r="N3450">
        <v>3441</v>
      </c>
      <c r="O3450">
        <v>1037</v>
      </c>
      <c r="P3450">
        <v>9.9700000000000006</v>
      </c>
      <c r="Q3450" s="1">
        <v>-527.13851999999997</v>
      </c>
      <c r="T3450">
        <v>3441</v>
      </c>
      <c r="U3450">
        <v>1099</v>
      </c>
      <c r="V3450">
        <v>15.43</v>
      </c>
      <c r="W3450" s="1">
        <v>-525.35332000000005</v>
      </c>
      <c r="Z3450">
        <v>3441</v>
      </c>
      <c r="AA3450">
        <v>1058</v>
      </c>
      <c r="AB3450">
        <v>3.38</v>
      </c>
      <c r="AC3450" s="1">
        <v>-528.01297</v>
      </c>
    </row>
    <row r="3451" spans="1:29" x14ac:dyDescent="0.2">
      <c r="A3451">
        <v>3442</v>
      </c>
      <c r="B3451">
        <v>1232</v>
      </c>
      <c r="C3451">
        <v>13.56</v>
      </c>
      <c r="D3451" s="1">
        <v>-522.78157999999996</v>
      </c>
      <c r="H3451">
        <v>3442</v>
      </c>
      <c r="I3451">
        <v>1185</v>
      </c>
      <c r="J3451">
        <v>9.41</v>
      </c>
      <c r="K3451" s="1">
        <v>-528.27518999999995</v>
      </c>
      <c r="N3451">
        <v>3442</v>
      </c>
      <c r="O3451">
        <v>1041</v>
      </c>
      <c r="P3451">
        <v>9.8699999999999992</v>
      </c>
      <c r="Q3451" s="1">
        <v>-527.26781000000005</v>
      </c>
      <c r="T3451">
        <v>3442</v>
      </c>
      <c r="U3451">
        <v>1122</v>
      </c>
      <c r="V3451">
        <v>15.68</v>
      </c>
      <c r="W3451" s="1">
        <v>-526.00963999999999</v>
      </c>
      <c r="Z3451">
        <v>3442</v>
      </c>
      <c r="AA3451">
        <v>1046</v>
      </c>
      <c r="AB3451">
        <v>3.68</v>
      </c>
      <c r="AC3451" s="1">
        <v>-527.65673000000004</v>
      </c>
    </row>
    <row r="3452" spans="1:29" x14ac:dyDescent="0.2">
      <c r="A3452">
        <v>3443</v>
      </c>
      <c r="B3452">
        <v>1228</v>
      </c>
      <c r="C3452">
        <v>13.33</v>
      </c>
      <c r="D3452" s="1">
        <v>-522.67539999999997</v>
      </c>
      <c r="H3452">
        <v>3443</v>
      </c>
      <c r="I3452">
        <v>1194</v>
      </c>
      <c r="J3452">
        <v>9.51</v>
      </c>
      <c r="K3452" s="1">
        <v>-528.52371000000005</v>
      </c>
      <c r="N3452">
        <v>3443</v>
      </c>
      <c r="O3452">
        <v>1045</v>
      </c>
      <c r="P3452">
        <v>9.7899999999999991</v>
      </c>
      <c r="Q3452" s="1">
        <v>-527.35572999999999</v>
      </c>
      <c r="T3452">
        <v>3443</v>
      </c>
      <c r="U3452">
        <v>1134</v>
      </c>
      <c r="V3452">
        <v>16.02</v>
      </c>
      <c r="W3452" s="1">
        <v>-526.34730999999999</v>
      </c>
      <c r="Z3452">
        <v>3443</v>
      </c>
      <c r="AA3452">
        <v>1039</v>
      </c>
      <c r="AB3452">
        <v>4.18</v>
      </c>
      <c r="AC3452" s="1">
        <v>-527.49041</v>
      </c>
    </row>
    <row r="3453" spans="1:29" x14ac:dyDescent="0.2">
      <c r="A3453">
        <v>3444</v>
      </c>
      <c r="B3453">
        <v>1224</v>
      </c>
      <c r="C3453">
        <v>13.05</v>
      </c>
      <c r="D3453" s="1">
        <v>-522.56871000000001</v>
      </c>
      <c r="H3453">
        <v>3444</v>
      </c>
      <c r="I3453">
        <v>1197</v>
      </c>
      <c r="J3453">
        <v>9.68</v>
      </c>
      <c r="K3453" s="1">
        <v>-528.60341000000005</v>
      </c>
      <c r="N3453">
        <v>3444</v>
      </c>
      <c r="O3453">
        <v>1047</v>
      </c>
      <c r="P3453">
        <v>9.75</v>
      </c>
      <c r="Q3453" s="1">
        <v>-527.43502000000001</v>
      </c>
      <c r="T3453">
        <v>3444</v>
      </c>
      <c r="U3453">
        <v>1127</v>
      </c>
      <c r="V3453">
        <v>16.329999999999998</v>
      </c>
      <c r="W3453" s="1">
        <v>-526.15398000000005</v>
      </c>
      <c r="Z3453">
        <v>3444</v>
      </c>
      <c r="AA3453">
        <v>1039</v>
      </c>
      <c r="AB3453">
        <v>4.79</v>
      </c>
      <c r="AC3453" s="1">
        <v>-527.47612000000004</v>
      </c>
    </row>
    <row r="3454" spans="1:29" x14ac:dyDescent="0.2">
      <c r="A3454">
        <v>3445</v>
      </c>
      <c r="B3454">
        <v>1220</v>
      </c>
      <c r="C3454">
        <v>12.72</v>
      </c>
      <c r="D3454" s="1">
        <v>-522.45245999999997</v>
      </c>
      <c r="H3454">
        <v>3445</v>
      </c>
      <c r="I3454">
        <v>1193</v>
      </c>
      <c r="J3454">
        <v>9.86</v>
      </c>
      <c r="K3454" s="1">
        <v>-528.50481000000002</v>
      </c>
      <c r="N3454">
        <v>3445</v>
      </c>
      <c r="O3454">
        <v>1051</v>
      </c>
      <c r="P3454">
        <v>9.7100000000000009</v>
      </c>
      <c r="Q3454" s="1">
        <v>-527.52638999999999</v>
      </c>
      <c r="T3454">
        <v>3445</v>
      </c>
      <c r="U3454">
        <v>1109</v>
      </c>
      <c r="V3454">
        <v>16.690000000000001</v>
      </c>
      <c r="W3454" s="1">
        <v>-525.63973999999996</v>
      </c>
      <c r="Z3454">
        <v>3445</v>
      </c>
      <c r="AA3454">
        <v>1048</v>
      </c>
      <c r="AB3454">
        <v>5.32</v>
      </c>
      <c r="AC3454" s="1">
        <v>-527.70410000000004</v>
      </c>
    </row>
    <row r="3455" spans="1:29" x14ac:dyDescent="0.2">
      <c r="A3455">
        <v>3446</v>
      </c>
      <c r="B3455">
        <v>1215</v>
      </c>
      <c r="C3455">
        <v>12.54</v>
      </c>
      <c r="D3455" s="1">
        <v>-522.32176000000004</v>
      </c>
      <c r="H3455">
        <v>3446</v>
      </c>
      <c r="I3455">
        <v>1185</v>
      </c>
      <c r="J3455">
        <v>10.11</v>
      </c>
      <c r="K3455" s="1">
        <v>-528.26667999999995</v>
      </c>
      <c r="N3455">
        <v>3446</v>
      </c>
      <c r="O3455">
        <v>1055</v>
      </c>
      <c r="P3455">
        <v>9.66</v>
      </c>
      <c r="Q3455" s="1">
        <v>-527.63570000000004</v>
      </c>
      <c r="T3455">
        <v>3446</v>
      </c>
      <c r="U3455">
        <v>1097</v>
      </c>
      <c r="V3455">
        <v>16.739999999999998</v>
      </c>
      <c r="W3455" s="1">
        <v>-525.27443000000005</v>
      </c>
      <c r="Z3455">
        <v>3446</v>
      </c>
      <c r="AA3455">
        <v>1070</v>
      </c>
      <c r="AB3455">
        <v>5.75</v>
      </c>
      <c r="AC3455" s="1">
        <v>-528.35292000000004</v>
      </c>
    </row>
    <row r="3456" spans="1:29" x14ac:dyDescent="0.2">
      <c r="A3456">
        <v>3447</v>
      </c>
      <c r="B3456">
        <v>1210</v>
      </c>
      <c r="C3456">
        <v>12.28</v>
      </c>
      <c r="D3456" s="1">
        <v>-522.1848</v>
      </c>
      <c r="H3456">
        <v>3447</v>
      </c>
      <c r="I3456">
        <v>1174</v>
      </c>
      <c r="J3456">
        <v>10.39</v>
      </c>
      <c r="K3456" s="1">
        <v>-527.95812000000001</v>
      </c>
      <c r="N3456">
        <v>3447</v>
      </c>
      <c r="O3456">
        <v>1058</v>
      </c>
      <c r="P3456">
        <v>9.7100000000000009</v>
      </c>
      <c r="Q3456" s="1">
        <v>-527.73839999999996</v>
      </c>
      <c r="T3456">
        <v>3447</v>
      </c>
      <c r="U3456">
        <v>1097</v>
      </c>
      <c r="V3456">
        <v>16.43</v>
      </c>
      <c r="W3456" s="1">
        <v>-525.28483000000006</v>
      </c>
      <c r="Z3456">
        <v>3447</v>
      </c>
      <c r="AA3456">
        <v>1099</v>
      </c>
      <c r="AB3456">
        <v>6.1</v>
      </c>
      <c r="AC3456" s="1">
        <v>-529.19078999999999</v>
      </c>
    </row>
    <row r="3457" spans="1:29" x14ac:dyDescent="0.2">
      <c r="A3457">
        <v>3448</v>
      </c>
      <c r="B3457">
        <v>1206</v>
      </c>
      <c r="C3457">
        <v>12.06</v>
      </c>
      <c r="D3457" s="1">
        <v>-522.05925000000002</v>
      </c>
      <c r="H3457">
        <v>3448</v>
      </c>
      <c r="I3457">
        <v>1163</v>
      </c>
      <c r="J3457">
        <v>10.56</v>
      </c>
      <c r="K3457" s="1">
        <v>-527.65029000000004</v>
      </c>
      <c r="N3457">
        <v>3448</v>
      </c>
      <c r="O3457">
        <v>1061</v>
      </c>
      <c r="P3457">
        <v>9.75</v>
      </c>
      <c r="Q3457" s="1">
        <v>-527.80322000000001</v>
      </c>
      <c r="T3457">
        <v>3448</v>
      </c>
      <c r="U3457">
        <v>1113</v>
      </c>
      <c r="V3457">
        <v>15.85</v>
      </c>
      <c r="W3457" s="1">
        <v>-525.71505999999999</v>
      </c>
      <c r="Z3457">
        <v>3448</v>
      </c>
      <c r="AA3457">
        <v>1117</v>
      </c>
      <c r="AB3457">
        <v>6.59</v>
      </c>
      <c r="AC3457" s="1">
        <v>-529.68494999999996</v>
      </c>
    </row>
    <row r="3458" spans="1:29" x14ac:dyDescent="0.2">
      <c r="A3458">
        <v>3449</v>
      </c>
      <c r="B3458">
        <v>1203</v>
      </c>
      <c r="C3458">
        <v>11.91</v>
      </c>
      <c r="D3458" s="1">
        <v>-521.96301000000005</v>
      </c>
      <c r="H3458">
        <v>3449</v>
      </c>
      <c r="I3458">
        <v>1153</v>
      </c>
      <c r="J3458">
        <v>10.68</v>
      </c>
      <c r="K3458" s="1">
        <v>-527.37186999999994</v>
      </c>
      <c r="N3458">
        <v>3449</v>
      </c>
      <c r="O3458">
        <v>1060</v>
      </c>
      <c r="P3458">
        <v>9.83</v>
      </c>
      <c r="Q3458" s="1">
        <v>-527.79915000000005</v>
      </c>
      <c r="T3458">
        <v>3449</v>
      </c>
      <c r="U3458">
        <v>1142</v>
      </c>
      <c r="V3458">
        <v>14.96</v>
      </c>
      <c r="W3458" s="1">
        <v>-526.53450999999995</v>
      </c>
      <c r="Z3458">
        <v>3449</v>
      </c>
      <c r="AA3458">
        <v>1115</v>
      </c>
      <c r="AB3458">
        <v>7.37</v>
      </c>
      <c r="AC3458" s="1">
        <v>-529.63211000000001</v>
      </c>
    </row>
    <row r="3459" spans="1:29" x14ac:dyDescent="0.2">
      <c r="A3459">
        <v>3450</v>
      </c>
      <c r="B3459">
        <v>1201</v>
      </c>
      <c r="C3459">
        <v>11.76</v>
      </c>
      <c r="D3459" s="1">
        <v>-521.91255999999998</v>
      </c>
      <c r="H3459">
        <v>3450</v>
      </c>
      <c r="I3459">
        <v>1145</v>
      </c>
      <c r="J3459">
        <v>10.8</v>
      </c>
      <c r="K3459" s="1">
        <v>-527.14486999999997</v>
      </c>
      <c r="N3459">
        <v>3450</v>
      </c>
      <c r="O3459">
        <v>1057</v>
      </c>
      <c r="P3459">
        <v>9.9700000000000006</v>
      </c>
      <c r="Q3459" s="1">
        <v>-527.70613000000003</v>
      </c>
      <c r="T3459">
        <v>3450</v>
      </c>
      <c r="U3459">
        <v>1168</v>
      </c>
      <c r="V3459">
        <v>14.15</v>
      </c>
      <c r="W3459" s="1">
        <v>-527.30281000000002</v>
      </c>
      <c r="Z3459">
        <v>3450</v>
      </c>
      <c r="AA3459">
        <v>1101</v>
      </c>
      <c r="AB3459">
        <v>8.2100000000000009</v>
      </c>
      <c r="AC3459" s="1">
        <v>-529.22609999999997</v>
      </c>
    </row>
    <row r="3460" spans="1:29" x14ac:dyDescent="0.2">
      <c r="A3460">
        <v>3451</v>
      </c>
      <c r="B3460">
        <v>1201</v>
      </c>
      <c r="C3460">
        <v>11.74</v>
      </c>
      <c r="D3460" s="1">
        <v>-521.90607999999997</v>
      </c>
      <c r="H3460">
        <v>3451</v>
      </c>
      <c r="I3460">
        <v>1139</v>
      </c>
      <c r="J3460">
        <v>10.83</v>
      </c>
      <c r="K3460" s="1">
        <v>-526.97054000000003</v>
      </c>
      <c r="N3460">
        <v>3451</v>
      </c>
      <c r="O3460">
        <v>1051</v>
      </c>
      <c r="P3460">
        <v>10.199999999999999</v>
      </c>
      <c r="Q3460" s="1">
        <v>-527.52556000000004</v>
      </c>
      <c r="T3460">
        <v>3451</v>
      </c>
      <c r="U3460">
        <v>1179</v>
      </c>
      <c r="V3460">
        <v>13.64</v>
      </c>
      <c r="W3460" s="1">
        <v>-527.59482000000003</v>
      </c>
      <c r="Z3460">
        <v>3451</v>
      </c>
      <c r="AA3460">
        <v>1090</v>
      </c>
      <c r="AB3460">
        <v>8.89</v>
      </c>
      <c r="AC3460" s="1">
        <v>-528.88287000000003</v>
      </c>
    </row>
    <row r="3461" spans="1:29" x14ac:dyDescent="0.2">
      <c r="A3461">
        <v>3452</v>
      </c>
      <c r="B3461">
        <v>1203</v>
      </c>
      <c r="C3461">
        <v>11.67</v>
      </c>
      <c r="D3461" s="1">
        <v>-521.94170999999994</v>
      </c>
      <c r="H3461">
        <v>3452</v>
      </c>
      <c r="I3461">
        <v>1134</v>
      </c>
      <c r="J3461">
        <v>10.83</v>
      </c>
      <c r="K3461" s="1">
        <v>-526.84753999999998</v>
      </c>
      <c r="N3461">
        <v>3452</v>
      </c>
      <c r="O3461">
        <v>1041</v>
      </c>
      <c r="P3461">
        <v>10.45</v>
      </c>
      <c r="Q3461" s="1">
        <v>-527.27151000000003</v>
      </c>
      <c r="T3461">
        <v>3452</v>
      </c>
      <c r="U3461">
        <v>1173</v>
      </c>
      <c r="V3461">
        <v>13.5</v>
      </c>
      <c r="W3461" s="1">
        <v>-527.42076999999995</v>
      </c>
      <c r="Z3461">
        <v>3452</v>
      </c>
      <c r="AA3461">
        <v>1088</v>
      </c>
      <c r="AB3461">
        <v>9.2100000000000009</v>
      </c>
      <c r="AC3461" s="1">
        <v>-528.85825</v>
      </c>
    </row>
    <row r="3462" spans="1:29" x14ac:dyDescent="0.2">
      <c r="A3462">
        <v>3453</v>
      </c>
      <c r="B3462">
        <v>1205</v>
      </c>
      <c r="C3462">
        <v>11.6</v>
      </c>
      <c r="D3462" s="1">
        <v>-522.01903000000004</v>
      </c>
      <c r="H3462">
        <v>3453</v>
      </c>
      <c r="I3462">
        <v>1131</v>
      </c>
      <c r="J3462">
        <v>10.79</v>
      </c>
      <c r="K3462" s="1">
        <v>-526.75563</v>
      </c>
      <c r="N3462">
        <v>3453</v>
      </c>
      <c r="O3462">
        <v>1031</v>
      </c>
      <c r="P3462">
        <v>10.72</v>
      </c>
      <c r="Q3462" s="1">
        <v>-526.97127999999998</v>
      </c>
      <c r="T3462">
        <v>3453</v>
      </c>
      <c r="U3462">
        <v>1157</v>
      </c>
      <c r="V3462">
        <v>13.58</v>
      </c>
      <c r="W3462" s="1">
        <v>-526.97720000000004</v>
      </c>
      <c r="Z3462">
        <v>3453</v>
      </c>
      <c r="AA3462">
        <v>1094</v>
      </c>
      <c r="AB3462">
        <v>9.34</v>
      </c>
      <c r="AC3462" s="1">
        <v>-529.03498000000002</v>
      </c>
    </row>
    <row r="3463" spans="1:29" x14ac:dyDescent="0.2">
      <c r="A3463">
        <v>3454</v>
      </c>
      <c r="B3463">
        <v>1210</v>
      </c>
      <c r="C3463">
        <v>11.62</v>
      </c>
      <c r="D3463" s="1">
        <v>-522.12726999999995</v>
      </c>
      <c r="H3463">
        <v>3454</v>
      </c>
      <c r="I3463">
        <v>1128</v>
      </c>
      <c r="J3463">
        <v>10.69</v>
      </c>
      <c r="K3463" s="1">
        <v>-526.67488000000003</v>
      </c>
      <c r="N3463">
        <v>3454</v>
      </c>
      <c r="O3463">
        <v>1019</v>
      </c>
      <c r="P3463">
        <v>10.99</v>
      </c>
      <c r="Q3463" s="1">
        <v>-526.64739999999995</v>
      </c>
      <c r="T3463">
        <v>3454</v>
      </c>
      <c r="U3463">
        <v>1135</v>
      </c>
      <c r="V3463">
        <v>13.83</v>
      </c>
      <c r="W3463" s="1">
        <v>-526.35512000000006</v>
      </c>
      <c r="Z3463">
        <v>3454</v>
      </c>
      <c r="AA3463">
        <v>1098</v>
      </c>
      <c r="AB3463">
        <v>9.41</v>
      </c>
      <c r="AC3463" s="1">
        <v>-529.17246999999998</v>
      </c>
    </row>
    <row r="3464" spans="1:29" x14ac:dyDescent="0.2">
      <c r="A3464">
        <v>3455</v>
      </c>
      <c r="B3464">
        <v>1215</v>
      </c>
      <c r="C3464">
        <v>11.77</v>
      </c>
      <c r="D3464" s="1">
        <v>-522.26157000000001</v>
      </c>
      <c r="H3464">
        <v>3455</v>
      </c>
      <c r="I3464">
        <v>1125</v>
      </c>
      <c r="J3464">
        <v>10.63</v>
      </c>
      <c r="K3464" s="1">
        <v>-526.58747000000005</v>
      </c>
      <c r="N3464">
        <v>3455</v>
      </c>
      <c r="O3464">
        <v>1007</v>
      </c>
      <c r="P3464">
        <v>11.27</v>
      </c>
      <c r="Q3464" s="1">
        <v>-526.32101999999998</v>
      </c>
      <c r="T3464">
        <v>3455</v>
      </c>
      <c r="U3464">
        <v>1115</v>
      </c>
      <c r="V3464">
        <v>13.95</v>
      </c>
      <c r="W3464" s="1">
        <v>-525.77116999999998</v>
      </c>
      <c r="Z3464">
        <v>3455</v>
      </c>
      <c r="AA3464">
        <v>1091</v>
      </c>
      <c r="AB3464">
        <v>9.6199999999999992</v>
      </c>
      <c r="AC3464" s="1">
        <v>-528.97349999999994</v>
      </c>
    </row>
    <row r="3465" spans="1:29" x14ac:dyDescent="0.2">
      <c r="A3465">
        <v>3456</v>
      </c>
      <c r="B3465">
        <v>1220</v>
      </c>
      <c r="C3465">
        <v>11.89</v>
      </c>
      <c r="D3465" s="1">
        <v>-522.42012999999997</v>
      </c>
      <c r="H3465">
        <v>3456</v>
      </c>
      <c r="I3465">
        <v>1123</v>
      </c>
      <c r="J3465">
        <v>10.54</v>
      </c>
      <c r="K3465" s="1">
        <v>-526.50648000000001</v>
      </c>
      <c r="N3465">
        <v>3456</v>
      </c>
      <c r="O3465">
        <v>996</v>
      </c>
      <c r="P3465">
        <v>11.55</v>
      </c>
      <c r="Q3465" s="1">
        <v>-526.01188000000002</v>
      </c>
      <c r="T3465">
        <v>3456</v>
      </c>
      <c r="U3465">
        <v>1108</v>
      </c>
      <c r="V3465">
        <v>13.91</v>
      </c>
      <c r="W3465" s="1">
        <v>-525.54926</v>
      </c>
      <c r="Z3465">
        <v>3456</v>
      </c>
      <c r="AA3465">
        <v>1068</v>
      </c>
      <c r="AB3465">
        <v>9.94</v>
      </c>
      <c r="AC3465" s="1">
        <v>-528.33173999999997</v>
      </c>
    </row>
    <row r="3466" spans="1:29" x14ac:dyDescent="0.2">
      <c r="A3466">
        <v>3457</v>
      </c>
      <c r="B3466">
        <v>1226</v>
      </c>
      <c r="C3466">
        <v>11.94</v>
      </c>
      <c r="D3466" s="1">
        <v>-522.59400000000005</v>
      </c>
      <c r="H3466">
        <v>3457</v>
      </c>
      <c r="I3466">
        <v>1121</v>
      </c>
      <c r="J3466">
        <v>10.39</v>
      </c>
      <c r="K3466" s="1">
        <v>-526.45883000000003</v>
      </c>
      <c r="N3466">
        <v>3457</v>
      </c>
      <c r="O3466">
        <v>986</v>
      </c>
      <c r="P3466">
        <v>11.79</v>
      </c>
      <c r="Q3466" s="1">
        <v>-525.73329999999999</v>
      </c>
      <c r="T3466">
        <v>3457</v>
      </c>
      <c r="U3466">
        <v>1116</v>
      </c>
      <c r="V3466">
        <v>13.6</v>
      </c>
      <c r="W3466" s="1">
        <v>-525.77540999999997</v>
      </c>
      <c r="Z3466">
        <v>3457</v>
      </c>
      <c r="AA3466">
        <v>1042</v>
      </c>
      <c r="AB3466">
        <v>10.32</v>
      </c>
      <c r="AC3466" s="1">
        <v>-527.5652</v>
      </c>
    </row>
    <row r="3467" spans="1:29" x14ac:dyDescent="0.2">
      <c r="A3467">
        <v>3458</v>
      </c>
      <c r="B3467">
        <v>1234</v>
      </c>
      <c r="C3467">
        <v>12.06</v>
      </c>
      <c r="D3467" s="1">
        <v>-522.78931</v>
      </c>
      <c r="H3467">
        <v>3458</v>
      </c>
      <c r="I3467">
        <v>1122</v>
      </c>
      <c r="J3467">
        <v>10.19</v>
      </c>
      <c r="K3467" s="1">
        <v>-526.48913000000005</v>
      </c>
      <c r="N3467">
        <v>3458</v>
      </c>
      <c r="O3467">
        <v>979</v>
      </c>
      <c r="P3467">
        <v>11.95</v>
      </c>
      <c r="Q3467" s="1">
        <v>-525.52891999999997</v>
      </c>
      <c r="T3467">
        <v>3458</v>
      </c>
      <c r="U3467">
        <v>1134</v>
      </c>
      <c r="V3467">
        <v>13.25</v>
      </c>
      <c r="W3467" s="1">
        <v>-526.29426000000001</v>
      </c>
      <c r="Z3467">
        <v>3458</v>
      </c>
      <c r="AA3467">
        <v>1029</v>
      </c>
      <c r="AB3467">
        <v>10.38</v>
      </c>
      <c r="AC3467" s="1">
        <v>-527.19527000000005</v>
      </c>
    </row>
    <row r="3468" spans="1:29" x14ac:dyDescent="0.2">
      <c r="A3468">
        <v>3459</v>
      </c>
      <c r="B3468">
        <v>1241</v>
      </c>
      <c r="C3468">
        <v>12.22</v>
      </c>
      <c r="D3468" s="1">
        <v>-523.00481000000002</v>
      </c>
      <c r="H3468">
        <v>3459</v>
      </c>
      <c r="I3468">
        <v>1127</v>
      </c>
      <c r="J3468">
        <v>9.98</v>
      </c>
      <c r="K3468" s="1">
        <v>-526.62545</v>
      </c>
      <c r="N3468">
        <v>3459</v>
      </c>
      <c r="O3468">
        <v>976</v>
      </c>
      <c r="P3468">
        <v>12.02</v>
      </c>
      <c r="Q3468" s="1">
        <v>-525.43115</v>
      </c>
      <c r="T3468">
        <v>3459</v>
      </c>
      <c r="U3468">
        <v>1149</v>
      </c>
      <c r="V3468">
        <v>13.1</v>
      </c>
      <c r="W3468" s="1">
        <v>-526.74203</v>
      </c>
      <c r="Z3468">
        <v>3459</v>
      </c>
      <c r="AA3468">
        <v>1039</v>
      </c>
      <c r="AB3468">
        <v>10.11</v>
      </c>
      <c r="AC3468" s="1">
        <v>-527.47821999999996</v>
      </c>
    </row>
    <row r="3469" spans="1:29" x14ac:dyDescent="0.2">
      <c r="A3469">
        <v>3460</v>
      </c>
      <c r="B3469">
        <v>1249</v>
      </c>
      <c r="C3469">
        <v>12.29</v>
      </c>
      <c r="D3469" s="1">
        <v>-523.21874000000003</v>
      </c>
      <c r="H3469">
        <v>3460</v>
      </c>
      <c r="I3469">
        <v>1135</v>
      </c>
      <c r="J3469">
        <v>9.7100000000000009</v>
      </c>
      <c r="K3469" s="1">
        <v>-526.85315000000003</v>
      </c>
      <c r="N3469">
        <v>3460</v>
      </c>
      <c r="O3469">
        <v>978</v>
      </c>
      <c r="P3469">
        <v>12</v>
      </c>
      <c r="Q3469" s="1">
        <v>-525.49000999999998</v>
      </c>
      <c r="T3469">
        <v>3460</v>
      </c>
      <c r="U3469">
        <v>1152</v>
      </c>
      <c r="V3469">
        <v>13.22</v>
      </c>
      <c r="W3469" s="1">
        <v>-526.80425000000002</v>
      </c>
      <c r="Z3469">
        <v>3460</v>
      </c>
      <c r="AA3469">
        <v>1068</v>
      </c>
      <c r="AB3469">
        <v>9.67</v>
      </c>
      <c r="AC3469" s="1">
        <v>-528.29413</v>
      </c>
    </row>
    <row r="3470" spans="1:29" x14ac:dyDescent="0.2">
      <c r="A3470">
        <v>3461</v>
      </c>
      <c r="B3470">
        <v>1255</v>
      </c>
      <c r="C3470">
        <v>12.4</v>
      </c>
      <c r="D3470" s="1">
        <v>-523.38598000000002</v>
      </c>
      <c r="H3470">
        <v>3461</v>
      </c>
      <c r="I3470">
        <v>1145</v>
      </c>
      <c r="J3470">
        <v>9.41</v>
      </c>
      <c r="K3470" s="1">
        <v>-527.11455000000001</v>
      </c>
      <c r="N3470">
        <v>3461</v>
      </c>
      <c r="O3470">
        <v>987</v>
      </c>
      <c r="P3470">
        <v>11.86</v>
      </c>
      <c r="Q3470" s="1">
        <v>-525.72868000000005</v>
      </c>
      <c r="T3470">
        <v>3461</v>
      </c>
      <c r="U3470">
        <v>1147</v>
      </c>
      <c r="V3470">
        <v>13.5</v>
      </c>
      <c r="W3470" s="1">
        <v>-526.63567999999998</v>
      </c>
      <c r="Z3470">
        <v>3461</v>
      </c>
      <c r="AA3470">
        <v>1097</v>
      </c>
      <c r="AB3470">
        <v>9.35</v>
      </c>
      <c r="AC3470" s="1">
        <v>-529.14847999999995</v>
      </c>
    </row>
    <row r="3471" spans="1:29" x14ac:dyDescent="0.2">
      <c r="A3471">
        <v>3462</v>
      </c>
      <c r="B3471">
        <v>1258</v>
      </c>
      <c r="C3471">
        <v>12.64</v>
      </c>
      <c r="D3471" s="1">
        <v>-523.46209999999996</v>
      </c>
      <c r="H3471">
        <v>3462</v>
      </c>
      <c r="I3471">
        <v>1153</v>
      </c>
      <c r="J3471">
        <v>9.17</v>
      </c>
      <c r="K3471" s="1">
        <v>-527.35117000000002</v>
      </c>
      <c r="N3471">
        <v>3462</v>
      </c>
      <c r="O3471">
        <v>1002</v>
      </c>
      <c r="P3471">
        <v>11.6</v>
      </c>
      <c r="Q3471" s="1">
        <v>-526.14535000000001</v>
      </c>
      <c r="T3471">
        <v>3462</v>
      </c>
      <c r="U3471">
        <v>1140</v>
      </c>
      <c r="V3471">
        <v>13.77</v>
      </c>
      <c r="W3471" s="1">
        <v>-526.45744000000002</v>
      </c>
      <c r="Z3471">
        <v>3462</v>
      </c>
      <c r="AA3471">
        <v>1110</v>
      </c>
      <c r="AB3471">
        <v>9.48</v>
      </c>
      <c r="AC3471" s="1">
        <v>-529.50536999999997</v>
      </c>
    </row>
    <row r="3472" spans="1:29" x14ac:dyDescent="0.2">
      <c r="A3472">
        <v>3463</v>
      </c>
      <c r="B3472">
        <v>1257</v>
      </c>
      <c r="C3472">
        <v>12.91</v>
      </c>
      <c r="D3472" s="1">
        <v>-523.43413999999996</v>
      </c>
      <c r="H3472">
        <v>3463</v>
      </c>
      <c r="I3472">
        <v>1158</v>
      </c>
      <c r="J3472">
        <v>8.9499999999999993</v>
      </c>
      <c r="K3472" s="1">
        <v>-527.49919999999997</v>
      </c>
      <c r="N3472">
        <v>3463</v>
      </c>
      <c r="O3472">
        <v>1021</v>
      </c>
      <c r="P3472">
        <v>11.24</v>
      </c>
      <c r="Q3472" s="1">
        <v>-526.69619999999998</v>
      </c>
      <c r="T3472">
        <v>3463</v>
      </c>
      <c r="U3472">
        <v>1132</v>
      </c>
      <c r="V3472">
        <v>13.87</v>
      </c>
      <c r="W3472" s="1">
        <v>-526.22673999999995</v>
      </c>
      <c r="Z3472">
        <v>3463</v>
      </c>
      <c r="AA3472">
        <v>1101</v>
      </c>
      <c r="AB3472">
        <v>10</v>
      </c>
      <c r="AC3472" s="1">
        <v>-529.23640999999998</v>
      </c>
    </row>
    <row r="3473" spans="1:29" x14ac:dyDescent="0.2">
      <c r="A3473">
        <v>3464</v>
      </c>
      <c r="B3473">
        <v>1253</v>
      </c>
      <c r="C3473">
        <v>13.17</v>
      </c>
      <c r="D3473" s="1">
        <v>-523.30947000000003</v>
      </c>
      <c r="H3473">
        <v>3464</v>
      </c>
      <c r="I3473">
        <v>1160</v>
      </c>
      <c r="J3473">
        <v>8.7799999999999994</v>
      </c>
      <c r="K3473" s="1">
        <v>-527.53836000000001</v>
      </c>
      <c r="N3473">
        <v>3464</v>
      </c>
      <c r="O3473">
        <v>1043</v>
      </c>
      <c r="P3473">
        <v>10.9</v>
      </c>
      <c r="Q3473" s="1">
        <v>-527.31163000000004</v>
      </c>
      <c r="T3473">
        <v>3464</v>
      </c>
      <c r="U3473">
        <v>1121</v>
      </c>
      <c r="V3473">
        <v>13.86</v>
      </c>
      <c r="W3473" s="1">
        <v>-525.91931999999997</v>
      </c>
      <c r="Z3473">
        <v>3464</v>
      </c>
      <c r="AA3473">
        <v>1083</v>
      </c>
      <c r="AB3473">
        <v>10.66</v>
      </c>
      <c r="AC3473" s="1">
        <v>-528.71740999999997</v>
      </c>
    </row>
    <row r="3474" spans="1:29" x14ac:dyDescent="0.2">
      <c r="A3474">
        <v>3465</v>
      </c>
      <c r="B3474">
        <v>1248</v>
      </c>
      <c r="C3474">
        <v>13.35</v>
      </c>
      <c r="D3474" s="1">
        <v>-523.14868999999999</v>
      </c>
      <c r="H3474">
        <v>3465</v>
      </c>
      <c r="I3474">
        <v>1157</v>
      </c>
      <c r="J3474">
        <v>8.69</v>
      </c>
      <c r="K3474" s="1">
        <v>-527.47592999999995</v>
      </c>
      <c r="N3474">
        <v>3465</v>
      </c>
      <c r="O3474">
        <v>1065</v>
      </c>
      <c r="P3474">
        <v>10.56</v>
      </c>
      <c r="Q3474" s="1">
        <v>-527.91839000000004</v>
      </c>
      <c r="T3474">
        <v>3465</v>
      </c>
      <c r="U3474">
        <v>1110</v>
      </c>
      <c r="V3474">
        <v>13.6</v>
      </c>
      <c r="W3474" s="1">
        <v>-525.59181000000001</v>
      </c>
      <c r="Z3474">
        <v>3465</v>
      </c>
      <c r="AA3474">
        <v>1067</v>
      </c>
      <c r="AB3474">
        <v>11.23</v>
      </c>
      <c r="AC3474" s="1">
        <v>-528.27484000000004</v>
      </c>
    </row>
    <row r="3475" spans="1:29" x14ac:dyDescent="0.2">
      <c r="A3475">
        <v>3466</v>
      </c>
      <c r="B3475">
        <v>1244</v>
      </c>
      <c r="C3475">
        <v>13.62</v>
      </c>
      <c r="D3475" s="1">
        <v>-523.02464999999995</v>
      </c>
      <c r="H3475">
        <v>3466</v>
      </c>
      <c r="I3475">
        <v>1153</v>
      </c>
      <c r="J3475">
        <v>8.65</v>
      </c>
      <c r="K3475" s="1">
        <v>-527.33897000000002</v>
      </c>
      <c r="N3475">
        <v>3466</v>
      </c>
      <c r="O3475">
        <v>1084</v>
      </c>
      <c r="P3475">
        <v>10.3</v>
      </c>
      <c r="Q3475" s="1">
        <v>-528.4461</v>
      </c>
      <c r="T3475">
        <v>3466</v>
      </c>
      <c r="U3475">
        <v>1100</v>
      </c>
      <c r="V3475">
        <v>13.1</v>
      </c>
      <c r="W3475" s="1">
        <v>-525.33014000000003</v>
      </c>
      <c r="Z3475">
        <v>3466</v>
      </c>
      <c r="AA3475">
        <v>1053</v>
      </c>
      <c r="AB3475">
        <v>11.66</v>
      </c>
      <c r="AC3475" s="1">
        <v>-527.90236000000004</v>
      </c>
    </row>
    <row r="3476" spans="1:29" x14ac:dyDescent="0.2">
      <c r="A3476">
        <v>3467</v>
      </c>
      <c r="B3476">
        <v>1243</v>
      </c>
      <c r="C3476">
        <v>13.84</v>
      </c>
      <c r="D3476" s="1">
        <v>-522.99703999999997</v>
      </c>
      <c r="H3476">
        <v>3467</v>
      </c>
      <c r="I3476">
        <v>1147</v>
      </c>
      <c r="J3476">
        <v>8.68</v>
      </c>
      <c r="K3476" s="1">
        <v>-527.16935000000001</v>
      </c>
      <c r="N3476">
        <v>3467</v>
      </c>
      <c r="O3476">
        <v>1098</v>
      </c>
      <c r="P3476">
        <v>10.1</v>
      </c>
      <c r="Q3476" s="1">
        <v>-528.84119999999996</v>
      </c>
      <c r="T3476">
        <v>3467</v>
      </c>
      <c r="U3476">
        <v>1098</v>
      </c>
      <c r="V3476">
        <v>12.45</v>
      </c>
      <c r="W3476" s="1">
        <v>-525.25910999999996</v>
      </c>
      <c r="Z3476">
        <v>3467</v>
      </c>
      <c r="AA3476">
        <v>1043</v>
      </c>
      <c r="AB3476">
        <v>11.83</v>
      </c>
      <c r="AC3476" s="1">
        <v>-527.61371999999994</v>
      </c>
    </row>
    <row r="3477" spans="1:29" x14ac:dyDescent="0.2">
      <c r="A3477">
        <v>3468</v>
      </c>
      <c r="B3477">
        <v>1246</v>
      </c>
      <c r="C3477">
        <v>13.96</v>
      </c>
      <c r="D3477" s="1">
        <v>-523.08667000000003</v>
      </c>
      <c r="H3477">
        <v>3468</v>
      </c>
      <c r="I3477">
        <v>1141</v>
      </c>
      <c r="J3477">
        <v>8.6999999999999993</v>
      </c>
      <c r="K3477" s="1">
        <v>-527.00904000000003</v>
      </c>
      <c r="N3477">
        <v>3468</v>
      </c>
      <c r="O3477">
        <v>1106</v>
      </c>
      <c r="P3477">
        <v>9.99</v>
      </c>
      <c r="Q3477" s="1">
        <v>-529.0729</v>
      </c>
      <c r="T3477">
        <v>3468</v>
      </c>
      <c r="U3477">
        <v>1103</v>
      </c>
      <c r="V3477">
        <v>11.76</v>
      </c>
      <c r="W3477" s="1">
        <v>-525.39070000000004</v>
      </c>
      <c r="Z3477">
        <v>3468</v>
      </c>
      <c r="AA3477">
        <v>1039</v>
      </c>
      <c r="AB3477">
        <v>11.71</v>
      </c>
      <c r="AC3477" s="1">
        <v>-527.50441999999998</v>
      </c>
    </row>
    <row r="3478" spans="1:29" x14ac:dyDescent="0.2">
      <c r="A3478">
        <v>3469</v>
      </c>
      <c r="B3478">
        <v>1252</v>
      </c>
      <c r="C3478">
        <v>13.93</v>
      </c>
      <c r="D3478" s="1">
        <v>-523.26616999999999</v>
      </c>
      <c r="H3478">
        <v>3469</v>
      </c>
      <c r="I3478">
        <v>1137</v>
      </c>
      <c r="J3478">
        <v>8.6999999999999993</v>
      </c>
      <c r="K3478" s="1">
        <v>-526.88584000000003</v>
      </c>
      <c r="N3478">
        <v>3469</v>
      </c>
      <c r="O3478">
        <v>1109</v>
      </c>
      <c r="P3478">
        <v>9.9700000000000006</v>
      </c>
      <c r="Q3478" s="1">
        <v>-529.13867000000005</v>
      </c>
      <c r="T3478">
        <v>3469</v>
      </c>
      <c r="U3478">
        <v>1109</v>
      </c>
      <c r="V3478">
        <v>11.3</v>
      </c>
      <c r="W3478" s="1">
        <v>-525.57955000000004</v>
      </c>
      <c r="Z3478">
        <v>3469</v>
      </c>
      <c r="AA3478">
        <v>1042</v>
      </c>
      <c r="AB3478">
        <v>11.32</v>
      </c>
      <c r="AC3478" s="1">
        <v>-527.57226000000003</v>
      </c>
    </row>
    <row r="3479" spans="1:29" x14ac:dyDescent="0.2">
      <c r="A3479">
        <v>3470</v>
      </c>
      <c r="B3479">
        <v>1259</v>
      </c>
      <c r="C3479">
        <v>13.95</v>
      </c>
      <c r="D3479" s="1">
        <v>-523.46204999999998</v>
      </c>
      <c r="H3479">
        <v>3470</v>
      </c>
      <c r="I3479">
        <v>1134</v>
      </c>
      <c r="J3479">
        <v>8.7100000000000009</v>
      </c>
      <c r="K3479" s="1">
        <v>-526.81357000000003</v>
      </c>
      <c r="N3479">
        <v>3470</v>
      </c>
      <c r="O3479">
        <v>1107</v>
      </c>
      <c r="P3479">
        <v>9.99</v>
      </c>
      <c r="Q3479" s="1">
        <v>-529.07266000000004</v>
      </c>
      <c r="T3479">
        <v>3470</v>
      </c>
      <c r="U3479">
        <v>1114</v>
      </c>
      <c r="V3479">
        <v>11.05</v>
      </c>
      <c r="W3479" s="1">
        <v>-525.70663000000002</v>
      </c>
      <c r="Z3479">
        <v>3470</v>
      </c>
      <c r="AA3479">
        <v>1047</v>
      </c>
      <c r="AB3479">
        <v>10.7</v>
      </c>
      <c r="AC3479" s="1">
        <v>-527.72856000000002</v>
      </c>
    </row>
    <row r="3480" spans="1:29" x14ac:dyDescent="0.2">
      <c r="A3480">
        <v>3471</v>
      </c>
      <c r="B3480">
        <v>1264</v>
      </c>
      <c r="C3480">
        <v>14.16</v>
      </c>
      <c r="D3480" s="1">
        <v>-523.59762000000001</v>
      </c>
      <c r="H3480">
        <v>3471</v>
      </c>
      <c r="I3480">
        <v>1133</v>
      </c>
      <c r="J3480">
        <v>8.77</v>
      </c>
      <c r="K3480" s="1">
        <v>-526.77858000000003</v>
      </c>
      <c r="N3480">
        <v>3471</v>
      </c>
      <c r="O3480">
        <v>1102</v>
      </c>
      <c r="P3480">
        <v>10.06</v>
      </c>
      <c r="Q3480" s="1">
        <v>-528.93241999999998</v>
      </c>
      <c r="T3480">
        <v>3471</v>
      </c>
      <c r="U3480">
        <v>1115</v>
      </c>
      <c r="V3480">
        <v>11.06</v>
      </c>
      <c r="W3480" s="1">
        <v>-525.73956999999996</v>
      </c>
      <c r="Z3480">
        <v>3471</v>
      </c>
      <c r="AA3480">
        <v>1055</v>
      </c>
      <c r="AB3480">
        <v>9.94</v>
      </c>
      <c r="AC3480" s="1">
        <v>-527.94366000000002</v>
      </c>
    </row>
    <row r="3481" spans="1:29" x14ac:dyDescent="0.2">
      <c r="A3481">
        <v>3472</v>
      </c>
      <c r="B3481">
        <v>1265</v>
      </c>
      <c r="C3481">
        <v>14.25</v>
      </c>
      <c r="D3481" s="1">
        <v>-523.61931000000004</v>
      </c>
      <c r="H3481">
        <v>3472</v>
      </c>
      <c r="I3481">
        <v>1132</v>
      </c>
      <c r="J3481">
        <v>8.7799999999999994</v>
      </c>
      <c r="K3481" s="1">
        <v>-526.76129000000003</v>
      </c>
      <c r="N3481">
        <v>3472</v>
      </c>
      <c r="O3481">
        <v>1097</v>
      </c>
      <c r="P3481">
        <v>10.16</v>
      </c>
      <c r="Q3481" s="1">
        <v>-528.79062999999996</v>
      </c>
      <c r="T3481">
        <v>3472</v>
      </c>
      <c r="U3481">
        <v>1110</v>
      </c>
      <c r="V3481">
        <v>11.3</v>
      </c>
      <c r="W3481" s="1">
        <v>-525.60851000000002</v>
      </c>
      <c r="Z3481">
        <v>3472</v>
      </c>
      <c r="AA3481">
        <v>1066</v>
      </c>
      <c r="AB3481">
        <v>9.06</v>
      </c>
      <c r="AC3481" s="1">
        <v>-528.24972000000002</v>
      </c>
    </row>
    <row r="3482" spans="1:29" x14ac:dyDescent="0.2">
      <c r="A3482">
        <v>3473</v>
      </c>
      <c r="B3482">
        <v>1261</v>
      </c>
      <c r="C3482">
        <v>14.38</v>
      </c>
      <c r="D3482" s="1">
        <v>-523.50846999999999</v>
      </c>
      <c r="H3482">
        <v>3473</v>
      </c>
      <c r="I3482">
        <v>1131</v>
      </c>
      <c r="J3482">
        <v>8.82</v>
      </c>
      <c r="K3482" s="1">
        <v>-526.73960999999997</v>
      </c>
      <c r="N3482">
        <v>3473</v>
      </c>
      <c r="O3482">
        <v>1095</v>
      </c>
      <c r="P3482">
        <v>10.210000000000001</v>
      </c>
      <c r="Q3482" s="1">
        <v>-528.71676000000002</v>
      </c>
      <c r="T3482">
        <v>3473</v>
      </c>
      <c r="U3482">
        <v>1095</v>
      </c>
      <c r="V3482">
        <v>11.78</v>
      </c>
      <c r="W3482" s="1">
        <v>-525.20313999999996</v>
      </c>
      <c r="Z3482">
        <v>3473</v>
      </c>
      <c r="AA3482">
        <v>1078</v>
      </c>
      <c r="AB3482">
        <v>8.24</v>
      </c>
      <c r="AC3482" s="1">
        <v>-528.60191999999995</v>
      </c>
    </row>
    <row r="3483" spans="1:29" x14ac:dyDescent="0.2">
      <c r="A3483">
        <v>3474</v>
      </c>
      <c r="B3483">
        <v>1253</v>
      </c>
      <c r="C3483">
        <v>14.58</v>
      </c>
      <c r="D3483" s="1">
        <v>-523.26301000000001</v>
      </c>
      <c r="H3483">
        <v>3474</v>
      </c>
      <c r="I3483">
        <v>1130</v>
      </c>
      <c r="J3483">
        <v>8.85</v>
      </c>
      <c r="K3483" s="1">
        <v>-526.70741999999996</v>
      </c>
      <c r="N3483">
        <v>3474</v>
      </c>
      <c r="O3483">
        <v>1096</v>
      </c>
      <c r="P3483">
        <v>10.16</v>
      </c>
      <c r="Q3483" s="1">
        <v>-528.76361999999995</v>
      </c>
      <c r="T3483">
        <v>3474</v>
      </c>
      <c r="U3483">
        <v>1073</v>
      </c>
      <c r="V3483">
        <v>12.27</v>
      </c>
      <c r="W3483" s="1">
        <v>-524.56470000000002</v>
      </c>
      <c r="Z3483">
        <v>3474</v>
      </c>
      <c r="AA3483">
        <v>1088</v>
      </c>
      <c r="AB3483">
        <v>7.54</v>
      </c>
      <c r="AC3483" s="1">
        <v>-528.86614999999995</v>
      </c>
    </row>
    <row r="3484" spans="1:29" x14ac:dyDescent="0.2">
      <c r="A3484">
        <v>3475</v>
      </c>
      <c r="B3484">
        <v>1241</v>
      </c>
      <c r="C3484">
        <v>14.8</v>
      </c>
      <c r="D3484" s="1">
        <v>-522.92076999999995</v>
      </c>
      <c r="H3484">
        <v>3475</v>
      </c>
      <c r="I3484">
        <v>1128</v>
      </c>
      <c r="J3484">
        <v>8.94</v>
      </c>
      <c r="K3484" s="1">
        <v>-526.65301999999997</v>
      </c>
      <c r="N3484">
        <v>3475</v>
      </c>
      <c r="O3484">
        <v>1103</v>
      </c>
      <c r="P3484">
        <v>10.039999999999999</v>
      </c>
      <c r="Q3484" s="1">
        <v>-528.94002999999998</v>
      </c>
      <c r="T3484">
        <v>3475</v>
      </c>
      <c r="U3484">
        <v>1049</v>
      </c>
      <c r="V3484">
        <v>12.54</v>
      </c>
      <c r="W3484" s="1">
        <v>-523.8931</v>
      </c>
      <c r="Z3484">
        <v>3475</v>
      </c>
      <c r="AA3484">
        <v>1092</v>
      </c>
      <c r="AB3484">
        <v>7</v>
      </c>
      <c r="AC3484" s="1">
        <v>-528.98296000000005</v>
      </c>
    </row>
    <row r="3485" spans="1:29" x14ac:dyDescent="0.2">
      <c r="A3485">
        <v>3476</v>
      </c>
      <c r="B3485">
        <v>1227</v>
      </c>
      <c r="C3485">
        <v>15.04</v>
      </c>
      <c r="D3485" s="1">
        <v>-522.52472</v>
      </c>
      <c r="H3485">
        <v>3476</v>
      </c>
      <c r="I3485">
        <v>1126</v>
      </c>
      <c r="J3485">
        <v>8.9700000000000006</v>
      </c>
      <c r="K3485" s="1">
        <v>-526.59087</v>
      </c>
      <c r="N3485">
        <v>3476</v>
      </c>
      <c r="O3485">
        <v>1113</v>
      </c>
      <c r="P3485">
        <v>9.92</v>
      </c>
      <c r="Q3485" s="1">
        <v>-529.22828000000004</v>
      </c>
      <c r="T3485">
        <v>3476</v>
      </c>
      <c r="U3485">
        <v>1029</v>
      </c>
      <c r="V3485">
        <v>12.56</v>
      </c>
      <c r="W3485" s="1">
        <v>-523.34995000000004</v>
      </c>
      <c r="Z3485">
        <v>3476</v>
      </c>
      <c r="AA3485">
        <v>1099</v>
      </c>
      <c r="AB3485">
        <v>6.49</v>
      </c>
      <c r="AC3485" s="1">
        <v>-529.14022999999997</v>
      </c>
    </row>
    <row r="3486" spans="1:29" x14ac:dyDescent="0.2">
      <c r="A3486">
        <v>3477</v>
      </c>
      <c r="B3486">
        <v>1212</v>
      </c>
      <c r="C3486">
        <v>15.19</v>
      </c>
      <c r="D3486" s="1">
        <v>-522.12460999999996</v>
      </c>
      <c r="H3486">
        <v>3477</v>
      </c>
      <c r="I3486">
        <v>1124</v>
      </c>
      <c r="J3486">
        <v>8.99</v>
      </c>
      <c r="K3486" s="1">
        <v>-526.52945999999997</v>
      </c>
      <c r="N3486">
        <v>3477</v>
      </c>
      <c r="O3486">
        <v>1126</v>
      </c>
      <c r="P3486">
        <v>9.7200000000000006</v>
      </c>
      <c r="Q3486" s="1">
        <v>-529.59488999999996</v>
      </c>
      <c r="T3486">
        <v>3477</v>
      </c>
      <c r="U3486">
        <v>1013</v>
      </c>
      <c r="V3486">
        <v>12.49</v>
      </c>
      <c r="W3486" s="1">
        <v>-522.88241000000005</v>
      </c>
      <c r="Z3486">
        <v>3477</v>
      </c>
      <c r="AA3486">
        <v>1114</v>
      </c>
      <c r="AB3486">
        <v>5.92</v>
      </c>
      <c r="AC3486" s="1">
        <v>-529.57029</v>
      </c>
    </row>
    <row r="3487" spans="1:29" x14ac:dyDescent="0.2">
      <c r="A3487">
        <v>3478</v>
      </c>
      <c r="B3487">
        <v>1200</v>
      </c>
      <c r="C3487">
        <v>15.19</v>
      </c>
      <c r="D3487" s="1">
        <v>-521.76567</v>
      </c>
      <c r="H3487">
        <v>3478</v>
      </c>
      <c r="I3487">
        <v>1122</v>
      </c>
      <c r="J3487">
        <v>8.98</v>
      </c>
      <c r="K3487" s="1">
        <v>-526.48383000000001</v>
      </c>
      <c r="N3487">
        <v>3478</v>
      </c>
      <c r="O3487">
        <v>1140</v>
      </c>
      <c r="P3487">
        <v>9.52</v>
      </c>
      <c r="Q3487" s="1">
        <v>-529.98602000000005</v>
      </c>
      <c r="T3487">
        <v>3478</v>
      </c>
      <c r="U3487">
        <v>997</v>
      </c>
      <c r="V3487">
        <v>12.31</v>
      </c>
      <c r="W3487" s="1">
        <v>-522.45003999999994</v>
      </c>
      <c r="Z3487">
        <v>3478</v>
      </c>
      <c r="AA3487">
        <v>1136</v>
      </c>
      <c r="AB3487">
        <v>5.43</v>
      </c>
      <c r="AC3487" s="1">
        <v>-530.19943000000001</v>
      </c>
    </row>
    <row r="3488" spans="1:29" x14ac:dyDescent="0.2">
      <c r="A3488">
        <v>3479</v>
      </c>
      <c r="B3488">
        <v>1190</v>
      </c>
      <c r="C3488">
        <v>15.24</v>
      </c>
      <c r="D3488" s="1">
        <v>-521.49028999999996</v>
      </c>
      <c r="H3488">
        <v>3479</v>
      </c>
      <c r="I3488">
        <v>1122</v>
      </c>
      <c r="J3488">
        <v>8.9600000000000009</v>
      </c>
      <c r="K3488" s="1">
        <v>-526.45785999999998</v>
      </c>
      <c r="N3488">
        <v>3479</v>
      </c>
      <c r="O3488">
        <v>1153</v>
      </c>
      <c r="P3488">
        <v>9.39</v>
      </c>
      <c r="Q3488" s="1">
        <v>-530.34708999999998</v>
      </c>
      <c r="T3488">
        <v>3479</v>
      </c>
      <c r="U3488">
        <v>984</v>
      </c>
      <c r="V3488">
        <v>12.14</v>
      </c>
      <c r="W3488" s="1">
        <v>-522.08919000000003</v>
      </c>
      <c r="Z3488">
        <v>3479</v>
      </c>
      <c r="AA3488">
        <v>1154</v>
      </c>
      <c r="AB3488">
        <v>5.09</v>
      </c>
      <c r="AC3488" s="1">
        <v>-530.73035000000004</v>
      </c>
    </row>
    <row r="3489" spans="1:29" x14ac:dyDescent="0.2">
      <c r="A3489">
        <v>3480</v>
      </c>
      <c r="B3489">
        <v>1184</v>
      </c>
      <c r="C3489">
        <v>15.11</v>
      </c>
      <c r="D3489" s="1">
        <v>-521.32469000000003</v>
      </c>
      <c r="H3489">
        <v>3480</v>
      </c>
      <c r="I3489">
        <v>1122</v>
      </c>
      <c r="J3489">
        <v>8.8699999999999992</v>
      </c>
      <c r="K3489" s="1">
        <v>-526.46312</v>
      </c>
      <c r="N3489">
        <v>3480</v>
      </c>
      <c r="O3489">
        <v>1163</v>
      </c>
      <c r="P3489">
        <v>9.34</v>
      </c>
      <c r="Q3489" s="1">
        <v>-530.61346000000003</v>
      </c>
      <c r="T3489">
        <v>3480</v>
      </c>
      <c r="U3489">
        <v>978</v>
      </c>
      <c r="V3489">
        <v>12.08</v>
      </c>
      <c r="W3489" s="1">
        <v>-521.90930000000003</v>
      </c>
      <c r="Z3489">
        <v>3480</v>
      </c>
      <c r="AA3489">
        <v>1158</v>
      </c>
      <c r="AB3489">
        <v>5.09</v>
      </c>
      <c r="AC3489" s="1">
        <v>-530.86162000000002</v>
      </c>
    </row>
    <row r="3490" spans="1:29" x14ac:dyDescent="0.2">
      <c r="A3490">
        <v>3481</v>
      </c>
      <c r="B3490">
        <v>1182</v>
      </c>
      <c r="C3490">
        <v>14.99</v>
      </c>
      <c r="D3490" s="1">
        <v>-521.25906999999995</v>
      </c>
      <c r="H3490">
        <v>3481</v>
      </c>
      <c r="I3490">
        <v>1124</v>
      </c>
      <c r="J3490">
        <v>8.7100000000000009</v>
      </c>
      <c r="K3490" s="1">
        <v>-526.50082999999995</v>
      </c>
      <c r="N3490">
        <v>3481</v>
      </c>
      <c r="O3490">
        <v>1167</v>
      </c>
      <c r="P3490">
        <v>9.33</v>
      </c>
      <c r="Q3490" s="1">
        <v>-530.73554999999999</v>
      </c>
      <c r="T3490">
        <v>3481</v>
      </c>
      <c r="U3490">
        <v>989</v>
      </c>
      <c r="V3490">
        <v>11.97</v>
      </c>
      <c r="W3490" s="1">
        <v>-522.19713999999999</v>
      </c>
      <c r="Z3490">
        <v>3481</v>
      </c>
      <c r="AA3490">
        <v>1143</v>
      </c>
      <c r="AB3490">
        <v>5.57</v>
      </c>
      <c r="AC3490" s="1">
        <v>-530.42519000000004</v>
      </c>
    </row>
    <row r="3491" spans="1:29" x14ac:dyDescent="0.2">
      <c r="A3491">
        <v>3482</v>
      </c>
      <c r="B3491">
        <v>1182</v>
      </c>
      <c r="C3491">
        <v>14.81</v>
      </c>
      <c r="D3491" s="1">
        <v>-521.25904000000003</v>
      </c>
      <c r="H3491">
        <v>3482</v>
      </c>
      <c r="I3491">
        <v>1126</v>
      </c>
      <c r="J3491">
        <v>8.7100000000000009</v>
      </c>
      <c r="K3491" s="1">
        <v>-526.56461000000002</v>
      </c>
      <c r="N3491">
        <v>3482</v>
      </c>
      <c r="O3491">
        <v>1165</v>
      </c>
      <c r="P3491">
        <v>9.44</v>
      </c>
      <c r="Q3491" s="1">
        <v>-530.68127000000004</v>
      </c>
      <c r="T3491">
        <v>3482</v>
      </c>
      <c r="U3491">
        <v>1020</v>
      </c>
      <c r="V3491">
        <v>11.67</v>
      </c>
      <c r="W3491" s="1">
        <v>-523.08388000000002</v>
      </c>
      <c r="Z3491">
        <v>3482</v>
      </c>
      <c r="AA3491">
        <v>1111</v>
      </c>
      <c r="AB3491">
        <v>6.25</v>
      </c>
      <c r="AC3491" s="1">
        <v>-529.52751000000001</v>
      </c>
    </row>
    <row r="3492" spans="1:29" x14ac:dyDescent="0.2">
      <c r="A3492">
        <v>3483</v>
      </c>
      <c r="B3492">
        <v>1183</v>
      </c>
      <c r="C3492">
        <v>14.63</v>
      </c>
      <c r="D3492" s="1">
        <v>-521.28403000000003</v>
      </c>
      <c r="H3492">
        <v>3483</v>
      </c>
      <c r="I3492">
        <v>1129</v>
      </c>
      <c r="J3492">
        <v>8.57</v>
      </c>
      <c r="K3492" s="1">
        <v>-526.64068999999995</v>
      </c>
      <c r="N3492">
        <v>3483</v>
      </c>
      <c r="O3492">
        <v>1156</v>
      </c>
      <c r="P3492">
        <v>9.66</v>
      </c>
      <c r="Q3492" s="1">
        <v>-530.44474000000002</v>
      </c>
      <c r="T3492">
        <v>3483</v>
      </c>
      <c r="U3492">
        <v>1061</v>
      </c>
      <c r="V3492">
        <v>11.52</v>
      </c>
      <c r="W3492" s="1">
        <v>-524.25719000000004</v>
      </c>
      <c r="Z3492">
        <v>3483</v>
      </c>
      <c r="AA3492">
        <v>1074</v>
      </c>
      <c r="AB3492">
        <v>6.98</v>
      </c>
      <c r="AC3492" s="1">
        <v>-528.49638000000004</v>
      </c>
    </row>
    <row r="3493" spans="1:29" x14ac:dyDescent="0.2">
      <c r="A3493">
        <v>3484</v>
      </c>
      <c r="B3493">
        <v>1184</v>
      </c>
      <c r="C3493">
        <v>14.51</v>
      </c>
      <c r="D3493" s="1">
        <v>-521.31962999999996</v>
      </c>
      <c r="H3493">
        <v>3484</v>
      </c>
      <c r="I3493">
        <v>1131</v>
      </c>
      <c r="J3493">
        <v>8.4700000000000006</v>
      </c>
      <c r="K3493" s="1">
        <v>-526.69718</v>
      </c>
      <c r="N3493">
        <v>3484</v>
      </c>
      <c r="O3493">
        <v>1143</v>
      </c>
      <c r="P3493">
        <v>9.93</v>
      </c>
      <c r="Q3493" s="1">
        <v>-530.06273999999996</v>
      </c>
      <c r="T3493">
        <v>3484</v>
      </c>
      <c r="U3493">
        <v>1095</v>
      </c>
      <c r="V3493">
        <v>11.61</v>
      </c>
      <c r="W3493" s="1">
        <v>-525.22028</v>
      </c>
      <c r="Z3493">
        <v>3484</v>
      </c>
      <c r="AA3493">
        <v>1048</v>
      </c>
      <c r="AB3493">
        <v>7.45</v>
      </c>
      <c r="AC3493" s="1">
        <v>-527.73478999999998</v>
      </c>
    </row>
    <row r="3494" spans="1:29" x14ac:dyDescent="0.2">
      <c r="A3494">
        <v>3485</v>
      </c>
      <c r="B3494">
        <v>1187</v>
      </c>
      <c r="C3494">
        <v>14.39</v>
      </c>
      <c r="D3494" s="1">
        <v>-521.39398000000006</v>
      </c>
      <c r="H3494">
        <v>3485</v>
      </c>
      <c r="I3494">
        <v>1131</v>
      </c>
      <c r="J3494">
        <v>8.39</v>
      </c>
      <c r="K3494" s="1">
        <v>-526.70983000000001</v>
      </c>
      <c r="N3494">
        <v>3485</v>
      </c>
      <c r="O3494">
        <v>1126</v>
      </c>
      <c r="P3494">
        <v>10.28</v>
      </c>
      <c r="Q3494" s="1">
        <v>-529.58551</v>
      </c>
      <c r="T3494">
        <v>3485</v>
      </c>
      <c r="U3494">
        <v>1109</v>
      </c>
      <c r="V3494">
        <v>12.03</v>
      </c>
      <c r="W3494" s="1">
        <v>-525.61554000000001</v>
      </c>
      <c r="Z3494">
        <v>3485</v>
      </c>
      <c r="AA3494">
        <v>1040</v>
      </c>
      <c r="AB3494">
        <v>7.41</v>
      </c>
      <c r="AC3494" s="1">
        <v>-527.54304999999999</v>
      </c>
    </row>
    <row r="3495" spans="1:29" x14ac:dyDescent="0.2">
      <c r="A3495">
        <v>3486</v>
      </c>
      <c r="B3495">
        <v>1193</v>
      </c>
      <c r="C3495">
        <v>14.34</v>
      </c>
      <c r="D3495" s="1">
        <v>-521.54603999999995</v>
      </c>
      <c r="H3495">
        <v>3486</v>
      </c>
      <c r="I3495">
        <v>1129</v>
      </c>
      <c r="J3495">
        <v>8.43</v>
      </c>
      <c r="K3495" s="1">
        <v>-526.65620999999999</v>
      </c>
      <c r="N3495">
        <v>3486</v>
      </c>
      <c r="O3495">
        <v>1108</v>
      </c>
      <c r="P3495">
        <v>10.61</v>
      </c>
      <c r="Q3495" s="1">
        <v>-529.07406000000003</v>
      </c>
      <c r="T3495">
        <v>3486</v>
      </c>
      <c r="U3495">
        <v>1107</v>
      </c>
      <c r="V3495">
        <v>12.69</v>
      </c>
      <c r="W3495" s="1">
        <v>-525.52917000000002</v>
      </c>
      <c r="Z3495">
        <v>3486</v>
      </c>
      <c r="AA3495">
        <v>1050</v>
      </c>
      <c r="AB3495">
        <v>7.01</v>
      </c>
      <c r="AC3495" s="1">
        <v>-527.82014000000004</v>
      </c>
    </row>
    <row r="3496" spans="1:29" x14ac:dyDescent="0.2">
      <c r="A3496">
        <v>3487</v>
      </c>
      <c r="B3496">
        <v>1202</v>
      </c>
      <c r="C3496">
        <v>14.33</v>
      </c>
      <c r="D3496" s="1">
        <v>-521.79421000000002</v>
      </c>
      <c r="H3496">
        <v>3487</v>
      </c>
      <c r="I3496">
        <v>1124</v>
      </c>
      <c r="J3496">
        <v>8.52</v>
      </c>
      <c r="K3496" s="1">
        <v>-526.52288999999996</v>
      </c>
      <c r="N3496">
        <v>3487</v>
      </c>
      <c r="O3496">
        <v>1091</v>
      </c>
      <c r="P3496">
        <v>10.86</v>
      </c>
      <c r="Q3496" s="1">
        <v>-528.61057000000005</v>
      </c>
      <c r="T3496">
        <v>3487</v>
      </c>
      <c r="U3496">
        <v>1104</v>
      </c>
      <c r="V3496">
        <v>13.06</v>
      </c>
      <c r="W3496" s="1">
        <v>-525.40788999999995</v>
      </c>
      <c r="Z3496">
        <v>3487</v>
      </c>
      <c r="AA3496">
        <v>1068</v>
      </c>
      <c r="AB3496">
        <v>6.5</v>
      </c>
      <c r="AC3496" s="1">
        <v>-528.35265000000004</v>
      </c>
    </row>
    <row r="3497" spans="1:29" x14ac:dyDescent="0.2">
      <c r="A3497">
        <v>3488</v>
      </c>
      <c r="B3497">
        <v>1214</v>
      </c>
      <c r="C3497">
        <v>14.28</v>
      </c>
      <c r="D3497" s="1">
        <v>-522.12365</v>
      </c>
      <c r="H3497">
        <v>3488</v>
      </c>
      <c r="I3497">
        <v>1117</v>
      </c>
      <c r="J3497">
        <v>8.74</v>
      </c>
      <c r="K3497" s="1">
        <v>-526.31254000000001</v>
      </c>
      <c r="N3497">
        <v>3488</v>
      </c>
      <c r="O3497">
        <v>1079</v>
      </c>
      <c r="P3497">
        <v>11.05</v>
      </c>
      <c r="Q3497" s="1">
        <v>-528.25865999999996</v>
      </c>
      <c r="T3497">
        <v>3488</v>
      </c>
      <c r="U3497">
        <v>1112</v>
      </c>
      <c r="V3497">
        <v>13.1</v>
      </c>
      <c r="W3497" s="1">
        <v>-525.63818000000003</v>
      </c>
      <c r="Z3497">
        <v>3488</v>
      </c>
      <c r="AA3497">
        <v>1085</v>
      </c>
      <c r="AB3497">
        <v>6.13</v>
      </c>
      <c r="AC3497" s="1">
        <v>-528.83136000000002</v>
      </c>
    </row>
    <row r="3498" spans="1:29" x14ac:dyDescent="0.2">
      <c r="A3498">
        <v>3489</v>
      </c>
      <c r="B3498">
        <v>1227</v>
      </c>
      <c r="C3498">
        <v>14.26</v>
      </c>
      <c r="D3498" s="1">
        <v>-522.49572000000001</v>
      </c>
      <c r="H3498">
        <v>3489</v>
      </c>
      <c r="I3498">
        <v>1108</v>
      </c>
      <c r="J3498">
        <v>8.99</v>
      </c>
      <c r="K3498" s="1">
        <v>-526.05111999999997</v>
      </c>
      <c r="N3498">
        <v>3489</v>
      </c>
      <c r="O3498">
        <v>1071</v>
      </c>
      <c r="P3498">
        <v>11.06</v>
      </c>
      <c r="Q3498" s="1">
        <v>-528.05795999999998</v>
      </c>
      <c r="T3498">
        <v>3489</v>
      </c>
      <c r="U3498">
        <v>1132</v>
      </c>
      <c r="V3498">
        <v>12.84</v>
      </c>
      <c r="W3498" s="1">
        <v>-526.22225000000003</v>
      </c>
      <c r="Z3498">
        <v>3489</v>
      </c>
      <c r="AA3498">
        <v>1083</v>
      </c>
      <c r="AB3498">
        <v>6.19</v>
      </c>
      <c r="AC3498" s="1">
        <v>-528.79082000000005</v>
      </c>
    </row>
    <row r="3499" spans="1:29" x14ac:dyDescent="0.2">
      <c r="A3499">
        <v>3490</v>
      </c>
      <c r="B3499">
        <v>1241</v>
      </c>
      <c r="C3499">
        <v>14.32</v>
      </c>
      <c r="D3499" s="1">
        <v>-522.8732</v>
      </c>
      <c r="H3499">
        <v>3490</v>
      </c>
      <c r="I3499">
        <v>1098</v>
      </c>
      <c r="J3499">
        <v>9.26</v>
      </c>
      <c r="K3499" s="1">
        <v>-525.76670000000001</v>
      </c>
      <c r="N3499">
        <v>3490</v>
      </c>
      <c r="O3499">
        <v>1070</v>
      </c>
      <c r="P3499">
        <v>11.05</v>
      </c>
      <c r="Q3499" s="1">
        <v>-528.01765</v>
      </c>
      <c r="T3499">
        <v>3490</v>
      </c>
      <c r="U3499">
        <v>1153</v>
      </c>
      <c r="V3499">
        <v>12.51</v>
      </c>
      <c r="W3499" s="1">
        <v>-526.81993</v>
      </c>
      <c r="Z3499">
        <v>3490</v>
      </c>
      <c r="AA3499">
        <v>1063</v>
      </c>
      <c r="AB3499">
        <v>6.63</v>
      </c>
      <c r="AC3499" s="1">
        <v>-528.18762000000004</v>
      </c>
    </row>
    <row r="3500" spans="1:29" x14ac:dyDescent="0.2">
      <c r="A3500">
        <v>3491</v>
      </c>
      <c r="B3500">
        <v>1254</v>
      </c>
      <c r="C3500">
        <v>14.49</v>
      </c>
      <c r="D3500" s="1">
        <v>-523.23022000000003</v>
      </c>
      <c r="H3500">
        <v>3491</v>
      </c>
      <c r="I3500">
        <v>1088</v>
      </c>
      <c r="J3500">
        <v>9.51</v>
      </c>
      <c r="K3500" s="1">
        <v>-525.49193000000002</v>
      </c>
      <c r="N3500">
        <v>3491</v>
      </c>
      <c r="O3500">
        <v>1073</v>
      </c>
      <c r="P3500">
        <v>10.9</v>
      </c>
      <c r="Q3500" s="1">
        <v>-528.10832000000005</v>
      </c>
      <c r="T3500">
        <v>3491</v>
      </c>
      <c r="U3500">
        <v>1162</v>
      </c>
      <c r="V3500">
        <v>12.31</v>
      </c>
      <c r="W3500" s="1">
        <v>-527.09231</v>
      </c>
      <c r="Z3500">
        <v>3491</v>
      </c>
      <c r="AA3500">
        <v>1043</v>
      </c>
      <c r="AB3500">
        <v>7.18</v>
      </c>
      <c r="AC3500" s="1">
        <v>-527.57996000000003</v>
      </c>
    </row>
    <row r="3501" spans="1:29" x14ac:dyDescent="0.2">
      <c r="A3501">
        <v>3492</v>
      </c>
      <c r="B3501">
        <v>1266</v>
      </c>
      <c r="C3501">
        <v>14.61</v>
      </c>
      <c r="D3501" s="1">
        <v>-523.56227000000001</v>
      </c>
      <c r="H3501">
        <v>3492</v>
      </c>
      <c r="I3501">
        <v>1080</v>
      </c>
      <c r="J3501">
        <v>9.75</v>
      </c>
      <c r="K3501" s="1">
        <v>-525.26444000000004</v>
      </c>
      <c r="N3501">
        <v>3492</v>
      </c>
      <c r="O3501">
        <v>1079</v>
      </c>
      <c r="P3501">
        <v>10.72</v>
      </c>
      <c r="Q3501" s="1">
        <v>-528.28614000000005</v>
      </c>
      <c r="T3501">
        <v>3492</v>
      </c>
      <c r="U3501">
        <v>1156</v>
      </c>
      <c r="V3501">
        <v>12.45</v>
      </c>
      <c r="W3501" s="1">
        <v>-526.90525000000002</v>
      </c>
      <c r="Z3501">
        <v>3492</v>
      </c>
      <c r="AA3501">
        <v>1037</v>
      </c>
      <c r="AB3501">
        <v>7.5</v>
      </c>
      <c r="AC3501" s="1">
        <v>-527.45538999999997</v>
      </c>
    </row>
    <row r="3502" spans="1:29" x14ac:dyDescent="0.2">
      <c r="A3502">
        <v>3493</v>
      </c>
      <c r="B3502">
        <v>1277</v>
      </c>
      <c r="C3502">
        <v>14.66</v>
      </c>
      <c r="D3502" s="1">
        <v>-523.85865999999999</v>
      </c>
      <c r="H3502">
        <v>3493</v>
      </c>
      <c r="I3502">
        <v>1075</v>
      </c>
      <c r="J3502">
        <v>9.98</v>
      </c>
      <c r="K3502" s="1">
        <v>-525.12854000000004</v>
      </c>
      <c r="N3502">
        <v>3493</v>
      </c>
      <c r="O3502">
        <v>1087</v>
      </c>
      <c r="P3502">
        <v>10.55</v>
      </c>
      <c r="Q3502" s="1">
        <v>-528.49762999999996</v>
      </c>
      <c r="T3502">
        <v>3493</v>
      </c>
      <c r="U3502">
        <v>1140</v>
      </c>
      <c r="V3502">
        <v>12.71</v>
      </c>
      <c r="W3502" s="1">
        <v>-526.42295000000001</v>
      </c>
      <c r="Z3502">
        <v>3493</v>
      </c>
      <c r="AA3502">
        <v>1038</v>
      </c>
      <c r="AB3502">
        <v>7.7</v>
      </c>
      <c r="AC3502" s="1">
        <v>-527.48839999999996</v>
      </c>
    </row>
    <row r="3503" spans="1:29" x14ac:dyDescent="0.2">
      <c r="A3503">
        <v>3494</v>
      </c>
      <c r="B3503">
        <v>1285</v>
      </c>
      <c r="C3503">
        <v>14.84</v>
      </c>
      <c r="D3503" s="1">
        <v>-524.09316999999999</v>
      </c>
      <c r="H3503">
        <v>3494</v>
      </c>
      <c r="I3503">
        <v>1076</v>
      </c>
      <c r="J3503">
        <v>10.11</v>
      </c>
      <c r="K3503" s="1">
        <v>-525.13683000000003</v>
      </c>
      <c r="N3503">
        <v>3494</v>
      </c>
      <c r="O3503">
        <v>1094</v>
      </c>
      <c r="P3503">
        <v>10.32</v>
      </c>
      <c r="Q3503" s="1">
        <v>-528.68988000000002</v>
      </c>
      <c r="T3503">
        <v>3494</v>
      </c>
      <c r="U3503">
        <v>1126</v>
      </c>
      <c r="V3503">
        <v>12.83</v>
      </c>
      <c r="W3503" s="1">
        <v>-526.02680999999995</v>
      </c>
      <c r="Z3503">
        <v>3494</v>
      </c>
      <c r="AA3503">
        <v>1033</v>
      </c>
      <c r="AB3503">
        <v>8.02</v>
      </c>
      <c r="AC3503" s="1">
        <v>-527.33920999999998</v>
      </c>
    </row>
    <row r="3504" spans="1:29" x14ac:dyDescent="0.2">
      <c r="A3504">
        <v>3495</v>
      </c>
      <c r="B3504">
        <v>1291</v>
      </c>
      <c r="C3504">
        <v>15.08</v>
      </c>
      <c r="D3504" s="1">
        <v>-524.25022999999999</v>
      </c>
      <c r="H3504">
        <v>3495</v>
      </c>
      <c r="I3504">
        <v>1083</v>
      </c>
      <c r="J3504">
        <v>10.11</v>
      </c>
      <c r="K3504" s="1">
        <v>-525.32871</v>
      </c>
      <c r="N3504">
        <v>3495</v>
      </c>
      <c r="O3504">
        <v>1099</v>
      </c>
      <c r="P3504">
        <v>10.19</v>
      </c>
      <c r="Q3504" s="1">
        <v>-528.82826</v>
      </c>
      <c r="T3504">
        <v>3495</v>
      </c>
      <c r="U3504">
        <v>1125</v>
      </c>
      <c r="V3504">
        <v>12.79</v>
      </c>
      <c r="W3504" s="1">
        <v>-525.99947999999995</v>
      </c>
      <c r="Z3504">
        <v>3495</v>
      </c>
      <c r="AA3504">
        <v>1029</v>
      </c>
      <c r="AB3504">
        <v>8.18</v>
      </c>
      <c r="AC3504" s="1">
        <v>-527.22087999999997</v>
      </c>
    </row>
    <row r="3505" spans="1:29" x14ac:dyDescent="0.2">
      <c r="A3505">
        <v>3496</v>
      </c>
      <c r="B3505">
        <v>1295</v>
      </c>
      <c r="C3505">
        <v>15.18</v>
      </c>
      <c r="D3505" s="1">
        <v>-524.34567000000004</v>
      </c>
      <c r="H3505">
        <v>3496</v>
      </c>
      <c r="I3505">
        <v>1096</v>
      </c>
      <c r="J3505">
        <v>9.99</v>
      </c>
      <c r="K3505" s="1">
        <v>-525.69304999999997</v>
      </c>
      <c r="N3505">
        <v>3496</v>
      </c>
      <c r="O3505">
        <v>1101</v>
      </c>
      <c r="P3505">
        <v>10.11</v>
      </c>
      <c r="Q3505" s="1">
        <v>-528.89585</v>
      </c>
      <c r="T3505">
        <v>3496</v>
      </c>
      <c r="U3505">
        <v>1134</v>
      </c>
      <c r="V3505">
        <v>12.6</v>
      </c>
      <c r="W3505" s="1">
        <v>-526.25924999999995</v>
      </c>
      <c r="Z3505">
        <v>3496</v>
      </c>
      <c r="AA3505">
        <v>1034</v>
      </c>
      <c r="AB3505">
        <v>8.2100000000000009</v>
      </c>
      <c r="AC3505" s="1">
        <v>-527.35230999999999</v>
      </c>
    </row>
    <row r="3506" spans="1:29" x14ac:dyDescent="0.2">
      <c r="A3506">
        <v>3497</v>
      </c>
      <c r="B3506">
        <v>1297</v>
      </c>
      <c r="C3506">
        <v>15.25</v>
      </c>
      <c r="D3506" s="1">
        <v>-524.41791999999998</v>
      </c>
      <c r="H3506">
        <v>3497</v>
      </c>
      <c r="I3506">
        <v>1112</v>
      </c>
      <c r="J3506">
        <v>9.84</v>
      </c>
      <c r="K3506" s="1">
        <v>-526.16431</v>
      </c>
      <c r="N3506">
        <v>3497</v>
      </c>
      <c r="O3506">
        <v>1102</v>
      </c>
      <c r="P3506">
        <v>10.050000000000001</v>
      </c>
      <c r="Q3506" s="1">
        <v>-528.90382</v>
      </c>
      <c r="T3506">
        <v>3497</v>
      </c>
      <c r="U3506">
        <v>1137</v>
      </c>
      <c r="V3506">
        <v>12.54</v>
      </c>
      <c r="W3506" s="1">
        <v>-526.37072000000001</v>
      </c>
      <c r="Z3506">
        <v>3497</v>
      </c>
      <c r="AA3506">
        <v>1047</v>
      </c>
      <c r="AB3506">
        <v>8.0399999999999991</v>
      </c>
      <c r="AC3506" s="1">
        <v>-527.70802000000003</v>
      </c>
    </row>
    <row r="3507" spans="1:29" x14ac:dyDescent="0.2">
      <c r="A3507">
        <v>3498</v>
      </c>
      <c r="B3507">
        <v>1300</v>
      </c>
      <c r="C3507">
        <v>15.24</v>
      </c>
      <c r="D3507" s="1">
        <v>-524.49410999999998</v>
      </c>
      <c r="H3507">
        <v>3498</v>
      </c>
      <c r="I3507">
        <v>1130</v>
      </c>
      <c r="J3507">
        <v>9.6999999999999993</v>
      </c>
      <c r="K3507" s="1">
        <v>-526.65625999999997</v>
      </c>
      <c r="N3507">
        <v>3498</v>
      </c>
      <c r="O3507">
        <v>1101</v>
      </c>
      <c r="P3507">
        <v>9.9700000000000006</v>
      </c>
      <c r="Q3507" s="1">
        <v>-528.87693000000002</v>
      </c>
      <c r="T3507">
        <v>3498</v>
      </c>
      <c r="U3507">
        <v>1121</v>
      </c>
      <c r="V3507">
        <v>12.82</v>
      </c>
      <c r="W3507" s="1">
        <v>-525.93159000000003</v>
      </c>
      <c r="Z3507">
        <v>3498</v>
      </c>
      <c r="AA3507">
        <v>1065</v>
      </c>
      <c r="AB3507">
        <v>7.74</v>
      </c>
      <c r="AC3507" s="1">
        <v>-528.20402000000001</v>
      </c>
    </row>
    <row r="3508" spans="1:29" x14ac:dyDescent="0.2">
      <c r="A3508">
        <v>3499</v>
      </c>
      <c r="B3508">
        <v>1303</v>
      </c>
      <c r="C3508">
        <v>15.21</v>
      </c>
      <c r="D3508" s="1">
        <v>-524.57530999999994</v>
      </c>
      <c r="H3508">
        <v>3499</v>
      </c>
      <c r="I3508">
        <v>1146</v>
      </c>
      <c r="J3508">
        <v>9.51</v>
      </c>
      <c r="K3508" s="1">
        <v>-527.10072000000002</v>
      </c>
      <c r="N3508">
        <v>3499</v>
      </c>
      <c r="O3508">
        <v>1100</v>
      </c>
      <c r="P3508">
        <v>9.91</v>
      </c>
      <c r="Q3508" s="1">
        <v>-528.85131999999999</v>
      </c>
      <c r="T3508">
        <v>3499</v>
      </c>
      <c r="U3508">
        <v>1092</v>
      </c>
      <c r="V3508">
        <v>13.38</v>
      </c>
      <c r="W3508" s="1">
        <v>-525.06164000000001</v>
      </c>
      <c r="Z3508">
        <v>3499</v>
      </c>
      <c r="AA3508">
        <v>1086</v>
      </c>
      <c r="AB3508">
        <v>7.25</v>
      </c>
      <c r="AC3508" s="1">
        <v>-528.80089999999996</v>
      </c>
    </row>
    <row r="3509" spans="1:29" x14ac:dyDescent="0.2">
      <c r="A3509">
        <v>3500</v>
      </c>
      <c r="B3509">
        <v>1305</v>
      </c>
      <c r="C3509">
        <v>15.15</v>
      </c>
      <c r="D3509" s="1">
        <v>-524.63301000000001</v>
      </c>
      <c r="H3509">
        <v>3500</v>
      </c>
      <c r="I3509">
        <v>1159</v>
      </c>
      <c r="J3509">
        <v>9.3699999999999992</v>
      </c>
      <c r="K3509" s="1">
        <v>-527.46065999999996</v>
      </c>
      <c r="N3509">
        <v>3500</v>
      </c>
      <c r="O3509">
        <v>1100</v>
      </c>
      <c r="P3509">
        <v>9.82</v>
      </c>
      <c r="Q3509" s="1">
        <v>-528.84072000000003</v>
      </c>
      <c r="T3509">
        <v>3500</v>
      </c>
      <c r="U3509">
        <v>1068</v>
      </c>
      <c r="V3509">
        <v>13.91</v>
      </c>
      <c r="W3509" s="1">
        <v>-524.37881000000004</v>
      </c>
      <c r="Z3509">
        <v>3500</v>
      </c>
      <c r="AA3509">
        <v>1107</v>
      </c>
      <c r="AB3509">
        <v>6.66</v>
      </c>
      <c r="AC3509" s="1">
        <v>-529.39327000000003</v>
      </c>
    </row>
    <row r="3510" spans="1:29" x14ac:dyDescent="0.2">
      <c r="A3510">
        <v>3501</v>
      </c>
      <c r="B3510">
        <v>1305</v>
      </c>
      <c r="C3510">
        <v>15.02</v>
      </c>
      <c r="D3510" s="1">
        <v>-524.61688000000004</v>
      </c>
      <c r="H3510">
        <v>3501</v>
      </c>
      <c r="I3510">
        <v>1169</v>
      </c>
      <c r="J3510">
        <v>9.26</v>
      </c>
      <c r="K3510" s="1">
        <v>-527.72568000000001</v>
      </c>
      <c r="N3510">
        <v>3501</v>
      </c>
      <c r="O3510">
        <v>1100</v>
      </c>
      <c r="P3510">
        <v>9.73</v>
      </c>
      <c r="Q3510" s="1">
        <v>-528.85640000000001</v>
      </c>
      <c r="T3510">
        <v>3501</v>
      </c>
      <c r="U3510">
        <v>1066</v>
      </c>
      <c r="V3510">
        <v>14.11</v>
      </c>
      <c r="W3510" s="1">
        <v>-524.33324000000005</v>
      </c>
      <c r="Z3510">
        <v>3501</v>
      </c>
      <c r="AA3510">
        <v>1119</v>
      </c>
      <c r="AB3510">
        <v>6.18</v>
      </c>
      <c r="AC3510" s="1">
        <v>-529.72928999999999</v>
      </c>
    </row>
    <row r="3511" spans="1:29" x14ac:dyDescent="0.2">
      <c r="A3511">
        <v>3502</v>
      </c>
      <c r="B3511">
        <v>1301</v>
      </c>
      <c r="C3511">
        <v>14.91</v>
      </c>
      <c r="D3511" s="1">
        <v>-524.51545999999996</v>
      </c>
      <c r="H3511">
        <v>3502</v>
      </c>
      <c r="I3511">
        <v>1175</v>
      </c>
      <c r="J3511">
        <v>9.23</v>
      </c>
      <c r="K3511" s="1">
        <v>-527.90650000000005</v>
      </c>
      <c r="N3511">
        <v>3502</v>
      </c>
      <c r="O3511">
        <v>1101</v>
      </c>
      <c r="P3511">
        <v>9.6</v>
      </c>
      <c r="Q3511" s="1">
        <v>-528.88773000000003</v>
      </c>
      <c r="T3511">
        <v>3502</v>
      </c>
      <c r="U3511">
        <v>1077</v>
      </c>
      <c r="V3511">
        <v>14.26</v>
      </c>
      <c r="W3511" s="1">
        <v>-524.66985999999997</v>
      </c>
      <c r="Z3511">
        <v>3502</v>
      </c>
      <c r="AA3511">
        <v>1120</v>
      </c>
      <c r="AB3511">
        <v>5.68</v>
      </c>
      <c r="AC3511" s="1">
        <v>-529.75009</v>
      </c>
    </row>
    <row r="3512" spans="1:29" x14ac:dyDescent="0.2">
      <c r="A3512">
        <v>3503</v>
      </c>
      <c r="B3512">
        <v>1295</v>
      </c>
      <c r="C3512">
        <v>14.7</v>
      </c>
      <c r="D3512" s="1">
        <v>-524.35482999999999</v>
      </c>
      <c r="H3512">
        <v>3503</v>
      </c>
      <c r="I3512">
        <v>1179</v>
      </c>
      <c r="J3512">
        <v>9.2200000000000006</v>
      </c>
      <c r="K3512" s="1">
        <v>-528.01585</v>
      </c>
      <c r="N3512">
        <v>3503</v>
      </c>
      <c r="O3512">
        <v>1102</v>
      </c>
      <c r="P3512">
        <v>9.4499999999999993</v>
      </c>
      <c r="Q3512" s="1">
        <v>-528.91196000000002</v>
      </c>
      <c r="T3512">
        <v>3503</v>
      </c>
      <c r="U3512">
        <v>1085</v>
      </c>
      <c r="V3512">
        <v>14.4</v>
      </c>
      <c r="W3512" s="1">
        <v>-524.87779</v>
      </c>
      <c r="Z3512">
        <v>3503</v>
      </c>
      <c r="AA3512">
        <v>1117</v>
      </c>
      <c r="AB3512">
        <v>5.22</v>
      </c>
      <c r="AC3512" s="1">
        <v>-529.65232000000003</v>
      </c>
    </row>
    <row r="3513" spans="1:29" x14ac:dyDescent="0.2">
      <c r="A3513">
        <v>3504</v>
      </c>
      <c r="B3513">
        <v>1290</v>
      </c>
      <c r="C3513">
        <v>14.5</v>
      </c>
      <c r="D3513" s="1">
        <v>-524.20131000000003</v>
      </c>
      <c r="H3513">
        <v>3504</v>
      </c>
      <c r="I3513">
        <v>1182</v>
      </c>
      <c r="J3513">
        <v>9.27</v>
      </c>
      <c r="K3513" s="1">
        <v>-528.08627000000001</v>
      </c>
      <c r="N3513">
        <v>3504</v>
      </c>
      <c r="O3513">
        <v>1102</v>
      </c>
      <c r="P3513">
        <v>9.35</v>
      </c>
      <c r="Q3513" s="1">
        <v>-528.90216999999996</v>
      </c>
      <c r="T3513">
        <v>3504</v>
      </c>
      <c r="U3513">
        <v>1089</v>
      </c>
      <c r="V3513">
        <v>14.36</v>
      </c>
      <c r="W3513" s="1">
        <v>-524.98605999999995</v>
      </c>
      <c r="Z3513">
        <v>3504</v>
      </c>
      <c r="AA3513">
        <v>1114</v>
      </c>
      <c r="AB3513">
        <v>4.7</v>
      </c>
      <c r="AC3513" s="1">
        <v>-529.57717000000002</v>
      </c>
    </row>
    <row r="3514" spans="1:29" x14ac:dyDescent="0.2">
      <c r="A3514">
        <v>3505</v>
      </c>
      <c r="B3514">
        <v>1287</v>
      </c>
      <c r="C3514">
        <v>14.23</v>
      </c>
      <c r="D3514" s="1">
        <v>-524.11567000000002</v>
      </c>
      <c r="H3514">
        <v>3505</v>
      </c>
      <c r="I3514">
        <v>1185</v>
      </c>
      <c r="J3514">
        <v>9.2799999999999994</v>
      </c>
      <c r="K3514" s="1">
        <v>-528.17471999999998</v>
      </c>
      <c r="N3514">
        <v>3505</v>
      </c>
      <c r="O3514">
        <v>1099</v>
      </c>
      <c r="P3514">
        <v>9.26</v>
      </c>
      <c r="Q3514" s="1">
        <v>-528.82123999999999</v>
      </c>
      <c r="T3514">
        <v>3505</v>
      </c>
      <c r="U3514">
        <v>1093</v>
      </c>
      <c r="V3514">
        <v>14.15</v>
      </c>
      <c r="W3514" s="1">
        <v>-525.11220000000003</v>
      </c>
      <c r="Z3514">
        <v>3505</v>
      </c>
      <c r="AA3514">
        <v>1109</v>
      </c>
      <c r="AB3514">
        <v>4.3</v>
      </c>
      <c r="AC3514" s="1">
        <v>-529.45173</v>
      </c>
    </row>
    <row r="3515" spans="1:29" x14ac:dyDescent="0.2">
      <c r="A3515">
        <v>3506</v>
      </c>
      <c r="B3515">
        <v>1287</v>
      </c>
      <c r="C3515">
        <v>13.93</v>
      </c>
      <c r="D3515" s="1">
        <v>-524.12130999999999</v>
      </c>
      <c r="H3515">
        <v>3506</v>
      </c>
      <c r="I3515">
        <v>1191</v>
      </c>
      <c r="J3515">
        <v>9.27</v>
      </c>
      <c r="K3515" s="1">
        <v>-528.32521999999994</v>
      </c>
      <c r="N3515">
        <v>3506</v>
      </c>
      <c r="O3515">
        <v>1092</v>
      </c>
      <c r="P3515">
        <v>9.2100000000000009</v>
      </c>
      <c r="Q3515" s="1">
        <v>-528.64507000000003</v>
      </c>
      <c r="T3515">
        <v>3506</v>
      </c>
      <c r="U3515">
        <v>1093</v>
      </c>
      <c r="V3515">
        <v>13.88</v>
      </c>
      <c r="W3515" s="1">
        <v>-525.09852000000001</v>
      </c>
      <c r="Z3515">
        <v>3506</v>
      </c>
      <c r="AA3515">
        <v>1097</v>
      </c>
      <c r="AB3515">
        <v>4.21</v>
      </c>
      <c r="AC3515" s="1">
        <v>-529.11318000000006</v>
      </c>
    </row>
    <row r="3516" spans="1:29" x14ac:dyDescent="0.2">
      <c r="A3516">
        <v>3507</v>
      </c>
      <c r="B3516">
        <v>1290</v>
      </c>
      <c r="C3516">
        <v>13.53</v>
      </c>
      <c r="D3516" s="1">
        <v>-524.18947000000003</v>
      </c>
      <c r="H3516">
        <v>3507</v>
      </c>
      <c r="I3516">
        <v>1198</v>
      </c>
      <c r="J3516">
        <v>9.31</v>
      </c>
      <c r="K3516" s="1">
        <v>-528.53764000000001</v>
      </c>
      <c r="N3516">
        <v>3507</v>
      </c>
      <c r="O3516">
        <v>1082</v>
      </c>
      <c r="P3516">
        <v>9.23</v>
      </c>
      <c r="Q3516" s="1">
        <v>-528.36395000000005</v>
      </c>
      <c r="T3516">
        <v>3507</v>
      </c>
      <c r="U3516">
        <v>1085</v>
      </c>
      <c r="V3516">
        <v>13.58</v>
      </c>
      <c r="W3516" s="1">
        <v>-524.88293999999996</v>
      </c>
      <c r="Z3516">
        <v>3507</v>
      </c>
      <c r="AA3516">
        <v>1079</v>
      </c>
      <c r="AB3516">
        <v>4.26</v>
      </c>
      <c r="AC3516" s="1">
        <v>-528.59706000000006</v>
      </c>
    </row>
    <row r="3517" spans="1:29" x14ac:dyDescent="0.2">
      <c r="A3517">
        <v>3508</v>
      </c>
      <c r="B3517">
        <v>1293</v>
      </c>
      <c r="C3517">
        <v>13.25</v>
      </c>
      <c r="D3517" s="1">
        <v>-524.26485000000002</v>
      </c>
      <c r="H3517">
        <v>3508</v>
      </c>
      <c r="I3517">
        <v>1206</v>
      </c>
      <c r="J3517">
        <v>9.32</v>
      </c>
      <c r="K3517" s="1">
        <v>-528.76315999999997</v>
      </c>
      <c r="N3517">
        <v>3508</v>
      </c>
      <c r="O3517">
        <v>1069</v>
      </c>
      <c r="P3517">
        <v>9.34</v>
      </c>
      <c r="Q3517" s="1">
        <v>-527.98898999999994</v>
      </c>
      <c r="T3517">
        <v>3508</v>
      </c>
      <c r="U3517">
        <v>1074</v>
      </c>
      <c r="V3517">
        <v>13.36</v>
      </c>
      <c r="W3517" s="1">
        <v>-524.55263000000002</v>
      </c>
      <c r="Z3517">
        <v>3508</v>
      </c>
      <c r="AA3517">
        <v>1064</v>
      </c>
      <c r="AB3517">
        <v>4.37</v>
      </c>
      <c r="AC3517" s="1">
        <v>-528.15331000000003</v>
      </c>
    </row>
    <row r="3518" spans="1:29" x14ac:dyDescent="0.2">
      <c r="A3518">
        <v>3509</v>
      </c>
      <c r="B3518">
        <v>1294</v>
      </c>
      <c r="C3518">
        <v>12.95</v>
      </c>
      <c r="D3518" s="1">
        <v>-524.30285000000003</v>
      </c>
      <c r="H3518">
        <v>3509</v>
      </c>
      <c r="I3518">
        <v>1213</v>
      </c>
      <c r="J3518">
        <v>9.39</v>
      </c>
      <c r="K3518" s="1">
        <v>-528.94060999999999</v>
      </c>
      <c r="N3518">
        <v>3509</v>
      </c>
      <c r="O3518">
        <v>1053</v>
      </c>
      <c r="P3518">
        <v>9.49</v>
      </c>
      <c r="Q3518" s="1">
        <v>-527.55078000000003</v>
      </c>
      <c r="T3518">
        <v>3509</v>
      </c>
      <c r="U3518">
        <v>1067</v>
      </c>
      <c r="V3518">
        <v>13.25</v>
      </c>
      <c r="W3518" s="1">
        <v>-524.33150999999998</v>
      </c>
      <c r="Z3518">
        <v>3509</v>
      </c>
      <c r="AA3518">
        <v>1057</v>
      </c>
      <c r="AB3518">
        <v>4.4000000000000004</v>
      </c>
      <c r="AC3518" s="1">
        <v>-527.95338000000004</v>
      </c>
    </row>
    <row r="3519" spans="1:29" x14ac:dyDescent="0.2">
      <c r="A3519">
        <v>3510</v>
      </c>
      <c r="B3519">
        <v>1293</v>
      </c>
      <c r="C3519">
        <v>12.82</v>
      </c>
      <c r="D3519" s="1">
        <v>-524.27535</v>
      </c>
      <c r="H3519">
        <v>3510</v>
      </c>
      <c r="I3519">
        <v>1217</v>
      </c>
      <c r="J3519">
        <v>9.48</v>
      </c>
      <c r="K3519" s="1">
        <v>-529.04812000000004</v>
      </c>
      <c r="N3519">
        <v>3510</v>
      </c>
      <c r="O3519">
        <v>1037</v>
      </c>
      <c r="P3519">
        <v>9.68</v>
      </c>
      <c r="Q3519" s="1">
        <v>-527.09056999999996</v>
      </c>
      <c r="T3519">
        <v>3510</v>
      </c>
      <c r="U3519">
        <v>1071</v>
      </c>
      <c r="V3519">
        <v>13.13</v>
      </c>
      <c r="W3519" s="1">
        <v>-524.46267999999998</v>
      </c>
      <c r="Z3519">
        <v>3510</v>
      </c>
      <c r="AA3519">
        <v>1058</v>
      </c>
      <c r="AB3519">
        <v>4.3499999999999996</v>
      </c>
      <c r="AC3519" s="1">
        <v>-527.98522000000003</v>
      </c>
    </row>
    <row r="3520" spans="1:29" x14ac:dyDescent="0.2">
      <c r="A3520">
        <v>3511</v>
      </c>
      <c r="B3520">
        <v>1291</v>
      </c>
      <c r="C3520">
        <v>12.66</v>
      </c>
      <c r="D3520" s="1">
        <v>-524.20442000000003</v>
      </c>
      <c r="H3520">
        <v>3511</v>
      </c>
      <c r="I3520">
        <v>1218</v>
      </c>
      <c r="J3520">
        <v>9.65</v>
      </c>
      <c r="K3520" s="1">
        <v>-529.08514000000002</v>
      </c>
      <c r="N3520">
        <v>3511</v>
      </c>
      <c r="O3520">
        <v>1021</v>
      </c>
      <c r="P3520">
        <v>9.89</v>
      </c>
      <c r="Q3520" s="1">
        <v>-526.65543000000002</v>
      </c>
      <c r="T3520">
        <v>3511</v>
      </c>
      <c r="U3520">
        <v>1087</v>
      </c>
      <c r="V3520">
        <v>13.01</v>
      </c>
      <c r="W3520" s="1">
        <v>-524.92156</v>
      </c>
      <c r="Z3520">
        <v>3511</v>
      </c>
      <c r="AA3520">
        <v>1066</v>
      </c>
      <c r="AB3520">
        <v>4.2</v>
      </c>
      <c r="AC3520" s="1">
        <v>-528.21870999999999</v>
      </c>
    </row>
    <row r="3521" spans="1:29" x14ac:dyDescent="0.2">
      <c r="A3521">
        <v>3512</v>
      </c>
      <c r="B3521">
        <v>1288</v>
      </c>
      <c r="C3521">
        <v>12.52</v>
      </c>
      <c r="D3521" s="1">
        <v>-524.11275000000001</v>
      </c>
      <c r="H3521">
        <v>3512</v>
      </c>
      <c r="I3521">
        <v>1218</v>
      </c>
      <c r="J3521">
        <v>9.82</v>
      </c>
      <c r="K3521" s="1">
        <v>-529.06534999999997</v>
      </c>
      <c r="N3521">
        <v>3512</v>
      </c>
      <c r="O3521">
        <v>1009</v>
      </c>
      <c r="P3521">
        <v>10.07</v>
      </c>
      <c r="Q3521" s="1">
        <v>-526.30417999999997</v>
      </c>
      <c r="T3521">
        <v>3512</v>
      </c>
      <c r="U3521">
        <v>1097</v>
      </c>
      <c r="V3521">
        <v>13.32</v>
      </c>
      <c r="W3521" s="1">
        <v>-525.24257</v>
      </c>
      <c r="Z3521">
        <v>3512</v>
      </c>
      <c r="AA3521">
        <v>1077</v>
      </c>
      <c r="AB3521">
        <v>4.0199999999999996</v>
      </c>
      <c r="AC3521" s="1">
        <v>-528.53249000000005</v>
      </c>
    </row>
    <row r="3522" spans="1:29" x14ac:dyDescent="0.2">
      <c r="A3522">
        <v>3513</v>
      </c>
      <c r="B3522">
        <v>1285</v>
      </c>
      <c r="C3522">
        <v>12.44</v>
      </c>
      <c r="D3522" s="1">
        <v>-524.03341</v>
      </c>
      <c r="H3522">
        <v>3513</v>
      </c>
      <c r="I3522">
        <v>1216</v>
      </c>
      <c r="J3522">
        <v>9.99</v>
      </c>
      <c r="K3522" s="1">
        <v>-529.00611000000004</v>
      </c>
      <c r="N3522">
        <v>3513</v>
      </c>
      <c r="O3522">
        <v>1001</v>
      </c>
      <c r="P3522">
        <v>10.220000000000001</v>
      </c>
      <c r="Q3522" s="1">
        <v>-526.07374000000004</v>
      </c>
      <c r="T3522">
        <v>3513</v>
      </c>
      <c r="U3522">
        <v>1089</v>
      </c>
      <c r="V3522">
        <v>13.99</v>
      </c>
      <c r="W3522" s="1">
        <v>-525.00279999999998</v>
      </c>
      <c r="Z3522">
        <v>3513</v>
      </c>
      <c r="AA3522">
        <v>1084</v>
      </c>
      <c r="AB3522">
        <v>3.88</v>
      </c>
      <c r="AC3522" s="1">
        <v>-528.75194999999997</v>
      </c>
    </row>
    <row r="3523" spans="1:29" x14ac:dyDescent="0.2">
      <c r="A3523">
        <v>3514</v>
      </c>
      <c r="B3523">
        <v>1283</v>
      </c>
      <c r="C3523">
        <v>12.42</v>
      </c>
      <c r="D3523" s="1">
        <v>-523.97474999999997</v>
      </c>
      <c r="H3523">
        <v>3514</v>
      </c>
      <c r="I3523">
        <v>1212</v>
      </c>
      <c r="J3523">
        <v>10.08</v>
      </c>
      <c r="K3523" s="1">
        <v>-528.90868</v>
      </c>
      <c r="N3523">
        <v>3514</v>
      </c>
      <c r="O3523">
        <v>997</v>
      </c>
      <c r="P3523">
        <v>10.35</v>
      </c>
      <c r="Q3523" s="1">
        <v>-525.97812999999996</v>
      </c>
      <c r="T3523">
        <v>3514</v>
      </c>
      <c r="U3523">
        <v>1067</v>
      </c>
      <c r="V3523">
        <v>14.92</v>
      </c>
      <c r="W3523" s="1">
        <v>-524.36458000000005</v>
      </c>
      <c r="Z3523">
        <v>3514</v>
      </c>
      <c r="AA3523">
        <v>1083</v>
      </c>
      <c r="AB3523">
        <v>3.89</v>
      </c>
      <c r="AC3523" s="1">
        <v>-528.70396000000005</v>
      </c>
    </row>
    <row r="3524" spans="1:29" x14ac:dyDescent="0.2">
      <c r="A3524">
        <v>3515</v>
      </c>
      <c r="B3524">
        <v>1282</v>
      </c>
      <c r="C3524">
        <v>12.38</v>
      </c>
      <c r="D3524" s="1">
        <v>-523.93206999999995</v>
      </c>
      <c r="H3524">
        <v>3515</v>
      </c>
      <c r="I3524">
        <v>1208</v>
      </c>
      <c r="J3524">
        <v>10.25</v>
      </c>
      <c r="K3524" s="1">
        <v>-528.78342999999995</v>
      </c>
      <c r="N3524">
        <v>3515</v>
      </c>
      <c r="O3524">
        <v>998</v>
      </c>
      <c r="P3524">
        <v>10.46</v>
      </c>
      <c r="Q3524" s="1">
        <v>-526.00273000000004</v>
      </c>
      <c r="T3524">
        <v>3515</v>
      </c>
      <c r="U3524">
        <v>1053</v>
      </c>
      <c r="V3524">
        <v>15.55</v>
      </c>
      <c r="W3524" s="1">
        <v>-523.93803000000003</v>
      </c>
      <c r="Z3524">
        <v>3515</v>
      </c>
      <c r="AA3524">
        <v>1075</v>
      </c>
      <c r="AB3524">
        <v>3.96</v>
      </c>
      <c r="AC3524" s="1">
        <v>-528.45938000000001</v>
      </c>
    </row>
    <row r="3525" spans="1:29" x14ac:dyDescent="0.2">
      <c r="A3525">
        <v>3516</v>
      </c>
      <c r="B3525">
        <v>1280</v>
      </c>
      <c r="C3525">
        <v>12.39</v>
      </c>
      <c r="D3525" s="1">
        <v>-523.89233000000002</v>
      </c>
      <c r="H3525">
        <v>3516</v>
      </c>
      <c r="I3525">
        <v>1202</v>
      </c>
      <c r="J3525">
        <v>10.42</v>
      </c>
      <c r="K3525" s="1">
        <v>-528.61396000000002</v>
      </c>
      <c r="N3525">
        <v>3516</v>
      </c>
      <c r="O3525">
        <v>1002</v>
      </c>
      <c r="P3525">
        <v>10.55</v>
      </c>
      <c r="Q3525" s="1">
        <v>-526.10419000000002</v>
      </c>
      <c r="T3525">
        <v>3516</v>
      </c>
      <c r="U3525">
        <v>1058</v>
      </c>
      <c r="V3525">
        <v>15.74</v>
      </c>
      <c r="W3525" s="1">
        <v>-524.08568000000002</v>
      </c>
      <c r="Z3525">
        <v>3516</v>
      </c>
      <c r="AA3525">
        <v>1074</v>
      </c>
      <c r="AB3525">
        <v>3.95</v>
      </c>
      <c r="AC3525" s="1">
        <v>-528.45234000000005</v>
      </c>
    </row>
    <row r="3526" spans="1:29" x14ac:dyDescent="0.2">
      <c r="A3526">
        <v>3517</v>
      </c>
      <c r="B3526">
        <v>1279</v>
      </c>
      <c r="C3526">
        <v>12.35</v>
      </c>
      <c r="D3526" s="1">
        <v>-523.84397999999999</v>
      </c>
      <c r="H3526">
        <v>3517</v>
      </c>
      <c r="I3526">
        <v>1194</v>
      </c>
      <c r="J3526">
        <v>10.57</v>
      </c>
      <c r="K3526" s="1">
        <v>-528.38802999999996</v>
      </c>
      <c r="N3526">
        <v>3517</v>
      </c>
      <c r="O3526">
        <v>1006</v>
      </c>
      <c r="P3526">
        <v>10.67</v>
      </c>
      <c r="Q3526" s="1">
        <v>-526.24269000000004</v>
      </c>
      <c r="T3526">
        <v>3517</v>
      </c>
      <c r="U3526">
        <v>1072</v>
      </c>
      <c r="V3526">
        <v>15.56</v>
      </c>
      <c r="W3526" s="1">
        <v>-524.51846999999998</v>
      </c>
      <c r="Z3526">
        <v>3517</v>
      </c>
      <c r="AA3526">
        <v>1078</v>
      </c>
      <c r="AB3526">
        <v>3.97</v>
      </c>
      <c r="AC3526" s="1">
        <v>-528.56020000000001</v>
      </c>
    </row>
    <row r="3527" spans="1:29" x14ac:dyDescent="0.2">
      <c r="A3527">
        <v>3518</v>
      </c>
      <c r="B3527">
        <v>1276</v>
      </c>
      <c r="C3527">
        <v>12.3</v>
      </c>
      <c r="D3527" s="1">
        <v>-523.78776000000005</v>
      </c>
      <c r="H3527">
        <v>3518</v>
      </c>
      <c r="I3527">
        <v>1184</v>
      </c>
      <c r="J3527">
        <v>10.71</v>
      </c>
      <c r="K3527" s="1">
        <v>-528.10496999999998</v>
      </c>
      <c r="N3527">
        <v>3518</v>
      </c>
      <c r="O3527">
        <v>1012</v>
      </c>
      <c r="P3527">
        <v>10.8</v>
      </c>
      <c r="Q3527" s="1">
        <v>-526.38707999999997</v>
      </c>
      <c r="T3527">
        <v>3518</v>
      </c>
      <c r="U3527">
        <v>1083</v>
      </c>
      <c r="V3527">
        <v>15.26</v>
      </c>
      <c r="W3527" s="1">
        <v>-524.81402000000003</v>
      </c>
      <c r="Z3527">
        <v>3518</v>
      </c>
      <c r="AA3527">
        <v>1076</v>
      </c>
      <c r="AB3527">
        <v>4.0999999999999996</v>
      </c>
      <c r="AC3527" s="1">
        <v>-528.48179000000005</v>
      </c>
    </row>
    <row r="3528" spans="1:29" x14ac:dyDescent="0.2">
      <c r="A3528">
        <v>3519</v>
      </c>
      <c r="B3528">
        <v>1274</v>
      </c>
      <c r="C3528">
        <v>12.24</v>
      </c>
      <c r="D3528" s="1">
        <v>-523.71009000000004</v>
      </c>
      <c r="H3528">
        <v>3519</v>
      </c>
      <c r="I3528">
        <v>1171</v>
      </c>
      <c r="J3528">
        <v>10.87</v>
      </c>
      <c r="K3528" s="1">
        <v>-527.74951999999996</v>
      </c>
      <c r="N3528">
        <v>3519</v>
      </c>
      <c r="O3528">
        <v>1018</v>
      </c>
      <c r="P3528">
        <v>10.9</v>
      </c>
      <c r="Q3528" s="1">
        <v>-526.54751999999996</v>
      </c>
      <c r="T3528">
        <v>3519</v>
      </c>
      <c r="U3528">
        <v>1086</v>
      </c>
      <c r="V3528">
        <v>14.95</v>
      </c>
      <c r="W3528" s="1">
        <v>-524.89755000000002</v>
      </c>
      <c r="Z3528">
        <v>3519</v>
      </c>
      <c r="AA3528">
        <v>1075</v>
      </c>
      <c r="AB3528">
        <v>4.1900000000000004</v>
      </c>
      <c r="AC3528" s="1">
        <v>-528.44224999999994</v>
      </c>
    </row>
    <row r="3529" spans="1:29" x14ac:dyDescent="0.2">
      <c r="A3529">
        <v>3520</v>
      </c>
      <c r="B3529">
        <v>1270</v>
      </c>
      <c r="C3529">
        <v>12.2</v>
      </c>
      <c r="D3529" s="1">
        <v>-523.60315000000003</v>
      </c>
      <c r="H3529">
        <v>3520</v>
      </c>
      <c r="I3529">
        <v>1155</v>
      </c>
      <c r="J3529">
        <v>11.01</v>
      </c>
      <c r="K3529" s="1">
        <v>-527.31997000000001</v>
      </c>
      <c r="N3529">
        <v>3520</v>
      </c>
      <c r="O3529">
        <v>1025</v>
      </c>
      <c r="P3529">
        <v>11.03</v>
      </c>
      <c r="Q3529" s="1">
        <v>-526.75815</v>
      </c>
      <c r="T3529">
        <v>3520</v>
      </c>
      <c r="U3529">
        <v>1086</v>
      </c>
      <c r="V3529">
        <v>14.53</v>
      </c>
      <c r="W3529" s="1">
        <v>-524.88480000000004</v>
      </c>
      <c r="Z3529">
        <v>3520</v>
      </c>
      <c r="AA3529">
        <v>1082</v>
      </c>
      <c r="AB3529">
        <v>4.25</v>
      </c>
      <c r="AC3529" s="1">
        <v>-528.65815999999995</v>
      </c>
    </row>
    <row r="3530" spans="1:29" x14ac:dyDescent="0.2">
      <c r="A3530">
        <v>3521</v>
      </c>
      <c r="B3530">
        <v>1265</v>
      </c>
      <c r="C3530">
        <v>12.17</v>
      </c>
      <c r="D3530" s="1">
        <v>-523.46830999999997</v>
      </c>
      <c r="H3530">
        <v>3521</v>
      </c>
      <c r="I3530">
        <v>1137</v>
      </c>
      <c r="J3530">
        <v>11.12</v>
      </c>
      <c r="K3530" s="1">
        <v>-526.81385999999998</v>
      </c>
      <c r="N3530">
        <v>3521</v>
      </c>
      <c r="O3530">
        <v>1036</v>
      </c>
      <c r="P3530">
        <v>11.06</v>
      </c>
      <c r="Q3530" s="1">
        <v>-527.05951000000005</v>
      </c>
      <c r="T3530">
        <v>3521</v>
      </c>
      <c r="U3530">
        <v>1088</v>
      </c>
      <c r="V3530">
        <v>14.06</v>
      </c>
      <c r="W3530" s="1">
        <v>-524.93020999999999</v>
      </c>
      <c r="Z3530">
        <v>3521</v>
      </c>
      <c r="AA3530">
        <v>1097</v>
      </c>
      <c r="AB3530">
        <v>4.22</v>
      </c>
      <c r="AC3530" s="1">
        <v>-529.08344999999997</v>
      </c>
    </row>
    <row r="3531" spans="1:29" x14ac:dyDescent="0.2">
      <c r="A3531">
        <v>3522</v>
      </c>
      <c r="B3531">
        <v>1260</v>
      </c>
      <c r="C3531">
        <v>12.06</v>
      </c>
      <c r="D3531" s="1">
        <v>-523.32282999999995</v>
      </c>
      <c r="H3531">
        <v>3522</v>
      </c>
      <c r="I3531">
        <v>1117</v>
      </c>
      <c r="J3531">
        <v>11.33</v>
      </c>
      <c r="K3531" s="1">
        <v>-526.24612999999999</v>
      </c>
      <c r="N3531">
        <v>3522</v>
      </c>
      <c r="O3531">
        <v>1051</v>
      </c>
      <c r="P3531">
        <v>10.96</v>
      </c>
      <c r="Q3531" s="1">
        <v>-527.46700999999996</v>
      </c>
      <c r="T3531">
        <v>3522</v>
      </c>
      <c r="U3531">
        <v>1095</v>
      </c>
      <c r="V3531">
        <v>13.59</v>
      </c>
      <c r="W3531" s="1">
        <v>-525.13562000000002</v>
      </c>
      <c r="Z3531">
        <v>3522</v>
      </c>
      <c r="AA3531">
        <v>1111</v>
      </c>
      <c r="AB3531">
        <v>4.32</v>
      </c>
      <c r="AC3531" s="1">
        <v>-529.49075000000005</v>
      </c>
    </row>
    <row r="3532" spans="1:29" x14ac:dyDescent="0.2">
      <c r="A3532">
        <v>3523</v>
      </c>
      <c r="B3532">
        <v>1256</v>
      </c>
      <c r="C3532">
        <v>11.97</v>
      </c>
      <c r="D3532" s="1">
        <v>-523.19115999999997</v>
      </c>
      <c r="H3532">
        <v>3523</v>
      </c>
      <c r="I3532">
        <v>1096</v>
      </c>
      <c r="J3532">
        <v>11.48</v>
      </c>
      <c r="K3532" s="1">
        <v>-525.65563999999995</v>
      </c>
      <c r="N3532">
        <v>3523</v>
      </c>
      <c r="O3532">
        <v>1068</v>
      </c>
      <c r="P3532">
        <v>10.8</v>
      </c>
      <c r="Q3532" s="1">
        <v>-527.95698000000004</v>
      </c>
      <c r="T3532">
        <v>3523</v>
      </c>
      <c r="U3532">
        <v>1104</v>
      </c>
      <c r="V3532">
        <v>13.21</v>
      </c>
      <c r="W3532" s="1">
        <v>-525.39084000000003</v>
      </c>
      <c r="Z3532">
        <v>3523</v>
      </c>
      <c r="AA3532">
        <v>1117</v>
      </c>
      <c r="AB3532">
        <v>4.53</v>
      </c>
      <c r="AC3532" s="1">
        <v>-529.64952000000005</v>
      </c>
    </row>
    <row r="3533" spans="1:29" x14ac:dyDescent="0.2">
      <c r="A3533">
        <v>3524</v>
      </c>
      <c r="B3533">
        <v>1252</v>
      </c>
      <c r="C3533">
        <v>11.93</v>
      </c>
      <c r="D3533" s="1">
        <v>-523.07682</v>
      </c>
      <c r="H3533">
        <v>3524</v>
      </c>
      <c r="I3533">
        <v>1076</v>
      </c>
      <c r="J3533">
        <v>11.56</v>
      </c>
      <c r="K3533" s="1">
        <v>-525.10828000000004</v>
      </c>
      <c r="N3533">
        <v>3524</v>
      </c>
      <c r="O3533">
        <v>1086</v>
      </c>
      <c r="P3533">
        <v>10.65</v>
      </c>
      <c r="Q3533" s="1">
        <v>-528.46085000000005</v>
      </c>
      <c r="T3533">
        <v>3524</v>
      </c>
      <c r="U3533">
        <v>1110</v>
      </c>
      <c r="V3533">
        <v>12.93</v>
      </c>
      <c r="W3533" s="1">
        <v>-525.54711999999995</v>
      </c>
      <c r="Z3533">
        <v>3524</v>
      </c>
      <c r="AA3533">
        <v>1109</v>
      </c>
      <c r="AB3533">
        <v>4.9800000000000004</v>
      </c>
      <c r="AC3533" s="1">
        <v>-529.43011999999999</v>
      </c>
    </row>
    <row r="3534" spans="1:29" x14ac:dyDescent="0.2">
      <c r="A3534">
        <v>3525</v>
      </c>
      <c r="B3534">
        <v>1248</v>
      </c>
      <c r="C3534">
        <v>11.95</v>
      </c>
      <c r="D3534" s="1">
        <v>-522.97181</v>
      </c>
      <c r="H3534">
        <v>3525</v>
      </c>
      <c r="I3534">
        <v>1061</v>
      </c>
      <c r="J3534">
        <v>11.55</v>
      </c>
      <c r="K3534" s="1">
        <v>-524.67772000000002</v>
      </c>
      <c r="N3534">
        <v>3525</v>
      </c>
      <c r="O3534">
        <v>1102</v>
      </c>
      <c r="P3534">
        <v>10.43</v>
      </c>
      <c r="Q3534" s="1">
        <v>-528.90598999999997</v>
      </c>
      <c r="T3534">
        <v>3525</v>
      </c>
      <c r="U3534">
        <v>1111</v>
      </c>
      <c r="V3534">
        <v>12.87</v>
      </c>
      <c r="W3534" s="1">
        <v>-525.56884000000002</v>
      </c>
      <c r="Z3534">
        <v>3525</v>
      </c>
      <c r="AA3534">
        <v>1095</v>
      </c>
      <c r="AB3534">
        <v>5.38</v>
      </c>
      <c r="AC3534" s="1">
        <v>-529.00829999999996</v>
      </c>
    </row>
    <row r="3535" spans="1:29" x14ac:dyDescent="0.2">
      <c r="A3535">
        <v>3526</v>
      </c>
      <c r="B3535">
        <v>1244</v>
      </c>
      <c r="C3535">
        <v>11.94</v>
      </c>
      <c r="D3535" s="1">
        <v>-522.86261000000002</v>
      </c>
      <c r="H3535">
        <v>3526</v>
      </c>
      <c r="I3535">
        <v>1053</v>
      </c>
      <c r="J3535">
        <v>11.36</v>
      </c>
      <c r="K3535" s="1">
        <v>-524.44113000000004</v>
      </c>
      <c r="N3535">
        <v>3526</v>
      </c>
      <c r="O3535">
        <v>1114</v>
      </c>
      <c r="P3535">
        <v>10.26</v>
      </c>
      <c r="Q3535" s="1">
        <v>-529.22982000000002</v>
      </c>
      <c r="T3535">
        <v>3526</v>
      </c>
      <c r="U3535">
        <v>1110</v>
      </c>
      <c r="V3535">
        <v>12.99</v>
      </c>
      <c r="W3535" s="1">
        <v>-525.53746999999998</v>
      </c>
      <c r="Z3535">
        <v>3526</v>
      </c>
      <c r="AA3535">
        <v>1086</v>
      </c>
      <c r="AB3535">
        <v>5.56</v>
      </c>
      <c r="AC3535" s="1">
        <v>-528.75435000000004</v>
      </c>
    </row>
    <row r="3536" spans="1:29" x14ac:dyDescent="0.2">
      <c r="A3536">
        <v>3527</v>
      </c>
      <c r="B3536">
        <v>1239</v>
      </c>
      <c r="C3536">
        <v>11.95</v>
      </c>
      <c r="D3536" s="1">
        <v>-522.72308999999996</v>
      </c>
      <c r="H3536">
        <v>3527</v>
      </c>
      <c r="I3536">
        <v>1053</v>
      </c>
      <c r="J3536">
        <v>11.08</v>
      </c>
      <c r="K3536" s="1">
        <v>-524.43700999999999</v>
      </c>
      <c r="N3536">
        <v>3527</v>
      </c>
      <c r="O3536">
        <v>1120</v>
      </c>
      <c r="P3536">
        <v>10.09</v>
      </c>
      <c r="Q3536" s="1">
        <v>-529.40444000000002</v>
      </c>
      <c r="T3536">
        <v>3527</v>
      </c>
      <c r="U3536">
        <v>1107</v>
      </c>
      <c r="V3536">
        <v>13.19</v>
      </c>
      <c r="W3536" s="1">
        <v>-525.46731999999997</v>
      </c>
      <c r="Z3536">
        <v>3527</v>
      </c>
      <c r="AA3536">
        <v>1088</v>
      </c>
      <c r="AB3536">
        <v>5.42</v>
      </c>
      <c r="AC3536" s="1">
        <v>-528.81965000000002</v>
      </c>
    </row>
    <row r="3537" spans="1:29" x14ac:dyDescent="0.2">
      <c r="A3537">
        <v>3528</v>
      </c>
      <c r="B3537">
        <v>1233</v>
      </c>
      <c r="C3537">
        <v>12.06</v>
      </c>
      <c r="D3537" s="1">
        <v>-522.54237000000001</v>
      </c>
      <c r="H3537">
        <v>3528</v>
      </c>
      <c r="I3537">
        <v>1060</v>
      </c>
      <c r="J3537">
        <v>10.68</v>
      </c>
      <c r="K3537" s="1">
        <v>-524.64868000000001</v>
      </c>
      <c r="N3537">
        <v>3528</v>
      </c>
      <c r="O3537">
        <v>1121</v>
      </c>
      <c r="P3537">
        <v>10.029999999999999</v>
      </c>
      <c r="Q3537" s="1">
        <v>-529.42702999999995</v>
      </c>
      <c r="T3537">
        <v>3528</v>
      </c>
      <c r="U3537">
        <v>1100</v>
      </c>
      <c r="V3537">
        <v>13.46</v>
      </c>
      <c r="W3537" s="1">
        <v>-525.27575000000002</v>
      </c>
      <c r="Z3537">
        <v>3528</v>
      </c>
      <c r="AA3537">
        <v>1097</v>
      </c>
      <c r="AB3537">
        <v>5.12</v>
      </c>
      <c r="AC3537" s="1">
        <v>-529.09059999999999</v>
      </c>
    </row>
    <row r="3538" spans="1:29" x14ac:dyDescent="0.2">
      <c r="A3538">
        <v>3529</v>
      </c>
      <c r="B3538">
        <v>1225</v>
      </c>
      <c r="C3538">
        <v>12.11</v>
      </c>
      <c r="D3538" s="1">
        <v>-522.32983000000002</v>
      </c>
      <c r="H3538">
        <v>3529</v>
      </c>
      <c r="I3538">
        <v>1073</v>
      </c>
      <c r="J3538">
        <v>10.19</v>
      </c>
      <c r="K3538" s="1">
        <v>-525.01017999999999</v>
      </c>
      <c r="N3538">
        <v>3529</v>
      </c>
      <c r="O3538">
        <v>1117</v>
      </c>
      <c r="P3538">
        <v>9.99</v>
      </c>
      <c r="Q3538" s="1">
        <v>-529.32056</v>
      </c>
      <c r="T3538">
        <v>3529</v>
      </c>
      <c r="U3538">
        <v>1085</v>
      </c>
      <c r="V3538">
        <v>13.83</v>
      </c>
      <c r="W3538" s="1">
        <v>-524.85488999999995</v>
      </c>
      <c r="Z3538">
        <v>3529</v>
      </c>
      <c r="AA3538">
        <v>1108</v>
      </c>
      <c r="AB3538">
        <v>4.8</v>
      </c>
      <c r="AC3538" s="1">
        <v>-529.39846999999997</v>
      </c>
    </row>
    <row r="3539" spans="1:29" x14ac:dyDescent="0.2">
      <c r="A3539">
        <v>3530</v>
      </c>
      <c r="B3539">
        <v>1217</v>
      </c>
      <c r="C3539">
        <v>12.25</v>
      </c>
      <c r="D3539" s="1">
        <v>-522.10024999999996</v>
      </c>
      <c r="H3539">
        <v>3530</v>
      </c>
      <c r="I3539">
        <v>1089</v>
      </c>
      <c r="J3539">
        <v>9.68</v>
      </c>
      <c r="K3539" s="1">
        <v>-525.45010000000002</v>
      </c>
      <c r="N3539">
        <v>3530</v>
      </c>
      <c r="O3539">
        <v>1110</v>
      </c>
      <c r="P3539">
        <v>9.99</v>
      </c>
      <c r="Q3539" s="1">
        <v>-529.12111000000004</v>
      </c>
      <c r="T3539">
        <v>3530</v>
      </c>
      <c r="U3539">
        <v>1067</v>
      </c>
      <c r="V3539">
        <v>14.2</v>
      </c>
      <c r="W3539" s="1">
        <v>-524.31669999999997</v>
      </c>
      <c r="Z3539">
        <v>3530</v>
      </c>
      <c r="AA3539">
        <v>1116</v>
      </c>
      <c r="AB3539">
        <v>4.5199999999999996</v>
      </c>
      <c r="AC3539" s="1">
        <v>-529.60952999999995</v>
      </c>
    </row>
    <row r="3540" spans="1:29" x14ac:dyDescent="0.2">
      <c r="A3540">
        <v>3531</v>
      </c>
      <c r="B3540">
        <v>1210</v>
      </c>
      <c r="C3540">
        <v>12.25</v>
      </c>
      <c r="D3540" s="1">
        <v>-521.89065000000005</v>
      </c>
      <c r="H3540">
        <v>3531</v>
      </c>
      <c r="I3540">
        <v>1105</v>
      </c>
      <c r="J3540">
        <v>9.23</v>
      </c>
      <c r="K3540" s="1">
        <v>-525.90369999999996</v>
      </c>
      <c r="N3540">
        <v>3531</v>
      </c>
      <c r="O3540">
        <v>1100</v>
      </c>
      <c r="P3540">
        <v>10.02</v>
      </c>
      <c r="Q3540" s="1">
        <v>-528.85044000000005</v>
      </c>
      <c r="T3540">
        <v>3531</v>
      </c>
      <c r="U3540">
        <v>1057</v>
      </c>
      <c r="V3540">
        <v>14.35</v>
      </c>
      <c r="W3540" s="1">
        <v>-524.02187000000004</v>
      </c>
      <c r="Z3540">
        <v>3531</v>
      </c>
      <c r="AA3540">
        <v>1117</v>
      </c>
      <c r="AB3540">
        <v>4.37</v>
      </c>
      <c r="AC3540" s="1">
        <v>-529.63967000000002</v>
      </c>
    </row>
    <row r="3541" spans="1:29" x14ac:dyDescent="0.2">
      <c r="A3541">
        <v>3532</v>
      </c>
      <c r="B3541">
        <v>1204</v>
      </c>
      <c r="C3541">
        <v>12.35</v>
      </c>
      <c r="D3541" s="1">
        <v>-521.71934999999996</v>
      </c>
      <c r="H3541">
        <v>3532</v>
      </c>
      <c r="I3541">
        <v>1120</v>
      </c>
      <c r="J3541">
        <v>8.84</v>
      </c>
      <c r="K3541" s="1">
        <v>-526.32664999999997</v>
      </c>
      <c r="N3541">
        <v>3532</v>
      </c>
      <c r="O3541">
        <v>1089</v>
      </c>
      <c r="P3541">
        <v>10.09</v>
      </c>
      <c r="Q3541" s="1">
        <v>-528.52697000000001</v>
      </c>
      <c r="T3541">
        <v>3532</v>
      </c>
      <c r="U3541">
        <v>1059</v>
      </c>
      <c r="V3541">
        <v>14.31</v>
      </c>
      <c r="W3541" s="1">
        <v>-524.11884999999995</v>
      </c>
      <c r="Z3541">
        <v>3532</v>
      </c>
      <c r="AA3541">
        <v>1113</v>
      </c>
      <c r="AB3541">
        <v>4.41</v>
      </c>
      <c r="AC3541" s="1">
        <v>-529.53635999999995</v>
      </c>
    </row>
    <row r="3542" spans="1:29" x14ac:dyDescent="0.2">
      <c r="A3542">
        <v>3533</v>
      </c>
      <c r="B3542">
        <v>1200</v>
      </c>
      <c r="C3542">
        <v>12.38</v>
      </c>
      <c r="D3542" s="1">
        <v>-521.60892000000001</v>
      </c>
      <c r="H3542">
        <v>3533</v>
      </c>
      <c r="I3542">
        <v>1133</v>
      </c>
      <c r="J3542">
        <v>8.49</v>
      </c>
      <c r="K3542" s="1">
        <v>-526.69313</v>
      </c>
      <c r="N3542">
        <v>3533</v>
      </c>
      <c r="O3542">
        <v>1075</v>
      </c>
      <c r="P3542">
        <v>10.210000000000001</v>
      </c>
      <c r="Q3542" s="1">
        <v>-528.15643</v>
      </c>
      <c r="T3542">
        <v>3533</v>
      </c>
      <c r="U3542">
        <v>1064</v>
      </c>
      <c r="V3542">
        <v>14.33</v>
      </c>
      <c r="W3542" s="1">
        <v>-524.27377999999999</v>
      </c>
      <c r="Z3542">
        <v>3533</v>
      </c>
      <c r="AA3542">
        <v>1109</v>
      </c>
      <c r="AB3542">
        <v>4.54</v>
      </c>
      <c r="AC3542" s="1">
        <v>-529.42424000000005</v>
      </c>
    </row>
    <row r="3543" spans="1:29" x14ac:dyDescent="0.2">
      <c r="A3543">
        <v>3534</v>
      </c>
      <c r="B3543">
        <v>1198</v>
      </c>
      <c r="C3543">
        <v>12.37</v>
      </c>
      <c r="D3543" s="1">
        <v>-521.56290999999999</v>
      </c>
      <c r="H3543">
        <v>3534</v>
      </c>
      <c r="I3543">
        <v>1144</v>
      </c>
      <c r="J3543">
        <v>8.2799999999999994</v>
      </c>
      <c r="K3543" s="1">
        <v>-526.99460999999997</v>
      </c>
      <c r="N3543">
        <v>3534</v>
      </c>
      <c r="O3543">
        <v>1062</v>
      </c>
      <c r="P3543">
        <v>10.33</v>
      </c>
      <c r="Q3543" s="1">
        <v>-527.77166999999997</v>
      </c>
      <c r="T3543">
        <v>3534</v>
      </c>
      <c r="U3543">
        <v>1058</v>
      </c>
      <c r="V3543">
        <v>14.6</v>
      </c>
      <c r="W3543" s="1">
        <v>-524.11284999999998</v>
      </c>
      <c r="Z3543">
        <v>3534</v>
      </c>
      <c r="AA3543">
        <v>1105</v>
      </c>
      <c r="AB3543">
        <v>4.76</v>
      </c>
      <c r="AC3543" s="1">
        <v>-529.29214000000002</v>
      </c>
    </row>
    <row r="3544" spans="1:29" x14ac:dyDescent="0.2">
      <c r="A3544">
        <v>3535</v>
      </c>
      <c r="B3544">
        <v>1200</v>
      </c>
      <c r="C3544">
        <v>12.4</v>
      </c>
      <c r="D3544" s="1">
        <v>-521.59016999999994</v>
      </c>
      <c r="H3544">
        <v>3535</v>
      </c>
      <c r="I3544">
        <v>1153</v>
      </c>
      <c r="J3544">
        <v>8.16</v>
      </c>
      <c r="K3544" s="1">
        <v>-527.23694999999998</v>
      </c>
      <c r="N3544">
        <v>3535</v>
      </c>
      <c r="O3544">
        <v>1049</v>
      </c>
      <c r="P3544">
        <v>10.43</v>
      </c>
      <c r="Q3544" s="1">
        <v>-527.41445999999996</v>
      </c>
      <c r="T3544">
        <v>3535</v>
      </c>
      <c r="U3544">
        <v>1041</v>
      </c>
      <c r="V3544">
        <v>15.08</v>
      </c>
      <c r="W3544" s="1">
        <v>-523.60577000000001</v>
      </c>
      <c r="Z3544">
        <v>3535</v>
      </c>
      <c r="AA3544">
        <v>1100</v>
      </c>
      <c r="AB3544">
        <v>5.05</v>
      </c>
      <c r="AC3544" s="1">
        <v>-529.14367000000004</v>
      </c>
    </row>
    <row r="3545" spans="1:29" x14ac:dyDescent="0.2">
      <c r="A3545">
        <v>3536</v>
      </c>
      <c r="B3545">
        <v>1203</v>
      </c>
      <c r="C3545">
        <v>12.38</v>
      </c>
      <c r="D3545" s="1">
        <v>-521.67706999999996</v>
      </c>
      <c r="H3545">
        <v>3536</v>
      </c>
      <c r="I3545">
        <v>1160</v>
      </c>
      <c r="J3545">
        <v>8.15</v>
      </c>
      <c r="K3545" s="1">
        <v>-527.42801999999995</v>
      </c>
      <c r="N3545">
        <v>3536</v>
      </c>
      <c r="O3545">
        <v>1039</v>
      </c>
      <c r="P3545">
        <v>10.53</v>
      </c>
      <c r="Q3545" s="1">
        <v>-527.13436999999999</v>
      </c>
      <c r="T3545">
        <v>3536</v>
      </c>
      <c r="U3545">
        <v>1021</v>
      </c>
      <c r="V3545">
        <v>15.56</v>
      </c>
      <c r="W3545" s="1">
        <v>-523.03243999999995</v>
      </c>
      <c r="Z3545">
        <v>3536</v>
      </c>
      <c r="AA3545">
        <v>1098</v>
      </c>
      <c r="AB3545">
        <v>5.21</v>
      </c>
      <c r="AC3545" s="1">
        <v>-529.09717999999998</v>
      </c>
    </row>
    <row r="3546" spans="1:29" x14ac:dyDescent="0.2">
      <c r="A3546">
        <v>3537</v>
      </c>
      <c r="B3546">
        <v>1207</v>
      </c>
      <c r="C3546">
        <v>12.36</v>
      </c>
      <c r="D3546" s="1">
        <v>-521.80844000000002</v>
      </c>
      <c r="H3546">
        <v>3537</v>
      </c>
      <c r="I3546">
        <v>1165</v>
      </c>
      <c r="J3546">
        <v>8.1999999999999993</v>
      </c>
      <c r="K3546" s="1">
        <v>-527.56670999999994</v>
      </c>
      <c r="N3546">
        <v>3537</v>
      </c>
      <c r="O3546">
        <v>1033</v>
      </c>
      <c r="P3546">
        <v>10.55</v>
      </c>
      <c r="Q3546" s="1">
        <v>-526.96523999999999</v>
      </c>
      <c r="T3546">
        <v>3537</v>
      </c>
      <c r="U3546">
        <v>1011</v>
      </c>
      <c r="V3546">
        <v>15.8</v>
      </c>
      <c r="W3546" s="1">
        <v>-522.72847000000002</v>
      </c>
      <c r="Z3546">
        <v>3537</v>
      </c>
      <c r="AA3546">
        <v>1097</v>
      </c>
      <c r="AB3546">
        <v>5.31</v>
      </c>
      <c r="AC3546" s="1">
        <v>-529.07006000000001</v>
      </c>
    </row>
    <row r="3547" spans="1:29" x14ac:dyDescent="0.2">
      <c r="A3547">
        <v>3538</v>
      </c>
      <c r="B3547">
        <v>1213</v>
      </c>
      <c r="C3547">
        <v>12.38</v>
      </c>
      <c r="D3547" s="1">
        <v>-521.95516999999995</v>
      </c>
      <c r="H3547">
        <v>3538</v>
      </c>
      <c r="I3547">
        <v>1169</v>
      </c>
      <c r="J3547">
        <v>8.3800000000000008</v>
      </c>
      <c r="K3547" s="1">
        <v>-527.65772000000004</v>
      </c>
      <c r="N3547">
        <v>3538</v>
      </c>
      <c r="O3547">
        <v>1031</v>
      </c>
      <c r="P3547">
        <v>10.57</v>
      </c>
      <c r="Q3547" s="1">
        <v>-526.923</v>
      </c>
      <c r="T3547">
        <v>3538</v>
      </c>
      <c r="U3547">
        <v>1014</v>
      </c>
      <c r="V3547">
        <v>15.76</v>
      </c>
      <c r="W3547" s="1">
        <v>-522.84193000000005</v>
      </c>
      <c r="Z3547">
        <v>3538</v>
      </c>
      <c r="AA3547">
        <v>1093</v>
      </c>
      <c r="AB3547">
        <v>5.28</v>
      </c>
      <c r="AC3547" s="1">
        <v>-528.97055999999998</v>
      </c>
    </row>
    <row r="3548" spans="1:29" x14ac:dyDescent="0.2">
      <c r="A3548">
        <v>3539</v>
      </c>
      <c r="B3548">
        <v>1218</v>
      </c>
      <c r="C3548">
        <v>12.42</v>
      </c>
      <c r="D3548" s="1">
        <v>-522.10172</v>
      </c>
      <c r="H3548">
        <v>3539</v>
      </c>
      <c r="I3548">
        <v>1170</v>
      </c>
      <c r="J3548">
        <v>8.57</v>
      </c>
      <c r="K3548" s="1">
        <v>-527.70690999999999</v>
      </c>
      <c r="N3548">
        <v>3539</v>
      </c>
      <c r="O3548">
        <v>1034</v>
      </c>
      <c r="P3548">
        <v>10.49</v>
      </c>
      <c r="Q3548" s="1">
        <v>-526.99793</v>
      </c>
      <c r="T3548">
        <v>3539</v>
      </c>
      <c r="U3548">
        <v>1026</v>
      </c>
      <c r="V3548">
        <v>15.64</v>
      </c>
      <c r="W3548" s="1">
        <v>-523.18668000000002</v>
      </c>
      <c r="Z3548">
        <v>3539</v>
      </c>
      <c r="AA3548">
        <v>1088</v>
      </c>
      <c r="AB3548">
        <v>5.17</v>
      </c>
      <c r="AC3548" s="1">
        <v>-528.82809999999995</v>
      </c>
    </row>
    <row r="3549" spans="1:29" x14ac:dyDescent="0.2">
      <c r="A3549">
        <v>3540</v>
      </c>
      <c r="B3549">
        <v>1223</v>
      </c>
      <c r="C3549">
        <v>12.57</v>
      </c>
      <c r="D3549" s="1">
        <v>-522.24392</v>
      </c>
      <c r="H3549">
        <v>3540</v>
      </c>
      <c r="I3549">
        <v>1172</v>
      </c>
      <c r="J3549">
        <v>8.82</v>
      </c>
      <c r="K3549" s="1">
        <v>-527.73326999999995</v>
      </c>
      <c r="N3549">
        <v>3540</v>
      </c>
      <c r="O3549">
        <v>1041</v>
      </c>
      <c r="P3549">
        <v>10.35</v>
      </c>
      <c r="Q3549" s="1">
        <v>-527.18170999999995</v>
      </c>
      <c r="T3549">
        <v>3540</v>
      </c>
      <c r="U3549">
        <v>1034</v>
      </c>
      <c r="V3549">
        <v>15.57</v>
      </c>
      <c r="W3549" s="1">
        <v>-523.42084</v>
      </c>
      <c r="Z3549">
        <v>3540</v>
      </c>
      <c r="AA3549">
        <v>1083</v>
      </c>
      <c r="AB3549">
        <v>5</v>
      </c>
      <c r="AC3549" s="1">
        <v>-528.66492000000005</v>
      </c>
    </row>
    <row r="3550" spans="1:29" x14ac:dyDescent="0.2">
      <c r="A3550">
        <v>3541</v>
      </c>
      <c r="B3550">
        <v>1229</v>
      </c>
      <c r="C3550">
        <v>12.64</v>
      </c>
      <c r="D3550" s="1">
        <v>-522.38810000000001</v>
      </c>
      <c r="H3550">
        <v>3541</v>
      </c>
      <c r="I3550">
        <v>1173</v>
      </c>
      <c r="J3550">
        <v>9.09</v>
      </c>
      <c r="K3550" s="1">
        <v>-527.76370999999995</v>
      </c>
      <c r="N3550">
        <v>3541</v>
      </c>
      <c r="O3550">
        <v>1050</v>
      </c>
      <c r="P3550">
        <v>10.220000000000001</v>
      </c>
      <c r="Q3550" s="1">
        <v>-527.45411999999999</v>
      </c>
      <c r="T3550">
        <v>3541</v>
      </c>
      <c r="U3550">
        <v>1032</v>
      </c>
      <c r="V3550">
        <v>15.54</v>
      </c>
      <c r="W3550" s="1">
        <v>-523.32807000000003</v>
      </c>
      <c r="Z3550">
        <v>3541</v>
      </c>
      <c r="AA3550">
        <v>1078</v>
      </c>
      <c r="AB3550">
        <v>4.6900000000000004</v>
      </c>
      <c r="AC3550" s="1">
        <v>-528.52463999999998</v>
      </c>
    </row>
    <row r="3551" spans="1:29" x14ac:dyDescent="0.2">
      <c r="A3551">
        <v>3542</v>
      </c>
      <c r="B3551">
        <v>1235</v>
      </c>
      <c r="C3551">
        <v>12.67</v>
      </c>
      <c r="D3551" s="1">
        <v>-522.55739000000005</v>
      </c>
      <c r="H3551">
        <v>3542</v>
      </c>
      <c r="I3551">
        <v>1175</v>
      </c>
      <c r="J3551">
        <v>9.35</v>
      </c>
      <c r="K3551" s="1">
        <v>-527.81479999999999</v>
      </c>
      <c r="N3551">
        <v>3542</v>
      </c>
      <c r="O3551">
        <v>1063</v>
      </c>
      <c r="P3551">
        <v>10.01</v>
      </c>
      <c r="Q3551" s="1">
        <v>-527.79971999999998</v>
      </c>
      <c r="T3551">
        <v>3542</v>
      </c>
      <c r="U3551">
        <v>1025</v>
      </c>
      <c r="V3551">
        <v>15.61</v>
      </c>
      <c r="W3551" s="1">
        <v>-523.11305000000004</v>
      </c>
      <c r="Z3551">
        <v>3542</v>
      </c>
      <c r="AA3551">
        <v>1080</v>
      </c>
      <c r="AB3551">
        <v>4.37</v>
      </c>
      <c r="AC3551" s="1">
        <v>-528.58271000000002</v>
      </c>
    </row>
    <row r="3552" spans="1:29" x14ac:dyDescent="0.2">
      <c r="A3552">
        <v>3543</v>
      </c>
      <c r="B3552">
        <v>1243</v>
      </c>
      <c r="C3552">
        <v>12.81</v>
      </c>
      <c r="D3552" s="1">
        <v>-522.76</v>
      </c>
      <c r="H3552">
        <v>3543</v>
      </c>
      <c r="I3552">
        <v>1178</v>
      </c>
      <c r="J3552">
        <v>9.58</v>
      </c>
      <c r="K3552" s="1">
        <v>-527.89774999999997</v>
      </c>
      <c r="N3552">
        <v>3543</v>
      </c>
      <c r="O3552">
        <v>1077</v>
      </c>
      <c r="P3552">
        <v>9.82</v>
      </c>
      <c r="Q3552" s="1">
        <v>-528.20874000000003</v>
      </c>
      <c r="T3552">
        <v>3543</v>
      </c>
      <c r="U3552">
        <v>1030</v>
      </c>
      <c r="V3552">
        <v>15.38</v>
      </c>
      <c r="W3552" s="1">
        <v>-523.22546999999997</v>
      </c>
      <c r="Z3552">
        <v>3543</v>
      </c>
      <c r="AA3552">
        <v>1092</v>
      </c>
      <c r="AB3552">
        <v>4.03</v>
      </c>
      <c r="AC3552" s="1">
        <v>-528.92472999999995</v>
      </c>
    </row>
    <row r="3553" spans="1:29" x14ac:dyDescent="0.2">
      <c r="A3553">
        <v>3544</v>
      </c>
      <c r="B3553">
        <v>1251</v>
      </c>
      <c r="C3553">
        <v>12.95</v>
      </c>
      <c r="D3553" s="1">
        <v>-522.99782000000005</v>
      </c>
      <c r="H3553">
        <v>3544</v>
      </c>
      <c r="I3553">
        <v>1182</v>
      </c>
      <c r="J3553">
        <v>9.75</v>
      </c>
      <c r="K3553" s="1">
        <v>-528.02148999999997</v>
      </c>
      <c r="N3553">
        <v>3544</v>
      </c>
      <c r="O3553">
        <v>1093</v>
      </c>
      <c r="P3553">
        <v>9.6300000000000008</v>
      </c>
      <c r="Q3553" s="1">
        <v>-528.64478999999994</v>
      </c>
      <c r="T3553">
        <v>3544</v>
      </c>
      <c r="U3553">
        <v>1053</v>
      </c>
      <c r="V3553">
        <v>14.95</v>
      </c>
      <c r="W3553" s="1">
        <v>-523.88580000000002</v>
      </c>
      <c r="Z3553">
        <v>3544</v>
      </c>
      <c r="AA3553">
        <v>1108</v>
      </c>
      <c r="AB3553">
        <v>3.88</v>
      </c>
      <c r="AC3553" s="1">
        <v>-529.39396999999997</v>
      </c>
    </row>
    <row r="3554" spans="1:29" x14ac:dyDescent="0.2">
      <c r="A3554">
        <v>3545</v>
      </c>
      <c r="B3554">
        <v>1260</v>
      </c>
      <c r="C3554">
        <v>13.02</v>
      </c>
      <c r="D3554" s="1">
        <v>-523.25405999999998</v>
      </c>
      <c r="H3554">
        <v>3545</v>
      </c>
      <c r="I3554">
        <v>1188</v>
      </c>
      <c r="J3554">
        <v>9.9499999999999993</v>
      </c>
      <c r="K3554" s="1">
        <v>-528.17327</v>
      </c>
      <c r="N3554">
        <v>3545</v>
      </c>
      <c r="O3554">
        <v>1108</v>
      </c>
      <c r="P3554">
        <v>9.51</v>
      </c>
      <c r="Q3554" s="1">
        <v>-529.05965000000003</v>
      </c>
      <c r="T3554">
        <v>3545</v>
      </c>
      <c r="U3554">
        <v>1087</v>
      </c>
      <c r="V3554">
        <v>14.49</v>
      </c>
      <c r="W3554" s="1">
        <v>-524.87057000000004</v>
      </c>
      <c r="Z3554">
        <v>3545</v>
      </c>
      <c r="AA3554">
        <v>1122</v>
      </c>
      <c r="AB3554">
        <v>3.84</v>
      </c>
      <c r="AC3554" s="1">
        <v>-529.76972999999998</v>
      </c>
    </row>
    <row r="3555" spans="1:29" x14ac:dyDescent="0.2">
      <c r="A3555">
        <v>3546</v>
      </c>
      <c r="B3555">
        <v>1269</v>
      </c>
      <c r="C3555">
        <v>13.05</v>
      </c>
      <c r="D3555" s="1">
        <v>-523.49257999999998</v>
      </c>
      <c r="H3555">
        <v>3546</v>
      </c>
      <c r="I3555">
        <v>1193</v>
      </c>
      <c r="J3555">
        <v>10.08</v>
      </c>
      <c r="K3555" s="1">
        <v>-528.33803</v>
      </c>
      <c r="N3555">
        <v>3546</v>
      </c>
      <c r="O3555">
        <v>1120</v>
      </c>
      <c r="P3555">
        <v>9.39</v>
      </c>
      <c r="Q3555" s="1">
        <v>-529.38989000000004</v>
      </c>
      <c r="T3555">
        <v>3546</v>
      </c>
      <c r="U3555">
        <v>1117</v>
      </c>
      <c r="V3555">
        <v>14.17</v>
      </c>
      <c r="W3555" s="1">
        <v>-525.70794000000001</v>
      </c>
      <c r="Z3555">
        <v>3546</v>
      </c>
      <c r="AA3555">
        <v>1130</v>
      </c>
      <c r="AB3555">
        <v>3.84</v>
      </c>
      <c r="AC3555" s="1">
        <v>-529.99935000000005</v>
      </c>
    </row>
    <row r="3556" spans="1:29" x14ac:dyDescent="0.2">
      <c r="A3556">
        <v>3547</v>
      </c>
      <c r="B3556">
        <v>1275</v>
      </c>
      <c r="C3556">
        <v>13.15</v>
      </c>
      <c r="D3556" s="1">
        <v>-523.66485999999998</v>
      </c>
      <c r="H3556">
        <v>3547</v>
      </c>
      <c r="I3556">
        <v>1199</v>
      </c>
      <c r="J3556">
        <v>10.18</v>
      </c>
      <c r="K3556" s="1">
        <v>-528.48320999999999</v>
      </c>
      <c r="N3556">
        <v>3547</v>
      </c>
      <c r="O3556">
        <v>1127</v>
      </c>
      <c r="P3556">
        <v>9.39</v>
      </c>
      <c r="Q3556" s="1">
        <v>-529.58979999999997</v>
      </c>
      <c r="T3556">
        <v>3547</v>
      </c>
      <c r="U3556">
        <v>1128</v>
      </c>
      <c r="V3556">
        <v>14.36</v>
      </c>
      <c r="W3556" s="1">
        <v>-526.02927999999997</v>
      </c>
      <c r="Z3556">
        <v>3547</v>
      </c>
      <c r="AA3556">
        <v>1137</v>
      </c>
      <c r="AB3556">
        <v>3.82</v>
      </c>
      <c r="AC3556" s="1">
        <v>-530.16976</v>
      </c>
    </row>
    <row r="3557" spans="1:29" x14ac:dyDescent="0.2">
      <c r="A3557">
        <v>3548</v>
      </c>
      <c r="B3557">
        <v>1278</v>
      </c>
      <c r="C3557">
        <v>13.33</v>
      </c>
      <c r="D3557" s="1">
        <v>-523.74246000000005</v>
      </c>
      <c r="H3557">
        <v>3548</v>
      </c>
      <c r="I3557">
        <v>1202</v>
      </c>
      <c r="J3557">
        <v>10.3</v>
      </c>
      <c r="K3557" s="1">
        <v>-528.57937000000004</v>
      </c>
      <c r="N3557">
        <v>3548</v>
      </c>
      <c r="O3557">
        <v>1128</v>
      </c>
      <c r="P3557">
        <v>9.4600000000000009</v>
      </c>
      <c r="Q3557" s="1">
        <v>-529.63489000000004</v>
      </c>
      <c r="T3557">
        <v>3548</v>
      </c>
      <c r="U3557">
        <v>1120</v>
      </c>
      <c r="V3557">
        <v>14.88</v>
      </c>
      <c r="W3557" s="1">
        <v>-525.77533000000005</v>
      </c>
      <c r="Z3557">
        <v>3548</v>
      </c>
      <c r="AA3557">
        <v>1143</v>
      </c>
      <c r="AB3557">
        <v>3.68</v>
      </c>
      <c r="AC3557" s="1">
        <v>-530.34114</v>
      </c>
    </row>
    <row r="3558" spans="1:29" x14ac:dyDescent="0.2">
      <c r="A3558">
        <v>3549</v>
      </c>
      <c r="B3558">
        <v>1277</v>
      </c>
      <c r="C3558">
        <v>13.56</v>
      </c>
      <c r="D3558" s="1">
        <v>-523.70870000000002</v>
      </c>
      <c r="H3558">
        <v>3549</v>
      </c>
      <c r="I3558">
        <v>1203</v>
      </c>
      <c r="J3558">
        <v>10.41</v>
      </c>
      <c r="K3558" s="1">
        <v>-528.60743000000002</v>
      </c>
      <c r="N3558">
        <v>3549</v>
      </c>
      <c r="O3558">
        <v>1125</v>
      </c>
      <c r="P3558">
        <v>9.64</v>
      </c>
      <c r="Q3558" s="1">
        <v>-529.52283999999997</v>
      </c>
      <c r="T3558">
        <v>3549</v>
      </c>
      <c r="U3558">
        <v>1101</v>
      </c>
      <c r="V3558">
        <v>15.57</v>
      </c>
      <c r="W3558" s="1">
        <v>-525.23956999999996</v>
      </c>
      <c r="Z3558">
        <v>3549</v>
      </c>
      <c r="AA3558">
        <v>1143</v>
      </c>
      <c r="AB3558">
        <v>3.69</v>
      </c>
      <c r="AC3558" s="1">
        <v>-530.36528999999996</v>
      </c>
    </row>
    <row r="3559" spans="1:29" x14ac:dyDescent="0.2">
      <c r="A3559">
        <v>3550</v>
      </c>
      <c r="B3559">
        <v>1273</v>
      </c>
      <c r="C3559">
        <v>13.76</v>
      </c>
      <c r="D3559" s="1">
        <v>-523.58199999999999</v>
      </c>
      <c r="H3559">
        <v>3550</v>
      </c>
      <c r="I3559">
        <v>1202</v>
      </c>
      <c r="J3559">
        <v>10.51</v>
      </c>
      <c r="K3559" s="1">
        <v>-528.56713000000002</v>
      </c>
      <c r="N3559">
        <v>3550</v>
      </c>
      <c r="O3559">
        <v>1116</v>
      </c>
      <c r="P3559">
        <v>9.8800000000000008</v>
      </c>
      <c r="Q3559" s="1">
        <v>-529.28420000000006</v>
      </c>
      <c r="T3559">
        <v>3550</v>
      </c>
      <c r="U3559">
        <v>1084</v>
      </c>
      <c r="V3559">
        <v>16.16</v>
      </c>
      <c r="W3559" s="1">
        <v>-524.74099999999999</v>
      </c>
      <c r="Z3559">
        <v>3550</v>
      </c>
      <c r="AA3559">
        <v>1126</v>
      </c>
      <c r="AB3559">
        <v>4.0199999999999996</v>
      </c>
      <c r="AC3559" s="1">
        <v>-529.91165000000001</v>
      </c>
    </row>
    <row r="3560" spans="1:29" x14ac:dyDescent="0.2">
      <c r="A3560">
        <v>3551</v>
      </c>
      <c r="B3560">
        <v>1267</v>
      </c>
      <c r="C3560">
        <v>13.91</v>
      </c>
      <c r="D3560" s="1">
        <v>-523.40706999999998</v>
      </c>
      <c r="H3560">
        <v>3551</v>
      </c>
      <c r="I3560">
        <v>1199</v>
      </c>
      <c r="J3560">
        <v>10.58</v>
      </c>
      <c r="K3560" s="1">
        <v>-528.47985000000006</v>
      </c>
      <c r="N3560">
        <v>3551</v>
      </c>
      <c r="O3560">
        <v>1105</v>
      </c>
      <c r="P3560">
        <v>10.130000000000001</v>
      </c>
      <c r="Q3560" s="1">
        <v>-528.96437000000003</v>
      </c>
      <c r="T3560">
        <v>3551</v>
      </c>
      <c r="U3560">
        <v>1075</v>
      </c>
      <c r="V3560">
        <v>16.55</v>
      </c>
      <c r="W3560" s="1">
        <v>-524.48050000000001</v>
      </c>
      <c r="Z3560">
        <v>3551</v>
      </c>
      <c r="AA3560">
        <v>1093</v>
      </c>
      <c r="AB3560">
        <v>4.72</v>
      </c>
      <c r="AC3560" s="1">
        <v>-528.94824000000006</v>
      </c>
    </row>
    <row r="3561" spans="1:29" x14ac:dyDescent="0.2">
      <c r="A3561">
        <v>3552</v>
      </c>
      <c r="B3561">
        <v>1261</v>
      </c>
      <c r="C3561">
        <v>14.15</v>
      </c>
      <c r="D3561" s="1">
        <v>-523.24161000000004</v>
      </c>
      <c r="H3561">
        <v>3552</v>
      </c>
      <c r="I3561">
        <v>1196</v>
      </c>
      <c r="J3561">
        <v>10.57</v>
      </c>
      <c r="K3561" s="1">
        <v>-528.38887999999997</v>
      </c>
      <c r="N3561">
        <v>3552</v>
      </c>
      <c r="O3561">
        <v>1092</v>
      </c>
      <c r="P3561">
        <v>10.4</v>
      </c>
      <c r="Q3561" s="1">
        <v>-528.61798999999996</v>
      </c>
      <c r="T3561">
        <v>3552</v>
      </c>
      <c r="U3561">
        <v>1077</v>
      </c>
      <c r="V3561">
        <v>16.63</v>
      </c>
      <c r="W3561" s="1">
        <v>-524.56491000000005</v>
      </c>
      <c r="Z3561">
        <v>3552</v>
      </c>
      <c r="AA3561">
        <v>1057</v>
      </c>
      <c r="AB3561">
        <v>5.49</v>
      </c>
      <c r="AC3561" s="1">
        <v>-527.91801999999996</v>
      </c>
    </row>
    <row r="3562" spans="1:29" x14ac:dyDescent="0.2">
      <c r="A3562">
        <v>3553</v>
      </c>
      <c r="B3562">
        <v>1258</v>
      </c>
      <c r="C3562">
        <v>14.32</v>
      </c>
      <c r="D3562" s="1">
        <v>-523.13779999999997</v>
      </c>
      <c r="H3562">
        <v>3553</v>
      </c>
      <c r="I3562">
        <v>1195</v>
      </c>
      <c r="J3562">
        <v>10.48</v>
      </c>
      <c r="K3562" s="1">
        <v>-528.35257000000001</v>
      </c>
      <c r="N3562">
        <v>3553</v>
      </c>
      <c r="O3562">
        <v>1081</v>
      </c>
      <c r="P3562">
        <v>10.71</v>
      </c>
      <c r="Q3562" s="1">
        <v>-528.29935999999998</v>
      </c>
      <c r="T3562">
        <v>3553</v>
      </c>
      <c r="U3562">
        <v>1084</v>
      </c>
      <c r="V3562">
        <v>16.649999999999999</v>
      </c>
      <c r="W3562" s="1">
        <v>-524.80085999999994</v>
      </c>
      <c r="Z3562">
        <v>3553</v>
      </c>
      <c r="AA3562">
        <v>1038</v>
      </c>
      <c r="AB3562">
        <v>6.08</v>
      </c>
      <c r="AC3562" s="1">
        <v>-527.39008999999999</v>
      </c>
    </row>
    <row r="3563" spans="1:29" x14ac:dyDescent="0.2">
      <c r="A3563">
        <v>3554</v>
      </c>
      <c r="B3563">
        <v>1257</v>
      </c>
      <c r="C3563">
        <v>14.44</v>
      </c>
      <c r="D3563" s="1">
        <v>-523.12260000000003</v>
      </c>
      <c r="H3563">
        <v>3554</v>
      </c>
      <c r="I3563">
        <v>1197</v>
      </c>
      <c r="J3563">
        <v>10.26</v>
      </c>
      <c r="K3563" s="1">
        <v>-528.42863</v>
      </c>
      <c r="N3563">
        <v>3554</v>
      </c>
      <c r="O3563">
        <v>1072</v>
      </c>
      <c r="P3563">
        <v>10.92</v>
      </c>
      <c r="Q3563" s="1">
        <v>-528.04125999999997</v>
      </c>
      <c r="T3563">
        <v>3554</v>
      </c>
      <c r="U3563">
        <v>1078</v>
      </c>
      <c r="V3563">
        <v>16.84</v>
      </c>
      <c r="W3563" s="1">
        <v>-524.63189</v>
      </c>
      <c r="Z3563">
        <v>3554</v>
      </c>
      <c r="AA3563">
        <v>1042</v>
      </c>
      <c r="AB3563">
        <v>6.43</v>
      </c>
      <c r="AC3563" s="1">
        <v>-527.50922000000003</v>
      </c>
    </row>
    <row r="3564" spans="1:29" x14ac:dyDescent="0.2">
      <c r="A3564">
        <v>3555</v>
      </c>
      <c r="B3564">
        <v>1260</v>
      </c>
      <c r="C3564">
        <v>14.4</v>
      </c>
      <c r="D3564" s="1">
        <v>-523.20325000000003</v>
      </c>
      <c r="H3564">
        <v>3555</v>
      </c>
      <c r="I3564">
        <v>1205</v>
      </c>
      <c r="J3564">
        <v>9.93</v>
      </c>
      <c r="K3564" s="1">
        <v>-528.62950999999998</v>
      </c>
      <c r="N3564">
        <v>3555</v>
      </c>
      <c r="O3564">
        <v>1065</v>
      </c>
      <c r="P3564">
        <v>11.15</v>
      </c>
      <c r="Q3564" s="1">
        <v>-527.85802000000001</v>
      </c>
      <c r="T3564">
        <v>3555</v>
      </c>
      <c r="U3564">
        <v>1058</v>
      </c>
      <c r="V3564">
        <v>17.079999999999998</v>
      </c>
      <c r="W3564" s="1">
        <v>-524.03688999999997</v>
      </c>
      <c r="Z3564">
        <v>3555</v>
      </c>
      <c r="AA3564">
        <v>1057</v>
      </c>
      <c r="AB3564">
        <v>6.64</v>
      </c>
      <c r="AC3564" s="1">
        <v>-527.94993999999997</v>
      </c>
    </row>
    <row r="3565" spans="1:29" x14ac:dyDescent="0.2">
      <c r="A3565">
        <v>3556</v>
      </c>
      <c r="B3565">
        <v>1266</v>
      </c>
      <c r="C3565">
        <v>14.37</v>
      </c>
      <c r="D3565" s="1">
        <v>-523.37356</v>
      </c>
      <c r="H3565">
        <v>3556</v>
      </c>
      <c r="I3565">
        <v>1215</v>
      </c>
      <c r="J3565">
        <v>9.48</v>
      </c>
      <c r="K3565" s="1">
        <v>-528.93299000000002</v>
      </c>
      <c r="N3565">
        <v>3556</v>
      </c>
      <c r="O3565">
        <v>1061</v>
      </c>
      <c r="P3565">
        <v>11.33</v>
      </c>
      <c r="Q3565" s="1">
        <v>-527.74091999999996</v>
      </c>
      <c r="T3565">
        <v>3556</v>
      </c>
      <c r="U3565">
        <v>1052</v>
      </c>
      <c r="V3565">
        <v>16.899999999999999</v>
      </c>
      <c r="W3565" s="1">
        <v>-523.85343</v>
      </c>
      <c r="Z3565">
        <v>3556</v>
      </c>
      <c r="AA3565">
        <v>1071</v>
      </c>
      <c r="AB3565">
        <v>6.87</v>
      </c>
      <c r="AC3565" s="1">
        <v>-528.36257000000001</v>
      </c>
    </row>
    <row r="3566" spans="1:29" x14ac:dyDescent="0.2">
      <c r="A3566">
        <v>3557</v>
      </c>
      <c r="B3566">
        <v>1275</v>
      </c>
      <c r="C3566">
        <v>14.31</v>
      </c>
      <c r="D3566" s="1">
        <v>-523.61012000000005</v>
      </c>
      <c r="H3566">
        <v>3557</v>
      </c>
      <c r="I3566">
        <v>1227</v>
      </c>
      <c r="J3566">
        <v>8.98</v>
      </c>
      <c r="K3566" s="1">
        <v>-529.27102000000002</v>
      </c>
      <c r="N3566">
        <v>3557</v>
      </c>
      <c r="O3566">
        <v>1058</v>
      </c>
      <c r="P3566">
        <v>11.55</v>
      </c>
      <c r="Q3566" s="1">
        <v>-527.66255000000001</v>
      </c>
      <c r="T3566">
        <v>3557</v>
      </c>
      <c r="U3566">
        <v>1066</v>
      </c>
      <c r="V3566">
        <v>16.37</v>
      </c>
      <c r="W3566" s="1">
        <v>-524.27949999999998</v>
      </c>
      <c r="Z3566">
        <v>3557</v>
      </c>
      <c r="AA3566">
        <v>1083</v>
      </c>
      <c r="AB3566">
        <v>7.16</v>
      </c>
      <c r="AC3566" s="1">
        <v>-528.67079999999999</v>
      </c>
    </row>
    <row r="3567" spans="1:29" x14ac:dyDescent="0.2">
      <c r="A3567">
        <v>3558</v>
      </c>
      <c r="B3567">
        <v>1284</v>
      </c>
      <c r="C3567">
        <v>14.17</v>
      </c>
      <c r="D3567" s="1">
        <v>-523.87045000000001</v>
      </c>
      <c r="H3567">
        <v>3558</v>
      </c>
      <c r="I3567">
        <v>1238</v>
      </c>
      <c r="J3567">
        <v>8.4700000000000006</v>
      </c>
      <c r="K3567" s="1">
        <v>-529.56570999999997</v>
      </c>
      <c r="N3567">
        <v>3558</v>
      </c>
      <c r="O3567">
        <v>1055</v>
      </c>
      <c r="P3567">
        <v>11.86</v>
      </c>
      <c r="Q3567" s="1">
        <v>-527.58520999999996</v>
      </c>
      <c r="T3567">
        <v>3558</v>
      </c>
      <c r="U3567">
        <v>1075</v>
      </c>
      <c r="V3567">
        <v>15.89</v>
      </c>
      <c r="W3567" s="1">
        <v>-524.54395</v>
      </c>
      <c r="Z3567">
        <v>3558</v>
      </c>
      <c r="AA3567">
        <v>1094</v>
      </c>
      <c r="AB3567">
        <v>7.28</v>
      </c>
      <c r="AC3567" s="1">
        <v>-528.98419999999999</v>
      </c>
    </row>
    <row r="3568" spans="1:29" x14ac:dyDescent="0.2">
      <c r="A3568">
        <v>3559</v>
      </c>
      <c r="B3568">
        <v>1293</v>
      </c>
      <c r="C3568">
        <v>14.04</v>
      </c>
      <c r="D3568" s="1">
        <v>-524.11323000000004</v>
      </c>
      <c r="H3568">
        <v>3559</v>
      </c>
      <c r="I3568">
        <v>1245</v>
      </c>
      <c r="J3568">
        <v>8.02</v>
      </c>
      <c r="K3568" s="1">
        <v>-529.75845000000004</v>
      </c>
      <c r="N3568">
        <v>3559</v>
      </c>
      <c r="O3568">
        <v>1051</v>
      </c>
      <c r="P3568">
        <v>12.18</v>
      </c>
      <c r="Q3568" s="1">
        <v>-527.47766000000001</v>
      </c>
      <c r="T3568">
        <v>3559</v>
      </c>
      <c r="U3568">
        <v>1069</v>
      </c>
      <c r="V3568">
        <v>15.53</v>
      </c>
      <c r="W3568" s="1">
        <v>-524.36072999999999</v>
      </c>
      <c r="Z3568">
        <v>3559</v>
      </c>
      <c r="AA3568">
        <v>1106</v>
      </c>
      <c r="AB3568">
        <v>7.37</v>
      </c>
      <c r="AC3568" s="1">
        <v>-529.31304999999998</v>
      </c>
    </row>
    <row r="3569" spans="1:29" x14ac:dyDescent="0.2">
      <c r="A3569">
        <v>3560</v>
      </c>
      <c r="B3569">
        <v>1299</v>
      </c>
      <c r="C3569">
        <v>13.98</v>
      </c>
      <c r="D3569" s="1">
        <v>-524.27391</v>
      </c>
      <c r="H3569">
        <v>3560</v>
      </c>
      <c r="I3569">
        <v>1247</v>
      </c>
      <c r="J3569">
        <v>7.67</v>
      </c>
      <c r="K3569" s="1">
        <v>-529.80700999999999</v>
      </c>
      <c r="N3569">
        <v>3560</v>
      </c>
      <c r="O3569">
        <v>1046</v>
      </c>
      <c r="P3569">
        <v>12.55</v>
      </c>
      <c r="Q3569" s="1">
        <v>-527.32619999999997</v>
      </c>
      <c r="T3569">
        <v>3560</v>
      </c>
      <c r="U3569">
        <v>1058</v>
      </c>
      <c r="V3569">
        <v>15.15</v>
      </c>
      <c r="W3569" s="1">
        <v>-524.01829999999995</v>
      </c>
      <c r="Z3569">
        <v>3560</v>
      </c>
      <c r="AA3569">
        <v>1115</v>
      </c>
      <c r="AB3569">
        <v>7.29</v>
      </c>
      <c r="AC3569" s="1">
        <v>-529.58500000000004</v>
      </c>
    </row>
    <row r="3570" spans="1:29" x14ac:dyDescent="0.2">
      <c r="A3570">
        <v>3561</v>
      </c>
      <c r="B3570">
        <v>1299</v>
      </c>
      <c r="C3570">
        <v>14.02</v>
      </c>
      <c r="D3570" s="1">
        <v>-524.29393000000005</v>
      </c>
      <c r="H3570">
        <v>3561</v>
      </c>
      <c r="I3570">
        <v>1243</v>
      </c>
      <c r="J3570">
        <v>7.42</v>
      </c>
      <c r="K3570" s="1">
        <v>-529.70937000000004</v>
      </c>
      <c r="N3570">
        <v>3561</v>
      </c>
      <c r="O3570">
        <v>1039</v>
      </c>
      <c r="P3570">
        <v>13.04</v>
      </c>
      <c r="Q3570" s="1">
        <v>-527.12998000000005</v>
      </c>
      <c r="T3570">
        <v>3561</v>
      </c>
      <c r="U3570">
        <v>1055</v>
      </c>
      <c r="V3570">
        <v>14.77</v>
      </c>
      <c r="W3570" s="1">
        <v>-523.92289000000005</v>
      </c>
      <c r="Z3570">
        <v>3561</v>
      </c>
      <c r="AA3570">
        <v>1122</v>
      </c>
      <c r="AB3570">
        <v>7.19</v>
      </c>
      <c r="AC3570" s="1">
        <v>-529.75561000000005</v>
      </c>
    </row>
    <row r="3571" spans="1:29" x14ac:dyDescent="0.2">
      <c r="A3571">
        <v>3562</v>
      </c>
      <c r="B3571">
        <v>1294</v>
      </c>
      <c r="C3571">
        <v>14.13</v>
      </c>
      <c r="D3571" s="1">
        <v>-524.14117999999996</v>
      </c>
      <c r="H3571">
        <v>3562</v>
      </c>
      <c r="I3571">
        <v>1236</v>
      </c>
      <c r="J3571">
        <v>7.28</v>
      </c>
      <c r="K3571" s="1">
        <v>-529.49269000000004</v>
      </c>
      <c r="N3571">
        <v>3562</v>
      </c>
      <c r="O3571">
        <v>1031</v>
      </c>
      <c r="P3571">
        <v>13.54</v>
      </c>
      <c r="Q3571" s="1">
        <v>-526.90430000000003</v>
      </c>
      <c r="T3571">
        <v>3562</v>
      </c>
      <c r="U3571">
        <v>1070</v>
      </c>
      <c r="V3571">
        <v>14.03</v>
      </c>
      <c r="W3571" s="1">
        <v>-524.35015999999996</v>
      </c>
      <c r="Z3571">
        <v>3562</v>
      </c>
      <c r="AA3571">
        <v>1124</v>
      </c>
      <c r="AB3571">
        <v>7.06</v>
      </c>
      <c r="AC3571" s="1">
        <v>-529.81512999999995</v>
      </c>
    </row>
    <row r="3572" spans="1:29" x14ac:dyDescent="0.2">
      <c r="A3572">
        <v>3563</v>
      </c>
      <c r="B3572">
        <v>1283</v>
      </c>
      <c r="C3572">
        <v>14.31</v>
      </c>
      <c r="D3572" s="1">
        <v>-523.82948999999996</v>
      </c>
      <c r="H3572">
        <v>3563</v>
      </c>
      <c r="I3572">
        <v>1225</v>
      </c>
      <c r="J3572">
        <v>7.19</v>
      </c>
      <c r="K3572" s="1">
        <v>-529.19275000000005</v>
      </c>
      <c r="N3572">
        <v>3563</v>
      </c>
      <c r="O3572">
        <v>1023</v>
      </c>
      <c r="P3572">
        <v>14.14</v>
      </c>
      <c r="Q3572" s="1">
        <v>-526.67022999999995</v>
      </c>
      <c r="T3572">
        <v>3563</v>
      </c>
      <c r="U3572">
        <v>1094</v>
      </c>
      <c r="V3572">
        <v>13.35</v>
      </c>
      <c r="W3572" s="1">
        <v>-525.0729</v>
      </c>
      <c r="Z3572">
        <v>3563</v>
      </c>
      <c r="AA3572">
        <v>1125</v>
      </c>
      <c r="AB3572">
        <v>6.94</v>
      </c>
      <c r="AC3572" s="1">
        <v>-529.83978000000002</v>
      </c>
    </row>
    <row r="3573" spans="1:29" x14ac:dyDescent="0.2">
      <c r="A3573">
        <v>3564</v>
      </c>
      <c r="B3573">
        <v>1269</v>
      </c>
      <c r="C3573">
        <v>14.65</v>
      </c>
      <c r="D3573" s="1">
        <v>-523.42304000000001</v>
      </c>
      <c r="H3573">
        <v>3564</v>
      </c>
      <c r="I3573">
        <v>1212</v>
      </c>
      <c r="J3573">
        <v>7.22</v>
      </c>
      <c r="K3573" s="1">
        <v>-528.84235000000001</v>
      </c>
      <c r="N3573">
        <v>3564</v>
      </c>
      <c r="O3573">
        <v>1015</v>
      </c>
      <c r="P3573">
        <v>14.66</v>
      </c>
      <c r="Q3573" s="1">
        <v>-526.46454000000006</v>
      </c>
      <c r="T3573">
        <v>3564</v>
      </c>
      <c r="U3573">
        <v>1107</v>
      </c>
      <c r="V3573">
        <v>12.98</v>
      </c>
      <c r="W3573" s="1">
        <v>-525.44795999999997</v>
      </c>
      <c r="Z3573">
        <v>3564</v>
      </c>
      <c r="AA3573">
        <v>1126</v>
      </c>
      <c r="AB3573">
        <v>6.97</v>
      </c>
      <c r="AC3573" s="1">
        <v>-529.87090999999998</v>
      </c>
    </row>
    <row r="3574" spans="1:29" x14ac:dyDescent="0.2">
      <c r="A3574">
        <v>3565</v>
      </c>
      <c r="B3574">
        <v>1255</v>
      </c>
      <c r="C3574">
        <v>14.91</v>
      </c>
      <c r="D3574" s="1">
        <v>-523.01633000000004</v>
      </c>
      <c r="H3574">
        <v>3565</v>
      </c>
      <c r="I3574">
        <v>1199</v>
      </c>
      <c r="J3574">
        <v>7.29</v>
      </c>
      <c r="K3574" s="1">
        <v>-528.46516999999994</v>
      </c>
      <c r="N3574">
        <v>3565</v>
      </c>
      <c r="O3574">
        <v>1010</v>
      </c>
      <c r="P3574">
        <v>15.12</v>
      </c>
      <c r="Q3574" s="1">
        <v>-526.32334000000003</v>
      </c>
      <c r="T3574">
        <v>3565</v>
      </c>
      <c r="U3574">
        <v>1098</v>
      </c>
      <c r="V3574">
        <v>12.93</v>
      </c>
      <c r="W3574" s="1">
        <v>-525.17138999999997</v>
      </c>
      <c r="Z3574">
        <v>3565</v>
      </c>
      <c r="AA3574">
        <v>1119</v>
      </c>
      <c r="AB3574">
        <v>7.35</v>
      </c>
      <c r="AC3574" s="1">
        <v>-529.70920999999998</v>
      </c>
    </row>
    <row r="3575" spans="1:29" x14ac:dyDescent="0.2">
      <c r="A3575">
        <v>3566</v>
      </c>
      <c r="B3575">
        <v>1244</v>
      </c>
      <c r="C3575">
        <v>15.1</v>
      </c>
      <c r="D3575" s="1">
        <v>-522.70646999999997</v>
      </c>
      <c r="H3575">
        <v>3566</v>
      </c>
      <c r="I3575">
        <v>1185</v>
      </c>
      <c r="J3575">
        <v>7.44</v>
      </c>
      <c r="K3575" s="1">
        <v>-528.07772</v>
      </c>
      <c r="N3575">
        <v>3566</v>
      </c>
      <c r="O3575">
        <v>1009</v>
      </c>
      <c r="P3575">
        <v>15.51</v>
      </c>
      <c r="Q3575" s="1">
        <v>-526.27571999999998</v>
      </c>
      <c r="T3575">
        <v>3566</v>
      </c>
      <c r="U3575">
        <v>1081</v>
      </c>
      <c r="V3575">
        <v>12.89</v>
      </c>
      <c r="W3575" s="1">
        <v>-524.65156999999999</v>
      </c>
      <c r="Z3575">
        <v>3566</v>
      </c>
      <c r="AA3575">
        <v>1095</v>
      </c>
      <c r="AB3575">
        <v>8.26</v>
      </c>
      <c r="AC3575" s="1">
        <v>-529.03701000000001</v>
      </c>
    </row>
    <row r="3576" spans="1:29" x14ac:dyDescent="0.2">
      <c r="A3576">
        <v>3567</v>
      </c>
      <c r="B3576">
        <v>1238</v>
      </c>
      <c r="C3576">
        <v>15.23</v>
      </c>
      <c r="D3576" s="1">
        <v>-522.54696999999999</v>
      </c>
      <c r="H3576">
        <v>3567</v>
      </c>
      <c r="I3576">
        <v>1171</v>
      </c>
      <c r="J3576">
        <v>7.68</v>
      </c>
      <c r="K3576" s="1">
        <v>-527.68445999999994</v>
      </c>
      <c r="N3576">
        <v>3567</v>
      </c>
      <c r="O3576">
        <v>1011</v>
      </c>
      <c r="P3576">
        <v>15.83</v>
      </c>
      <c r="Q3576" s="1">
        <v>-526.32808999999997</v>
      </c>
      <c r="T3576">
        <v>3567</v>
      </c>
      <c r="U3576">
        <v>1072</v>
      </c>
      <c r="V3576">
        <v>12.72</v>
      </c>
      <c r="W3576" s="1">
        <v>-524.39441999999997</v>
      </c>
      <c r="Z3576">
        <v>3567</v>
      </c>
      <c r="AA3576">
        <v>1056</v>
      </c>
      <c r="AB3576">
        <v>9.49</v>
      </c>
      <c r="AC3576" s="1">
        <v>-527.91836000000001</v>
      </c>
    </row>
    <row r="3577" spans="1:29" x14ac:dyDescent="0.2">
      <c r="A3577">
        <v>3568</v>
      </c>
      <c r="B3577">
        <v>1237</v>
      </c>
      <c r="C3577">
        <v>15.38</v>
      </c>
      <c r="D3577" s="1">
        <v>-522.51874999999995</v>
      </c>
      <c r="H3577">
        <v>3568</v>
      </c>
      <c r="I3577">
        <v>1157</v>
      </c>
      <c r="J3577">
        <v>7.91</v>
      </c>
      <c r="K3577" s="1">
        <v>-527.28887999999995</v>
      </c>
      <c r="N3577">
        <v>3568</v>
      </c>
      <c r="O3577">
        <v>1015</v>
      </c>
      <c r="P3577">
        <v>16.09</v>
      </c>
      <c r="Q3577" s="1">
        <v>-526.45406000000003</v>
      </c>
      <c r="T3577">
        <v>3568</v>
      </c>
      <c r="U3577">
        <v>1073</v>
      </c>
      <c r="V3577">
        <v>12.43</v>
      </c>
      <c r="W3577" s="1">
        <v>-524.45957999999996</v>
      </c>
      <c r="Z3577">
        <v>3568</v>
      </c>
      <c r="AA3577">
        <v>1025</v>
      </c>
      <c r="AB3577">
        <v>10.51</v>
      </c>
      <c r="AC3577" s="1">
        <v>-527.00746000000004</v>
      </c>
    </row>
    <row r="3578" spans="1:29" x14ac:dyDescent="0.2">
      <c r="A3578">
        <v>3569</v>
      </c>
      <c r="B3578">
        <v>1240</v>
      </c>
      <c r="C3578">
        <v>15.41</v>
      </c>
      <c r="D3578" s="1">
        <v>-522.58669999999995</v>
      </c>
      <c r="H3578">
        <v>3569</v>
      </c>
      <c r="I3578">
        <v>1143</v>
      </c>
      <c r="J3578">
        <v>8.18</v>
      </c>
      <c r="K3578" s="1">
        <v>-526.90830000000005</v>
      </c>
      <c r="N3578">
        <v>3569</v>
      </c>
      <c r="O3578">
        <v>1020</v>
      </c>
      <c r="P3578">
        <v>16.29</v>
      </c>
      <c r="Q3578" s="1">
        <v>-526.59735000000001</v>
      </c>
      <c r="T3578">
        <v>3569</v>
      </c>
      <c r="U3578">
        <v>1077</v>
      </c>
      <c r="V3578">
        <v>12.23</v>
      </c>
      <c r="W3578" s="1">
        <v>-524.58932000000004</v>
      </c>
      <c r="Z3578">
        <v>3569</v>
      </c>
      <c r="AA3578">
        <v>1029</v>
      </c>
      <c r="AB3578">
        <v>10.89</v>
      </c>
      <c r="AC3578" s="1">
        <v>-527.12710000000004</v>
      </c>
    </row>
    <row r="3579" spans="1:29" x14ac:dyDescent="0.2">
      <c r="A3579">
        <v>3570</v>
      </c>
      <c r="B3579">
        <v>1245</v>
      </c>
      <c r="C3579">
        <v>15.3</v>
      </c>
      <c r="D3579" s="1">
        <v>-522.72275999999999</v>
      </c>
      <c r="H3579">
        <v>3570</v>
      </c>
      <c r="I3579">
        <v>1131</v>
      </c>
      <c r="J3579">
        <v>8.48</v>
      </c>
      <c r="K3579" s="1">
        <v>-526.56703000000005</v>
      </c>
      <c r="N3579">
        <v>3570</v>
      </c>
      <c r="O3579">
        <v>1024</v>
      </c>
      <c r="P3579">
        <v>16.399999999999999</v>
      </c>
      <c r="Q3579" s="1">
        <v>-526.70827999999995</v>
      </c>
      <c r="T3579">
        <v>3570</v>
      </c>
      <c r="U3579">
        <v>1075</v>
      </c>
      <c r="V3579">
        <v>12.32</v>
      </c>
      <c r="W3579" s="1">
        <v>-524.52605000000005</v>
      </c>
      <c r="Z3579">
        <v>3570</v>
      </c>
      <c r="AA3579">
        <v>1068</v>
      </c>
      <c r="AB3579">
        <v>10.57</v>
      </c>
      <c r="AC3579" s="1">
        <v>-528.27067</v>
      </c>
    </row>
    <row r="3580" spans="1:29" x14ac:dyDescent="0.2">
      <c r="A3580">
        <v>3571</v>
      </c>
      <c r="B3580">
        <v>1253</v>
      </c>
      <c r="C3580">
        <v>15.34</v>
      </c>
      <c r="D3580" s="1">
        <v>-522.92780000000005</v>
      </c>
      <c r="H3580">
        <v>3571</v>
      </c>
      <c r="I3580">
        <v>1122</v>
      </c>
      <c r="J3580">
        <v>8.74</v>
      </c>
      <c r="K3580" s="1">
        <v>-526.30166999999994</v>
      </c>
      <c r="N3580">
        <v>3571</v>
      </c>
      <c r="O3580">
        <v>1026</v>
      </c>
      <c r="P3580">
        <v>16.54</v>
      </c>
      <c r="Q3580" s="1">
        <v>-526.75931000000003</v>
      </c>
      <c r="T3580">
        <v>3571</v>
      </c>
      <c r="U3580">
        <v>1066</v>
      </c>
      <c r="V3580">
        <v>12.7</v>
      </c>
      <c r="W3580" s="1">
        <v>-524.25791000000004</v>
      </c>
      <c r="Z3580">
        <v>3571</v>
      </c>
      <c r="AA3580">
        <v>1112</v>
      </c>
      <c r="AB3580">
        <v>10.07</v>
      </c>
      <c r="AC3580" s="1">
        <v>-529.52200000000005</v>
      </c>
    </row>
    <row r="3581" spans="1:29" x14ac:dyDescent="0.2">
      <c r="A3581">
        <v>3572</v>
      </c>
      <c r="B3581">
        <v>1263</v>
      </c>
      <c r="C3581">
        <v>15.21</v>
      </c>
      <c r="D3581" s="1">
        <v>-523.20527000000004</v>
      </c>
      <c r="H3581">
        <v>3572</v>
      </c>
      <c r="I3581">
        <v>1115</v>
      </c>
      <c r="J3581">
        <v>8.9700000000000006</v>
      </c>
      <c r="K3581" s="1">
        <v>-526.12366999999995</v>
      </c>
      <c r="N3581">
        <v>3572</v>
      </c>
      <c r="O3581">
        <v>1026</v>
      </c>
      <c r="P3581">
        <v>16.63</v>
      </c>
      <c r="Q3581" s="1">
        <v>-526.74720000000002</v>
      </c>
      <c r="T3581">
        <v>3572</v>
      </c>
      <c r="U3581">
        <v>1059</v>
      </c>
      <c r="V3581">
        <v>13.13</v>
      </c>
      <c r="W3581" s="1">
        <v>-524.05344000000002</v>
      </c>
      <c r="Z3581">
        <v>3572</v>
      </c>
      <c r="AA3581">
        <v>1135</v>
      </c>
      <c r="AB3581">
        <v>9.76</v>
      </c>
      <c r="AC3581" s="1">
        <v>-530.17025999999998</v>
      </c>
    </row>
    <row r="3582" spans="1:29" x14ac:dyDescent="0.2">
      <c r="A3582">
        <v>3573</v>
      </c>
      <c r="B3582">
        <v>1275</v>
      </c>
      <c r="C3582">
        <v>15.02</v>
      </c>
      <c r="D3582" s="1">
        <v>-523.54380000000003</v>
      </c>
      <c r="H3582">
        <v>3573</v>
      </c>
      <c r="I3582">
        <v>1112</v>
      </c>
      <c r="J3582">
        <v>9.1300000000000008</v>
      </c>
      <c r="K3582" s="1">
        <v>-526.02441999999996</v>
      </c>
      <c r="N3582">
        <v>3573</v>
      </c>
      <c r="O3582">
        <v>1023</v>
      </c>
      <c r="P3582">
        <v>16.72</v>
      </c>
      <c r="Q3582" s="1">
        <v>-526.68475000000001</v>
      </c>
      <c r="T3582">
        <v>3573</v>
      </c>
      <c r="U3582">
        <v>1065</v>
      </c>
      <c r="V3582">
        <v>13.52</v>
      </c>
      <c r="W3582" s="1">
        <v>-524.21266000000003</v>
      </c>
      <c r="Z3582">
        <v>3573</v>
      </c>
      <c r="AA3582">
        <v>1133</v>
      </c>
      <c r="AB3582">
        <v>9.67</v>
      </c>
      <c r="AC3582" s="1">
        <v>-530.09925999999996</v>
      </c>
    </row>
    <row r="3583" spans="1:29" x14ac:dyDescent="0.2">
      <c r="A3583">
        <v>3574</v>
      </c>
      <c r="B3583">
        <v>1289</v>
      </c>
      <c r="C3583">
        <v>14.82</v>
      </c>
      <c r="D3583" s="1">
        <v>-523.91839000000004</v>
      </c>
      <c r="H3583">
        <v>3574</v>
      </c>
      <c r="I3583">
        <v>1110</v>
      </c>
      <c r="J3583">
        <v>9.27</v>
      </c>
      <c r="K3583" s="1">
        <v>-525.98262999999997</v>
      </c>
      <c r="N3583">
        <v>3574</v>
      </c>
      <c r="O3583">
        <v>1021</v>
      </c>
      <c r="P3583">
        <v>16.75</v>
      </c>
      <c r="Q3583" s="1">
        <v>-526.60422000000005</v>
      </c>
      <c r="T3583">
        <v>3574</v>
      </c>
      <c r="U3583">
        <v>1085</v>
      </c>
      <c r="V3583">
        <v>13.7</v>
      </c>
      <c r="W3583" s="1">
        <v>-524.78004999999996</v>
      </c>
      <c r="Z3583">
        <v>3574</v>
      </c>
      <c r="AA3583">
        <v>1118</v>
      </c>
      <c r="AB3583">
        <v>9.66</v>
      </c>
      <c r="AC3583" s="1">
        <v>-529.64909999999998</v>
      </c>
    </row>
    <row r="3584" spans="1:29" x14ac:dyDescent="0.2">
      <c r="A3584">
        <v>3575</v>
      </c>
      <c r="B3584">
        <v>1302</v>
      </c>
      <c r="C3584">
        <v>14.65</v>
      </c>
      <c r="D3584" s="1">
        <v>-524.29084</v>
      </c>
      <c r="H3584">
        <v>3575</v>
      </c>
      <c r="I3584">
        <v>1110</v>
      </c>
      <c r="J3584">
        <v>9.39</v>
      </c>
      <c r="K3584" s="1">
        <v>-525.97556999999995</v>
      </c>
      <c r="N3584">
        <v>3575</v>
      </c>
      <c r="O3584">
        <v>1018</v>
      </c>
      <c r="P3584">
        <v>16.7</v>
      </c>
      <c r="Q3584" s="1">
        <v>-526.53842999999995</v>
      </c>
      <c r="T3584">
        <v>3575</v>
      </c>
      <c r="U3584">
        <v>1106</v>
      </c>
      <c r="V3584">
        <v>13.89</v>
      </c>
      <c r="W3584" s="1">
        <v>-525.41637000000003</v>
      </c>
      <c r="Z3584">
        <v>3575</v>
      </c>
      <c r="AA3584">
        <v>1103</v>
      </c>
      <c r="AB3584">
        <v>9.5299999999999994</v>
      </c>
      <c r="AC3584" s="1">
        <v>-529.23051999999996</v>
      </c>
    </row>
    <row r="3585" spans="1:29" x14ac:dyDescent="0.2">
      <c r="A3585">
        <v>3576</v>
      </c>
      <c r="B3585">
        <v>1314</v>
      </c>
      <c r="C3585">
        <v>14.46</v>
      </c>
      <c r="D3585" s="1">
        <v>-524.63009</v>
      </c>
      <c r="H3585">
        <v>3576</v>
      </c>
      <c r="I3585">
        <v>1110</v>
      </c>
      <c r="J3585">
        <v>9.4700000000000006</v>
      </c>
      <c r="K3585" s="1">
        <v>-525.98356000000001</v>
      </c>
      <c r="N3585">
        <v>3576</v>
      </c>
      <c r="O3585">
        <v>1017</v>
      </c>
      <c r="P3585">
        <v>16.64</v>
      </c>
      <c r="Q3585" s="1">
        <v>-526.51214000000004</v>
      </c>
      <c r="T3585">
        <v>3576</v>
      </c>
      <c r="U3585">
        <v>1111</v>
      </c>
      <c r="V3585">
        <v>14.3</v>
      </c>
      <c r="W3585" s="1">
        <v>-525.57848999999999</v>
      </c>
      <c r="Z3585">
        <v>3576</v>
      </c>
      <c r="AA3585">
        <v>1098</v>
      </c>
      <c r="AB3585">
        <v>9.2799999999999994</v>
      </c>
      <c r="AC3585" s="1">
        <v>-529.07889999999998</v>
      </c>
    </row>
    <row r="3586" spans="1:29" x14ac:dyDescent="0.2">
      <c r="A3586">
        <v>3577</v>
      </c>
      <c r="B3586">
        <v>1325</v>
      </c>
      <c r="C3586">
        <v>14.35</v>
      </c>
      <c r="D3586" s="1">
        <v>-524.91151000000002</v>
      </c>
      <c r="H3586">
        <v>3577</v>
      </c>
      <c r="I3586">
        <v>1111</v>
      </c>
      <c r="J3586">
        <v>9.52</v>
      </c>
      <c r="K3586" s="1">
        <v>-526.00154999999995</v>
      </c>
      <c r="N3586">
        <v>3577</v>
      </c>
      <c r="O3586">
        <v>1019</v>
      </c>
      <c r="P3586">
        <v>16.510000000000002</v>
      </c>
      <c r="Q3586" s="1">
        <v>-526.54317000000003</v>
      </c>
      <c r="T3586">
        <v>3577</v>
      </c>
      <c r="U3586">
        <v>1087</v>
      </c>
      <c r="V3586">
        <v>15.03</v>
      </c>
      <c r="W3586" s="1">
        <v>-524.89858000000004</v>
      </c>
      <c r="Z3586">
        <v>3577</v>
      </c>
      <c r="AA3586">
        <v>1106</v>
      </c>
      <c r="AB3586">
        <v>8.92</v>
      </c>
      <c r="AC3586" s="1">
        <v>-529.29840000000002</v>
      </c>
    </row>
    <row r="3587" spans="1:29" x14ac:dyDescent="0.2">
      <c r="A3587">
        <v>3578</v>
      </c>
      <c r="B3587">
        <v>1332</v>
      </c>
      <c r="C3587">
        <v>14.27</v>
      </c>
      <c r="D3587" s="1">
        <v>-525.12765000000002</v>
      </c>
      <c r="H3587">
        <v>3578</v>
      </c>
      <c r="I3587">
        <v>1112</v>
      </c>
      <c r="J3587">
        <v>9.5399999999999991</v>
      </c>
      <c r="K3587" s="1">
        <v>-526.03566000000001</v>
      </c>
      <c r="N3587">
        <v>3578</v>
      </c>
      <c r="O3587">
        <v>1022</v>
      </c>
      <c r="P3587">
        <v>16.350000000000001</v>
      </c>
      <c r="Q3587" s="1">
        <v>-526.64049</v>
      </c>
      <c r="T3587">
        <v>3578</v>
      </c>
      <c r="U3587">
        <v>1047</v>
      </c>
      <c r="V3587">
        <v>15.78</v>
      </c>
      <c r="W3587" s="1">
        <v>-523.72922000000005</v>
      </c>
      <c r="Z3587">
        <v>3578</v>
      </c>
      <c r="AA3587">
        <v>1121</v>
      </c>
      <c r="AB3587">
        <v>8.5500000000000007</v>
      </c>
      <c r="AC3587" s="1">
        <v>-529.73352999999997</v>
      </c>
    </row>
    <row r="3588" spans="1:29" x14ac:dyDescent="0.2">
      <c r="A3588">
        <v>3579</v>
      </c>
      <c r="B3588">
        <v>1337</v>
      </c>
      <c r="C3588">
        <v>14.29</v>
      </c>
      <c r="D3588" s="1">
        <v>-525.25660000000005</v>
      </c>
      <c r="H3588">
        <v>3579</v>
      </c>
      <c r="I3588">
        <v>1114</v>
      </c>
      <c r="J3588">
        <v>9.5399999999999991</v>
      </c>
      <c r="K3588" s="1">
        <v>-526.08879999999999</v>
      </c>
      <c r="N3588">
        <v>3579</v>
      </c>
      <c r="O3588">
        <v>1028</v>
      </c>
      <c r="P3588">
        <v>16.13</v>
      </c>
      <c r="Q3588" s="1">
        <v>-526.80345999999997</v>
      </c>
      <c r="T3588">
        <v>3579</v>
      </c>
      <c r="U3588">
        <v>1026</v>
      </c>
      <c r="V3588">
        <v>16.04</v>
      </c>
      <c r="W3588" s="1">
        <v>-523.12021000000004</v>
      </c>
      <c r="Z3588">
        <v>3579</v>
      </c>
      <c r="AA3588">
        <v>1132</v>
      </c>
      <c r="AB3588">
        <v>8.41</v>
      </c>
      <c r="AC3588" s="1">
        <v>-530.05179999999996</v>
      </c>
    </row>
    <row r="3589" spans="1:29" x14ac:dyDescent="0.2">
      <c r="A3589">
        <v>3580</v>
      </c>
      <c r="B3589">
        <v>1338</v>
      </c>
      <c r="C3589">
        <v>14.36</v>
      </c>
      <c r="D3589" s="1">
        <v>-525.28229999999996</v>
      </c>
      <c r="H3589">
        <v>3580</v>
      </c>
      <c r="I3589">
        <v>1117</v>
      </c>
      <c r="J3589">
        <v>9.5299999999999994</v>
      </c>
      <c r="K3589" s="1">
        <v>-526.16362000000004</v>
      </c>
      <c r="N3589">
        <v>3580</v>
      </c>
      <c r="O3589">
        <v>1035</v>
      </c>
      <c r="P3589">
        <v>15.87</v>
      </c>
      <c r="Q3589" s="1">
        <v>-527.00008000000003</v>
      </c>
      <c r="T3589">
        <v>3580</v>
      </c>
      <c r="U3589">
        <v>1041</v>
      </c>
      <c r="V3589">
        <v>15.61</v>
      </c>
      <c r="W3589" s="1">
        <v>-523.56120999999996</v>
      </c>
      <c r="Z3589">
        <v>3580</v>
      </c>
      <c r="AA3589">
        <v>1130</v>
      </c>
      <c r="AB3589">
        <v>8.6199999999999992</v>
      </c>
      <c r="AC3589" s="1">
        <v>-530.00252</v>
      </c>
    </row>
    <row r="3590" spans="1:29" x14ac:dyDescent="0.2">
      <c r="A3590">
        <v>3581</v>
      </c>
      <c r="B3590">
        <v>1334</v>
      </c>
      <c r="C3590">
        <v>14.52</v>
      </c>
      <c r="D3590" s="1">
        <v>-525.18060000000003</v>
      </c>
      <c r="H3590">
        <v>3581</v>
      </c>
      <c r="I3590">
        <v>1120</v>
      </c>
      <c r="J3590">
        <v>9.48</v>
      </c>
      <c r="K3590" s="1">
        <v>-526.24701000000005</v>
      </c>
      <c r="N3590">
        <v>3581</v>
      </c>
      <c r="O3590">
        <v>1041</v>
      </c>
      <c r="P3590">
        <v>15.59</v>
      </c>
      <c r="Q3590" s="1">
        <v>-527.18676000000005</v>
      </c>
      <c r="T3590">
        <v>3581</v>
      </c>
      <c r="U3590">
        <v>1075</v>
      </c>
      <c r="V3590">
        <v>14.75</v>
      </c>
      <c r="W3590" s="1">
        <v>-524.54359999999997</v>
      </c>
      <c r="Z3590">
        <v>3581</v>
      </c>
      <c r="AA3590">
        <v>1112</v>
      </c>
      <c r="AB3590">
        <v>9.16</v>
      </c>
      <c r="AC3590" s="1">
        <v>-529.50256000000002</v>
      </c>
    </row>
    <row r="3591" spans="1:29" x14ac:dyDescent="0.2">
      <c r="A3591">
        <v>3582</v>
      </c>
      <c r="B3591">
        <v>1326</v>
      </c>
      <c r="C3591">
        <v>14.81</v>
      </c>
      <c r="D3591" s="1">
        <v>-524.93781999999999</v>
      </c>
      <c r="H3591">
        <v>3582</v>
      </c>
      <c r="I3591">
        <v>1123</v>
      </c>
      <c r="J3591">
        <v>9.4</v>
      </c>
      <c r="K3591" s="1">
        <v>-526.32352000000003</v>
      </c>
      <c r="N3591">
        <v>3582</v>
      </c>
      <c r="O3591">
        <v>1046</v>
      </c>
      <c r="P3591">
        <v>15.33</v>
      </c>
      <c r="Q3591" s="1">
        <v>-527.31690000000003</v>
      </c>
      <c r="T3591">
        <v>3582</v>
      </c>
      <c r="U3591">
        <v>1107</v>
      </c>
      <c r="V3591">
        <v>13.84</v>
      </c>
      <c r="W3591" s="1">
        <v>-525.42568000000006</v>
      </c>
      <c r="Z3591">
        <v>3582</v>
      </c>
      <c r="AA3591">
        <v>1085</v>
      </c>
      <c r="AB3591">
        <v>9.7799999999999994</v>
      </c>
      <c r="AC3591" s="1">
        <v>-528.70488</v>
      </c>
    </row>
    <row r="3592" spans="1:29" x14ac:dyDescent="0.2">
      <c r="A3592">
        <v>3583</v>
      </c>
      <c r="B3592">
        <v>1312</v>
      </c>
      <c r="C3592">
        <v>15.2</v>
      </c>
      <c r="D3592" s="1">
        <v>-524.54976999999997</v>
      </c>
      <c r="H3592">
        <v>3583</v>
      </c>
      <c r="I3592">
        <v>1124</v>
      </c>
      <c r="J3592">
        <v>9.3800000000000008</v>
      </c>
      <c r="K3592" s="1">
        <v>-526.36477000000002</v>
      </c>
      <c r="N3592">
        <v>3583</v>
      </c>
      <c r="O3592">
        <v>1048</v>
      </c>
      <c r="P3592">
        <v>15.13</v>
      </c>
      <c r="Q3592" s="1">
        <v>-527.37311999999997</v>
      </c>
      <c r="T3592">
        <v>3583</v>
      </c>
      <c r="U3592">
        <v>1122</v>
      </c>
      <c r="V3592">
        <v>13.27</v>
      </c>
      <c r="W3592" s="1">
        <v>-525.84113000000002</v>
      </c>
      <c r="Z3592">
        <v>3583</v>
      </c>
      <c r="AA3592">
        <v>1069</v>
      </c>
      <c r="AB3592">
        <v>10.14</v>
      </c>
      <c r="AC3592" s="1">
        <v>-528.21218999999996</v>
      </c>
    </row>
    <row r="3593" spans="1:29" x14ac:dyDescent="0.2">
      <c r="A3593">
        <v>3584</v>
      </c>
      <c r="B3593">
        <v>1294</v>
      </c>
      <c r="C3593">
        <v>15.62</v>
      </c>
      <c r="D3593" s="1">
        <v>-524.04632000000004</v>
      </c>
      <c r="H3593">
        <v>3584</v>
      </c>
      <c r="I3593">
        <v>1124</v>
      </c>
      <c r="J3593">
        <v>9.33</v>
      </c>
      <c r="K3593" s="1">
        <v>-526.35351000000003</v>
      </c>
      <c r="N3593">
        <v>3584</v>
      </c>
      <c r="O3593">
        <v>1047</v>
      </c>
      <c r="P3593">
        <v>14.98</v>
      </c>
      <c r="Q3593" s="1">
        <v>-527.35230000000001</v>
      </c>
      <c r="T3593">
        <v>3584</v>
      </c>
      <c r="U3593">
        <v>1119</v>
      </c>
      <c r="V3593">
        <v>13</v>
      </c>
      <c r="W3593" s="1">
        <v>-525.75045</v>
      </c>
      <c r="Z3593">
        <v>3584</v>
      </c>
      <c r="AA3593">
        <v>1078</v>
      </c>
      <c r="AB3593">
        <v>9.9700000000000006</v>
      </c>
      <c r="AC3593" s="1">
        <v>-528.51036999999997</v>
      </c>
    </row>
    <row r="3594" spans="1:29" x14ac:dyDescent="0.2">
      <c r="A3594">
        <v>3585</v>
      </c>
      <c r="B3594">
        <v>1274</v>
      </c>
      <c r="C3594">
        <v>16.05</v>
      </c>
      <c r="D3594" s="1">
        <v>-523.48081000000002</v>
      </c>
      <c r="H3594">
        <v>3585</v>
      </c>
      <c r="I3594">
        <v>1121</v>
      </c>
      <c r="J3594">
        <v>9.34</v>
      </c>
      <c r="K3594" s="1">
        <v>-526.26607000000001</v>
      </c>
      <c r="N3594">
        <v>3585</v>
      </c>
      <c r="O3594">
        <v>1045</v>
      </c>
      <c r="P3594">
        <v>14.73</v>
      </c>
      <c r="Q3594" s="1">
        <v>-527.29314999999997</v>
      </c>
      <c r="T3594">
        <v>3585</v>
      </c>
      <c r="U3594">
        <v>1110</v>
      </c>
      <c r="V3594">
        <v>12.85</v>
      </c>
      <c r="W3594" s="1">
        <v>-525.47240999999997</v>
      </c>
      <c r="Z3594">
        <v>3585</v>
      </c>
      <c r="AA3594">
        <v>1099</v>
      </c>
      <c r="AB3594">
        <v>9.68</v>
      </c>
      <c r="AC3594" s="1">
        <v>-529.13205000000005</v>
      </c>
    </row>
    <row r="3595" spans="1:29" x14ac:dyDescent="0.2">
      <c r="A3595">
        <v>3586</v>
      </c>
      <c r="B3595">
        <v>1253</v>
      </c>
      <c r="C3595">
        <v>16.54</v>
      </c>
      <c r="D3595" s="1">
        <v>-522.89633000000003</v>
      </c>
      <c r="H3595">
        <v>3586</v>
      </c>
      <c r="I3595">
        <v>1115</v>
      </c>
      <c r="J3595">
        <v>9.34</v>
      </c>
      <c r="K3595" s="1">
        <v>-526.1087</v>
      </c>
      <c r="N3595">
        <v>3586</v>
      </c>
      <c r="O3595">
        <v>1044</v>
      </c>
      <c r="P3595">
        <v>14.54</v>
      </c>
      <c r="Q3595" s="1">
        <v>-527.23847000000001</v>
      </c>
      <c r="T3595">
        <v>3586</v>
      </c>
      <c r="U3595">
        <v>1108</v>
      </c>
      <c r="V3595">
        <v>12.7</v>
      </c>
      <c r="W3595" s="1">
        <v>-525.41774999999996</v>
      </c>
      <c r="Z3595">
        <v>3586</v>
      </c>
      <c r="AA3595">
        <v>1113</v>
      </c>
      <c r="AB3595">
        <v>9.48</v>
      </c>
      <c r="AC3595" s="1">
        <v>-529.50499000000002</v>
      </c>
    </row>
    <row r="3596" spans="1:29" x14ac:dyDescent="0.2">
      <c r="A3596">
        <v>3587</v>
      </c>
      <c r="B3596">
        <v>1232</v>
      </c>
      <c r="C3596">
        <v>17.12</v>
      </c>
      <c r="D3596" s="1">
        <v>-522.31726000000003</v>
      </c>
      <c r="H3596">
        <v>3587</v>
      </c>
      <c r="I3596">
        <v>1108</v>
      </c>
      <c r="J3596">
        <v>9.4600000000000009</v>
      </c>
      <c r="K3596" s="1">
        <v>-525.91336000000001</v>
      </c>
      <c r="N3596">
        <v>3587</v>
      </c>
      <c r="O3596">
        <v>1044</v>
      </c>
      <c r="P3596">
        <v>14.27</v>
      </c>
      <c r="Q3596" s="1">
        <v>-527.25072</v>
      </c>
      <c r="T3596">
        <v>3587</v>
      </c>
      <c r="U3596">
        <v>1114</v>
      </c>
      <c r="V3596">
        <v>12.5</v>
      </c>
      <c r="W3596" s="1">
        <v>-525.59790999999996</v>
      </c>
      <c r="Z3596">
        <v>3587</v>
      </c>
      <c r="AA3596">
        <v>1116</v>
      </c>
      <c r="AB3596">
        <v>9.36</v>
      </c>
      <c r="AC3596" s="1">
        <v>-529.58852999999999</v>
      </c>
    </row>
    <row r="3597" spans="1:29" x14ac:dyDescent="0.2">
      <c r="A3597">
        <v>3588</v>
      </c>
      <c r="B3597">
        <v>1212</v>
      </c>
      <c r="C3597">
        <v>17.670000000000002</v>
      </c>
      <c r="D3597" s="1">
        <v>-521.75598000000002</v>
      </c>
      <c r="H3597">
        <v>3588</v>
      </c>
      <c r="I3597">
        <v>1102</v>
      </c>
      <c r="J3597">
        <v>9.5399999999999991</v>
      </c>
      <c r="K3597" s="1">
        <v>-525.73809000000006</v>
      </c>
      <c r="N3597">
        <v>3588</v>
      </c>
      <c r="O3597">
        <v>1049</v>
      </c>
      <c r="P3597">
        <v>13.96</v>
      </c>
      <c r="Q3597" s="1">
        <v>-527.37591999999995</v>
      </c>
      <c r="T3597">
        <v>3588</v>
      </c>
      <c r="U3597">
        <v>1123</v>
      </c>
      <c r="V3597">
        <v>12.38</v>
      </c>
      <c r="W3597" s="1">
        <v>-525.83450000000005</v>
      </c>
      <c r="Z3597">
        <v>3588</v>
      </c>
      <c r="AA3597">
        <v>1119</v>
      </c>
      <c r="AB3597">
        <v>9.32</v>
      </c>
      <c r="AC3597" s="1">
        <v>-529.64876000000004</v>
      </c>
    </row>
    <row r="3598" spans="1:29" x14ac:dyDescent="0.2">
      <c r="A3598">
        <v>3589</v>
      </c>
      <c r="B3598">
        <v>1193</v>
      </c>
      <c r="C3598">
        <v>18.13</v>
      </c>
      <c r="D3598" s="1">
        <v>-521.21717999999998</v>
      </c>
      <c r="H3598">
        <v>3589</v>
      </c>
      <c r="I3598">
        <v>1099</v>
      </c>
      <c r="J3598">
        <v>9.65</v>
      </c>
      <c r="K3598" s="1">
        <v>-525.64819999999997</v>
      </c>
      <c r="N3598">
        <v>3589</v>
      </c>
      <c r="O3598">
        <v>1057</v>
      </c>
      <c r="P3598">
        <v>13.58</v>
      </c>
      <c r="Q3598" s="1">
        <v>-527.61667999999997</v>
      </c>
      <c r="T3598">
        <v>3589</v>
      </c>
      <c r="U3598">
        <v>1136</v>
      </c>
      <c r="V3598">
        <v>12.25</v>
      </c>
      <c r="W3598" s="1">
        <v>-526.19389999999999</v>
      </c>
      <c r="Z3598">
        <v>3589</v>
      </c>
      <c r="AA3598">
        <v>1127</v>
      </c>
      <c r="AB3598">
        <v>9.15</v>
      </c>
      <c r="AC3598" s="1">
        <v>-529.87379999999996</v>
      </c>
    </row>
    <row r="3599" spans="1:29" x14ac:dyDescent="0.2">
      <c r="A3599">
        <v>3590</v>
      </c>
      <c r="B3599">
        <v>1175</v>
      </c>
      <c r="C3599">
        <v>18.55</v>
      </c>
      <c r="D3599" s="1">
        <v>-520.71178999999995</v>
      </c>
      <c r="H3599">
        <v>3590</v>
      </c>
      <c r="I3599">
        <v>1100</v>
      </c>
      <c r="J3599">
        <v>9.68</v>
      </c>
      <c r="K3599" s="1">
        <v>-525.67691000000002</v>
      </c>
      <c r="N3599">
        <v>3590</v>
      </c>
      <c r="O3599">
        <v>1068</v>
      </c>
      <c r="P3599">
        <v>13.24</v>
      </c>
      <c r="Q3599" s="1">
        <v>-527.91297999999995</v>
      </c>
      <c r="T3599">
        <v>3590</v>
      </c>
      <c r="U3599">
        <v>1156</v>
      </c>
      <c r="V3599">
        <v>12.09</v>
      </c>
      <c r="W3599" s="1">
        <v>-526.77148</v>
      </c>
      <c r="Z3599">
        <v>3590</v>
      </c>
      <c r="AA3599">
        <v>1140</v>
      </c>
      <c r="AB3599">
        <v>8.86</v>
      </c>
      <c r="AC3599" s="1">
        <v>-530.24756000000002</v>
      </c>
    </row>
    <row r="3600" spans="1:29" x14ac:dyDescent="0.2">
      <c r="A3600">
        <v>3591</v>
      </c>
      <c r="B3600">
        <v>1160</v>
      </c>
      <c r="C3600">
        <v>18.920000000000002</v>
      </c>
      <c r="D3600" s="1">
        <v>-520.27833999999996</v>
      </c>
      <c r="H3600">
        <v>3591</v>
      </c>
      <c r="I3600">
        <v>1105</v>
      </c>
      <c r="J3600">
        <v>9.76</v>
      </c>
      <c r="K3600" s="1">
        <v>-525.81005000000005</v>
      </c>
      <c r="N3600">
        <v>3591</v>
      </c>
      <c r="O3600">
        <v>1077</v>
      </c>
      <c r="P3600">
        <v>12.93</v>
      </c>
      <c r="Q3600" s="1">
        <v>-528.17160000000001</v>
      </c>
      <c r="T3600">
        <v>3591</v>
      </c>
      <c r="U3600">
        <v>1173</v>
      </c>
      <c r="V3600">
        <v>12.13</v>
      </c>
      <c r="W3600" s="1">
        <v>-527.26310999999998</v>
      </c>
      <c r="Z3600">
        <v>3591</v>
      </c>
      <c r="AA3600">
        <v>1151</v>
      </c>
      <c r="AB3600">
        <v>8.5299999999999994</v>
      </c>
      <c r="AC3600" s="1">
        <v>-530.55097000000001</v>
      </c>
    </row>
    <row r="3601" spans="1:29" x14ac:dyDescent="0.2">
      <c r="A3601">
        <v>3592</v>
      </c>
      <c r="B3601">
        <v>1149</v>
      </c>
      <c r="C3601">
        <v>19.21</v>
      </c>
      <c r="D3601" s="1">
        <v>-519.97294999999997</v>
      </c>
      <c r="H3601">
        <v>3592</v>
      </c>
      <c r="I3601">
        <v>1111</v>
      </c>
      <c r="J3601">
        <v>9.8000000000000007</v>
      </c>
      <c r="K3601" s="1">
        <v>-525.98265000000004</v>
      </c>
      <c r="N3601">
        <v>3592</v>
      </c>
      <c r="O3601">
        <v>1081</v>
      </c>
      <c r="P3601">
        <v>12.76</v>
      </c>
      <c r="Q3601" s="1">
        <v>-528.30213000000003</v>
      </c>
      <c r="T3601">
        <v>3592</v>
      </c>
      <c r="U3601">
        <v>1173</v>
      </c>
      <c r="V3601">
        <v>12.49</v>
      </c>
      <c r="W3601" s="1">
        <v>-527.27634</v>
      </c>
      <c r="Z3601">
        <v>3592</v>
      </c>
      <c r="AA3601">
        <v>1149</v>
      </c>
      <c r="AB3601">
        <v>8.32</v>
      </c>
      <c r="AC3601" s="1">
        <v>-530.51975000000004</v>
      </c>
    </row>
    <row r="3602" spans="1:29" x14ac:dyDescent="0.2">
      <c r="A3602">
        <v>3593</v>
      </c>
      <c r="B3602">
        <v>1145</v>
      </c>
      <c r="C3602">
        <v>19.32</v>
      </c>
      <c r="D3602" s="1">
        <v>-519.85725000000002</v>
      </c>
      <c r="H3602">
        <v>3593</v>
      </c>
      <c r="I3602">
        <v>1116</v>
      </c>
      <c r="J3602">
        <v>9.91</v>
      </c>
      <c r="K3602" s="1">
        <v>-526.12256000000002</v>
      </c>
      <c r="N3602">
        <v>3593</v>
      </c>
      <c r="O3602">
        <v>1080</v>
      </c>
      <c r="P3602">
        <v>12.67</v>
      </c>
      <c r="Q3602" s="1">
        <v>-528.25043000000005</v>
      </c>
      <c r="T3602">
        <v>3593</v>
      </c>
      <c r="U3602">
        <v>1154</v>
      </c>
      <c r="V3602">
        <v>13.11</v>
      </c>
      <c r="W3602" s="1">
        <v>-526.73180000000002</v>
      </c>
      <c r="Z3602">
        <v>3593</v>
      </c>
      <c r="AA3602">
        <v>1139</v>
      </c>
      <c r="AB3602">
        <v>8.1</v>
      </c>
      <c r="AC3602" s="1">
        <v>-530.19548999999995</v>
      </c>
    </row>
    <row r="3603" spans="1:29" x14ac:dyDescent="0.2">
      <c r="A3603">
        <v>3594</v>
      </c>
      <c r="B3603">
        <v>1148</v>
      </c>
      <c r="C3603">
        <v>19.28</v>
      </c>
      <c r="D3603" s="1">
        <v>-519.95321000000001</v>
      </c>
      <c r="H3603">
        <v>3594</v>
      </c>
      <c r="I3603">
        <v>1118</v>
      </c>
      <c r="J3603">
        <v>10.029999999999999</v>
      </c>
      <c r="K3603" s="1">
        <v>-526.17701</v>
      </c>
      <c r="N3603">
        <v>3594</v>
      </c>
      <c r="O3603">
        <v>1071</v>
      </c>
      <c r="P3603">
        <v>12.68</v>
      </c>
      <c r="Q3603" s="1">
        <v>-528.01490000000001</v>
      </c>
      <c r="T3603">
        <v>3594</v>
      </c>
      <c r="U3603">
        <v>1128</v>
      </c>
      <c r="V3603">
        <v>13.7</v>
      </c>
      <c r="W3603" s="1">
        <v>-525.95552999999995</v>
      </c>
      <c r="Z3603">
        <v>3594</v>
      </c>
      <c r="AA3603">
        <v>1142</v>
      </c>
      <c r="AB3603">
        <v>7.61</v>
      </c>
      <c r="AC3603" s="1">
        <v>-530.27918999999997</v>
      </c>
    </row>
    <row r="3604" spans="1:29" x14ac:dyDescent="0.2">
      <c r="A3604">
        <v>3595</v>
      </c>
      <c r="B3604">
        <v>1158</v>
      </c>
      <c r="C3604">
        <v>19.13</v>
      </c>
      <c r="D3604" s="1">
        <v>-520.23254999999995</v>
      </c>
      <c r="H3604">
        <v>3595</v>
      </c>
      <c r="I3604">
        <v>1116</v>
      </c>
      <c r="J3604">
        <v>10.24</v>
      </c>
      <c r="K3604" s="1">
        <v>-526.12554</v>
      </c>
      <c r="N3604">
        <v>3595</v>
      </c>
      <c r="O3604">
        <v>1058</v>
      </c>
      <c r="P3604">
        <v>12.78</v>
      </c>
      <c r="Q3604" s="1">
        <v>-527.63514999999995</v>
      </c>
      <c r="T3604">
        <v>3595</v>
      </c>
      <c r="U3604">
        <v>1118</v>
      </c>
      <c r="V3604">
        <v>13.84</v>
      </c>
      <c r="W3604" s="1">
        <v>-525.65994000000001</v>
      </c>
      <c r="Z3604">
        <v>3595</v>
      </c>
      <c r="AA3604">
        <v>1159</v>
      </c>
      <c r="AB3604">
        <v>7.16</v>
      </c>
      <c r="AC3604" s="1">
        <v>-530.77967000000001</v>
      </c>
    </row>
    <row r="3605" spans="1:29" x14ac:dyDescent="0.2">
      <c r="A3605">
        <v>3596</v>
      </c>
      <c r="B3605">
        <v>1172</v>
      </c>
      <c r="C3605">
        <v>18.920000000000002</v>
      </c>
      <c r="D3605" s="1">
        <v>-520.62495999999999</v>
      </c>
      <c r="H3605">
        <v>3596</v>
      </c>
      <c r="I3605">
        <v>1111</v>
      </c>
      <c r="J3605">
        <v>10.5</v>
      </c>
      <c r="K3605" s="1">
        <v>-525.97555</v>
      </c>
      <c r="N3605">
        <v>3596</v>
      </c>
      <c r="O3605">
        <v>1041</v>
      </c>
      <c r="P3605">
        <v>12.98</v>
      </c>
      <c r="Q3605" s="1">
        <v>-527.17502999999999</v>
      </c>
      <c r="T3605">
        <v>3596</v>
      </c>
      <c r="U3605">
        <v>1129</v>
      </c>
      <c r="V3605">
        <v>13.58</v>
      </c>
      <c r="W3605" s="1">
        <v>-526.01711999999998</v>
      </c>
      <c r="Z3605">
        <v>3596</v>
      </c>
      <c r="AA3605">
        <v>1168</v>
      </c>
      <c r="AB3605">
        <v>7.09</v>
      </c>
      <c r="AC3605" s="1">
        <v>-531.04160000000002</v>
      </c>
    </row>
    <row r="3606" spans="1:29" x14ac:dyDescent="0.2">
      <c r="A3606">
        <v>3597</v>
      </c>
      <c r="B3606">
        <v>1187</v>
      </c>
      <c r="C3606">
        <v>18.64</v>
      </c>
      <c r="D3606" s="1">
        <v>-521.03174999999999</v>
      </c>
      <c r="H3606">
        <v>3597</v>
      </c>
      <c r="I3606">
        <v>1103</v>
      </c>
      <c r="J3606">
        <v>10.78</v>
      </c>
      <c r="K3606" s="1">
        <v>-525.75250000000005</v>
      </c>
      <c r="N3606">
        <v>3597</v>
      </c>
      <c r="O3606">
        <v>1024</v>
      </c>
      <c r="P3606">
        <v>13.18</v>
      </c>
      <c r="Q3606" s="1">
        <v>-526.69633999999996</v>
      </c>
      <c r="T3606">
        <v>3597</v>
      </c>
      <c r="U3606">
        <v>1140</v>
      </c>
      <c r="V3606">
        <v>13.27</v>
      </c>
      <c r="W3606" s="1">
        <v>-526.34338000000002</v>
      </c>
      <c r="Z3606">
        <v>3597</v>
      </c>
      <c r="AA3606">
        <v>1160</v>
      </c>
      <c r="AB3606">
        <v>7.46</v>
      </c>
      <c r="AC3606" s="1">
        <v>-530.83442000000002</v>
      </c>
    </row>
    <row r="3607" spans="1:29" x14ac:dyDescent="0.2">
      <c r="A3607">
        <v>3598</v>
      </c>
      <c r="B3607">
        <v>1199</v>
      </c>
      <c r="C3607">
        <v>18.32</v>
      </c>
      <c r="D3607" s="1">
        <v>-521.37918000000002</v>
      </c>
      <c r="H3607">
        <v>3598</v>
      </c>
      <c r="I3607">
        <v>1094</v>
      </c>
      <c r="J3607">
        <v>11.03</v>
      </c>
      <c r="K3607" s="1">
        <v>-525.48523</v>
      </c>
      <c r="N3607">
        <v>3598</v>
      </c>
      <c r="O3607">
        <v>1008</v>
      </c>
      <c r="P3607">
        <v>13.4</v>
      </c>
      <c r="Q3607" s="1">
        <v>-526.25136999999995</v>
      </c>
      <c r="T3607">
        <v>3598</v>
      </c>
      <c r="U3607">
        <v>1136</v>
      </c>
      <c r="V3607">
        <v>13.06</v>
      </c>
      <c r="W3607" s="1">
        <v>-526.21469999999999</v>
      </c>
      <c r="Z3607">
        <v>3598</v>
      </c>
      <c r="AA3607">
        <v>1138</v>
      </c>
      <c r="AB3607">
        <v>8.27</v>
      </c>
      <c r="AC3607" s="1">
        <v>-530.20541000000003</v>
      </c>
    </row>
    <row r="3608" spans="1:29" x14ac:dyDescent="0.2">
      <c r="A3608">
        <v>3599</v>
      </c>
      <c r="B3608">
        <v>1208</v>
      </c>
      <c r="C3608">
        <v>18.07</v>
      </c>
      <c r="D3608" s="1">
        <v>-521.63000999999997</v>
      </c>
      <c r="H3608">
        <v>3599</v>
      </c>
      <c r="I3608">
        <v>1083</v>
      </c>
      <c r="J3608">
        <v>11.28</v>
      </c>
      <c r="K3608" s="1">
        <v>-525.19979000000001</v>
      </c>
      <c r="N3608">
        <v>3599</v>
      </c>
      <c r="O3608">
        <v>994</v>
      </c>
      <c r="P3608">
        <v>13.54</v>
      </c>
      <c r="Q3608" s="1">
        <v>-525.86248999999998</v>
      </c>
      <c r="T3608">
        <v>3599</v>
      </c>
      <c r="U3608">
        <v>1125</v>
      </c>
      <c r="V3608">
        <v>12.74</v>
      </c>
      <c r="W3608" s="1">
        <v>-525.87395000000004</v>
      </c>
      <c r="Z3608">
        <v>3599</v>
      </c>
      <c r="AA3608">
        <v>1117</v>
      </c>
      <c r="AB3608">
        <v>9.06</v>
      </c>
      <c r="AC3608" s="1">
        <v>-529.57582000000002</v>
      </c>
    </row>
    <row r="3609" spans="1:29" x14ac:dyDescent="0.2">
      <c r="A3609">
        <v>3600</v>
      </c>
      <c r="B3609">
        <v>1214</v>
      </c>
      <c r="C3609">
        <v>17.8</v>
      </c>
      <c r="D3609" s="1">
        <v>-521.78220999999996</v>
      </c>
      <c r="H3609">
        <v>3600</v>
      </c>
      <c r="I3609">
        <v>1073</v>
      </c>
      <c r="J3609">
        <v>11.48</v>
      </c>
      <c r="K3609" s="1">
        <v>-524.90868999999998</v>
      </c>
      <c r="N3609">
        <v>3600</v>
      </c>
      <c r="O3609">
        <v>982</v>
      </c>
      <c r="P3609">
        <v>13.64</v>
      </c>
      <c r="Q3609" s="1">
        <v>-525.52773000000002</v>
      </c>
      <c r="T3609">
        <v>3600</v>
      </c>
      <c r="U3609">
        <v>1119</v>
      </c>
      <c r="V3609">
        <v>12.31</v>
      </c>
      <c r="W3609" s="1">
        <v>-525.70254999999997</v>
      </c>
      <c r="Z3609">
        <v>3600</v>
      </c>
      <c r="AA3609">
        <v>1118</v>
      </c>
      <c r="AB3609">
        <v>9.39</v>
      </c>
      <c r="AC3609" s="1">
        <v>-529.58388000000002</v>
      </c>
    </row>
    <row r="3610" spans="1:29" x14ac:dyDescent="0.2">
      <c r="A3610">
        <v>3601</v>
      </c>
      <c r="B3610">
        <v>1216</v>
      </c>
      <c r="C3610">
        <v>17.559999999999999</v>
      </c>
      <c r="D3610" s="1">
        <v>-521.85257999999999</v>
      </c>
      <c r="H3610">
        <v>3601</v>
      </c>
      <c r="I3610">
        <v>1063</v>
      </c>
      <c r="J3610">
        <v>11.69</v>
      </c>
      <c r="K3610" s="1">
        <v>-524.62073999999996</v>
      </c>
      <c r="N3610">
        <v>3601</v>
      </c>
      <c r="O3610">
        <v>971</v>
      </c>
      <c r="P3610">
        <v>13.76</v>
      </c>
      <c r="Q3610" s="1">
        <v>-525.22763999999995</v>
      </c>
      <c r="T3610">
        <v>3601</v>
      </c>
      <c r="U3610">
        <v>1119</v>
      </c>
      <c r="V3610">
        <v>11.69</v>
      </c>
      <c r="W3610" s="1">
        <v>-525.73098000000005</v>
      </c>
      <c r="Z3610">
        <v>3601</v>
      </c>
      <c r="AA3610">
        <v>1140</v>
      </c>
      <c r="AB3610">
        <v>9.27</v>
      </c>
      <c r="AC3610" s="1">
        <v>-530.27166999999997</v>
      </c>
    </row>
    <row r="3611" spans="1:29" x14ac:dyDescent="0.2">
      <c r="A3611">
        <v>3602</v>
      </c>
      <c r="B3611">
        <v>1216</v>
      </c>
      <c r="C3611">
        <v>17.34</v>
      </c>
      <c r="D3611" s="1">
        <v>-521.84618</v>
      </c>
      <c r="H3611">
        <v>3602</v>
      </c>
      <c r="I3611">
        <v>1053</v>
      </c>
      <c r="J3611">
        <v>11.8</v>
      </c>
      <c r="K3611" s="1">
        <v>-524.34825000000001</v>
      </c>
      <c r="N3611">
        <v>3602</v>
      </c>
      <c r="O3611">
        <v>961</v>
      </c>
      <c r="P3611">
        <v>13.88</v>
      </c>
      <c r="Q3611" s="1">
        <v>-524.94159000000002</v>
      </c>
      <c r="T3611">
        <v>3602</v>
      </c>
      <c r="U3611">
        <v>1119</v>
      </c>
      <c r="V3611">
        <v>11.12</v>
      </c>
      <c r="W3611" s="1">
        <v>-525.73021000000006</v>
      </c>
      <c r="Z3611">
        <v>3602</v>
      </c>
      <c r="AA3611">
        <v>1161</v>
      </c>
      <c r="AB3611">
        <v>9.1</v>
      </c>
      <c r="AC3611" s="1">
        <v>-530.88421000000005</v>
      </c>
    </row>
    <row r="3612" spans="1:29" x14ac:dyDescent="0.2">
      <c r="A3612">
        <v>3603</v>
      </c>
      <c r="B3612">
        <v>1214</v>
      </c>
      <c r="C3612">
        <v>17.14</v>
      </c>
      <c r="D3612" s="1">
        <v>-521.77121999999997</v>
      </c>
      <c r="H3612">
        <v>3603</v>
      </c>
      <c r="I3612">
        <v>1044</v>
      </c>
      <c r="J3612">
        <v>11.88</v>
      </c>
      <c r="K3612" s="1">
        <v>-524.10712000000001</v>
      </c>
      <c r="N3612">
        <v>3603</v>
      </c>
      <c r="O3612">
        <v>952</v>
      </c>
      <c r="P3612">
        <v>14.02</v>
      </c>
      <c r="Q3612" s="1">
        <v>-524.66985999999997</v>
      </c>
      <c r="T3612">
        <v>3603</v>
      </c>
      <c r="U3612">
        <v>1111</v>
      </c>
      <c r="V3612">
        <v>10.95</v>
      </c>
      <c r="W3612" s="1">
        <v>-525.50657000000001</v>
      </c>
      <c r="Z3612">
        <v>3603</v>
      </c>
      <c r="AA3612">
        <v>1167</v>
      </c>
      <c r="AB3612">
        <v>8.9600000000000009</v>
      </c>
      <c r="AC3612" s="1">
        <v>-531.01047000000005</v>
      </c>
    </row>
    <row r="3613" spans="1:29" x14ac:dyDescent="0.2">
      <c r="A3613">
        <v>3604</v>
      </c>
      <c r="B3613">
        <v>1209</v>
      </c>
      <c r="C3613">
        <v>16.95</v>
      </c>
      <c r="D3613" s="1">
        <v>-521.64382999999998</v>
      </c>
      <c r="H3613">
        <v>3604</v>
      </c>
      <c r="I3613">
        <v>1038</v>
      </c>
      <c r="J3613">
        <v>11.92</v>
      </c>
      <c r="K3613" s="1">
        <v>-523.92143999999996</v>
      </c>
      <c r="N3613">
        <v>3604</v>
      </c>
      <c r="O3613">
        <v>942</v>
      </c>
      <c r="P3613">
        <v>14.09</v>
      </c>
      <c r="Q3613" s="1">
        <v>-524.41705000000002</v>
      </c>
      <c r="T3613">
        <v>3604</v>
      </c>
      <c r="U3613">
        <v>1096</v>
      </c>
      <c r="V3613">
        <v>11.01</v>
      </c>
      <c r="W3613" s="1">
        <v>-525.06871000000001</v>
      </c>
      <c r="Z3613">
        <v>3604</v>
      </c>
      <c r="AA3613">
        <v>1164</v>
      </c>
      <c r="AB3613">
        <v>8.65</v>
      </c>
      <c r="AC3613" s="1">
        <v>-530.93574999999998</v>
      </c>
    </row>
    <row r="3614" spans="1:29" x14ac:dyDescent="0.2">
      <c r="A3614">
        <v>3605</v>
      </c>
      <c r="B3614">
        <v>1204</v>
      </c>
      <c r="C3614">
        <v>16.829999999999998</v>
      </c>
      <c r="D3614" s="1">
        <v>-521.49139000000002</v>
      </c>
      <c r="H3614">
        <v>3605</v>
      </c>
      <c r="I3614">
        <v>1034</v>
      </c>
      <c r="J3614">
        <v>11.87</v>
      </c>
      <c r="K3614" s="1">
        <v>-523.81475</v>
      </c>
      <c r="N3614">
        <v>3605</v>
      </c>
      <c r="O3614">
        <v>934</v>
      </c>
      <c r="P3614">
        <v>14.21</v>
      </c>
      <c r="Q3614" s="1">
        <v>-524.18219999999997</v>
      </c>
      <c r="T3614">
        <v>3605</v>
      </c>
      <c r="U3614">
        <v>1084</v>
      </c>
      <c r="V3614">
        <v>11.37</v>
      </c>
      <c r="W3614" s="1">
        <v>-524.71421999999995</v>
      </c>
      <c r="Z3614">
        <v>3605</v>
      </c>
      <c r="AA3614">
        <v>1158</v>
      </c>
      <c r="AB3614">
        <v>8.17</v>
      </c>
      <c r="AC3614" s="1">
        <v>-530.75076000000001</v>
      </c>
    </row>
    <row r="3615" spans="1:29" x14ac:dyDescent="0.2">
      <c r="A3615">
        <v>3606</v>
      </c>
      <c r="B3615">
        <v>1199</v>
      </c>
      <c r="C3615">
        <v>16.690000000000001</v>
      </c>
      <c r="D3615" s="1">
        <v>-521.35047999999995</v>
      </c>
      <c r="H3615">
        <v>3606</v>
      </c>
      <c r="I3615">
        <v>1033</v>
      </c>
      <c r="J3615">
        <v>11.74</v>
      </c>
      <c r="K3615" s="1">
        <v>-523.79962999999998</v>
      </c>
      <c r="N3615">
        <v>3606</v>
      </c>
      <c r="O3615">
        <v>927</v>
      </c>
      <c r="P3615">
        <v>14.23</v>
      </c>
      <c r="Q3615" s="1">
        <v>-523.98973000000001</v>
      </c>
      <c r="T3615">
        <v>3606</v>
      </c>
      <c r="U3615">
        <v>1097</v>
      </c>
      <c r="V3615">
        <v>11.67</v>
      </c>
      <c r="W3615" s="1">
        <v>-525.03965000000005</v>
      </c>
      <c r="Z3615">
        <v>3606</v>
      </c>
      <c r="AA3615">
        <v>1145</v>
      </c>
      <c r="AB3615">
        <v>7.73</v>
      </c>
      <c r="AC3615" s="1">
        <v>-530.38933999999995</v>
      </c>
    </row>
    <row r="3616" spans="1:29" x14ac:dyDescent="0.2">
      <c r="A3616">
        <v>3607</v>
      </c>
      <c r="B3616">
        <v>1196</v>
      </c>
      <c r="C3616">
        <v>16.600000000000001</v>
      </c>
      <c r="D3616" s="1">
        <v>-521.24567000000002</v>
      </c>
      <c r="H3616">
        <v>3607</v>
      </c>
      <c r="I3616">
        <v>1036</v>
      </c>
      <c r="J3616">
        <v>11.55</v>
      </c>
      <c r="K3616" s="1">
        <v>-523.86807999999996</v>
      </c>
      <c r="N3616">
        <v>3607</v>
      </c>
      <c r="O3616">
        <v>923</v>
      </c>
      <c r="P3616">
        <v>14.22</v>
      </c>
      <c r="Q3616" s="1">
        <v>-523.86364000000003</v>
      </c>
      <c r="T3616">
        <v>3607</v>
      </c>
      <c r="U3616">
        <v>1137</v>
      </c>
      <c r="V3616">
        <v>11.81</v>
      </c>
      <c r="W3616" s="1">
        <v>-526.20425999999998</v>
      </c>
      <c r="Z3616">
        <v>3607</v>
      </c>
      <c r="AA3616">
        <v>1128</v>
      </c>
      <c r="AB3616">
        <v>7.26</v>
      </c>
      <c r="AC3616" s="1">
        <v>-529.90368000000001</v>
      </c>
    </row>
    <row r="3617" spans="1:29" x14ac:dyDescent="0.2">
      <c r="A3617">
        <v>3608</v>
      </c>
      <c r="B3617">
        <v>1193</v>
      </c>
      <c r="C3617">
        <v>16.54</v>
      </c>
      <c r="D3617" s="1">
        <v>-521.18181000000004</v>
      </c>
      <c r="H3617">
        <v>3608</v>
      </c>
      <c r="I3617">
        <v>1040</v>
      </c>
      <c r="J3617">
        <v>11.32</v>
      </c>
      <c r="K3617" s="1">
        <v>-523.98769000000004</v>
      </c>
      <c r="N3617">
        <v>3608</v>
      </c>
      <c r="O3617">
        <v>922</v>
      </c>
      <c r="P3617">
        <v>14.15</v>
      </c>
      <c r="Q3617" s="1">
        <v>-523.83036000000004</v>
      </c>
      <c r="T3617">
        <v>3608</v>
      </c>
      <c r="U3617">
        <v>1179</v>
      </c>
      <c r="V3617">
        <v>12.15</v>
      </c>
      <c r="W3617" s="1">
        <v>-527.42408</v>
      </c>
      <c r="Z3617">
        <v>3608</v>
      </c>
      <c r="AA3617">
        <v>1110</v>
      </c>
      <c r="AB3617">
        <v>6.94</v>
      </c>
      <c r="AC3617" s="1">
        <v>-529.39909</v>
      </c>
    </row>
    <row r="3618" spans="1:29" x14ac:dyDescent="0.2">
      <c r="A3618">
        <v>3609</v>
      </c>
      <c r="B3618">
        <v>1192</v>
      </c>
      <c r="C3618">
        <v>16.53</v>
      </c>
      <c r="D3618" s="1">
        <v>-521.15368000000001</v>
      </c>
      <c r="H3618">
        <v>3609</v>
      </c>
      <c r="I3618">
        <v>1045</v>
      </c>
      <c r="J3618">
        <v>11.05</v>
      </c>
      <c r="K3618" s="1">
        <v>-524.12526000000003</v>
      </c>
      <c r="N3618">
        <v>3609</v>
      </c>
      <c r="O3618">
        <v>925</v>
      </c>
      <c r="P3618">
        <v>14.02</v>
      </c>
      <c r="Q3618" s="1">
        <v>-523.91696000000002</v>
      </c>
      <c r="T3618">
        <v>3609</v>
      </c>
      <c r="U3618">
        <v>1198</v>
      </c>
      <c r="V3618">
        <v>12.94</v>
      </c>
      <c r="W3618" s="1">
        <v>-527.94397000000004</v>
      </c>
      <c r="Z3618">
        <v>3609</v>
      </c>
      <c r="AA3618">
        <v>1097</v>
      </c>
      <c r="AB3618">
        <v>6.73</v>
      </c>
      <c r="AC3618" s="1">
        <v>-529.02212999999995</v>
      </c>
    </row>
    <row r="3619" spans="1:29" x14ac:dyDescent="0.2">
      <c r="A3619">
        <v>3610</v>
      </c>
      <c r="B3619">
        <v>1192</v>
      </c>
      <c r="C3619">
        <v>16.54</v>
      </c>
      <c r="D3619" s="1">
        <v>-521.14275999999995</v>
      </c>
      <c r="H3619">
        <v>3610</v>
      </c>
      <c r="I3619">
        <v>1050</v>
      </c>
      <c r="J3619">
        <v>10.8</v>
      </c>
      <c r="K3619" s="1">
        <v>-524.25422000000003</v>
      </c>
      <c r="N3619">
        <v>3610</v>
      </c>
      <c r="O3619">
        <v>932</v>
      </c>
      <c r="P3619">
        <v>13.81</v>
      </c>
      <c r="Q3619" s="1">
        <v>-524.12657999999999</v>
      </c>
      <c r="T3619">
        <v>3610</v>
      </c>
      <c r="U3619">
        <v>1191</v>
      </c>
      <c r="V3619">
        <v>13.98</v>
      </c>
      <c r="W3619" s="1">
        <v>-527.73766000000001</v>
      </c>
      <c r="Z3619">
        <v>3610</v>
      </c>
      <c r="AA3619">
        <v>1093</v>
      </c>
      <c r="AB3619">
        <v>6.62</v>
      </c>
      <c r="AC3619" s="1">
        <v>-528.90374999999995</v>
      </c>
    </row>
    <row r="3620" spans="1:29" x14ac:dyDescent="0.2">
      <c r="A3620">
        <v>3611</v>
      </c>
      <c r="B3620">
        <v>1192</v>
      </c>
      <c r="C3620">
        <v>16.62</v>
      </c>
      <c r="D3620" s="1">
        <v>-521.14309000000003</v>
      </c>
      <c r="H3620">
        <v>3611</v>
      </c>
      <c r="I3620">
        <v>1053</v>
      </c>
      <c r="J3620">
        <v>10.59</v>
      </c>
      <c r="K3620" s="1">
        <v>-524.36171000000002</v>
      </c>
      <c r="N3620">
        <v>3611</v>
      </c>
      <c r="O3620">
        <v>943</v>
      </c>
      <c r="P3620">
        <v>13.52</v>
      </c>
      <c r="Q3620" s="1">
        <v>-524.43325000000004</v>
      </c>
      <c r="T3620">
        <v>3611</v>
      </c>
      <c r="U3620">
        <v>1171</v>
      </c>
      <c r="V3620">
        <v>15.11</v>
      </c>
      <c r="W3620" s="1">
        <v>-527.16102999999998</v>
      </c>
      <c r="Z3620">
        <v>3611</v>
      </c>
      <c r="AA3620">
        <v>1096</v>
      </c>
      <c r="AB3620">
        <v>6.66</v>
      </c>
      <c r="AC3620" s="1">
        <v>-528.99594999999999</v>
      </c>
    </row>
    <row r="3621" spans="1:29" x14ac:dyDescent="0.2">
      <c r="A3621">
        <v>3612</v>
      </c>
      <c r="B3621">
        <v>1193</v>
      </c>
      <c r="C3621">
        <v>16.68</v>
      </c>
      <c r="D3621" s="1">
        <v>-521.15994000000001</v>
      </c>
      <c r="H3621">
        <v>3612</v>
      </c>
      <c r="I3621">
        <v>1057</v>
      </c>
      <c r="J3621">
        <v>10.38</v>
      </c>
      <c r="K3621" s="1">
        <v>-524.45164</v>
      </c>
      <c r="N3621">
        <v>3612</v>
      </c>
      <c r="O3621">
        <v>957</v>
      </c>
      <c r="P3621">
        <v>13.18</v>
      </c>
      <c r="Q3621" s="1">
        <v>-524.80336</v>
      </c>
      <c r="T3621">
        <v>3612</v>
      </c>
      <c r="U3621">
        <v>1144</v>
      </c>
      <c r="V3621">
        <v>16.04</v>
      </c>
      <c r="W3621" s="1">
        <v>-526.39671999999996</v>
      </c>
      <c r="Z3621">
        <v>3612</v>
      </c>
      <c r="AA3621">
        <v>1100</v>
      </c>
      <c r="AB3621">
        <v>6.88</v>
      </c>
      <c r="AC3621" s="1">
        <v>-529.14088000000004</v>
      </c>
    </row>
    <row r="3622" spans="1:29" x14ac:dyDescent="0.2">
      <c r="A3622">
        <v>3613</v>
      </c>
      <c r="B3622">
        <v>1195</v>
      </c>
      <c r="C3622">
        <v>16.78</v>
      </c>
      <c r="D3622" s="1">
        <v>-521.20857000000001</v>
      </c>
      <c r="H3622">
        <v>3613</v>
      </c>
      <c r="I3622">
        <v>1060</v>
      </c>
      <c r="J3622">
        <v>10.199999999999999</v>
      </c>
      <c r="K3622" s="1">
        <v>-524.52623000000006</v>
      </c>
      <c r="N3622">
        <v>3613</v>
      </c>
      <c r="O3622">
        <v>970</v>
      </c>
      <c r="P3622">
        <v>12.85</v>
      </c>
      <c r="Q3622" s="1">
        <v>-525.17523000000006</v>
      </c>
      <c r="T3622">
        <v>3613</v>
      </c>
      <c r="U3622">
        <v>1123</v>
      </c>
      <c r="V3622">
        <v>16.54</v>
      </c>
      <c r="W3622" s="1">
        <v>-525.80277999999998</v>
      </c>
      <c r="Z3622">
        <v>3613</v>
      </c>
      <c r="AA3622">
        <v>1101</v>
      </c>
      <c r="AB3622">
        <v>7.3</v>
      </c>
      <c r="AC3622" s="1">
        <v>-529.16989999999998</v>
      </c>
    </row>
    <row r="3623" spans="1:29" x14ac:dyDescent="0.2">
      <c r="A3623">
        <v>3614</v>
      </c>
      <c r="B3623">
        <v>1198</v>
      </c>
      <c r="C3623">
        <v>16.84</v>
      </c>
      <c r="D3623" s="1">
        <v>-521.30309</v>
      </c>
      <c r="H3623">
        <v>3614</v>
      </c>
      <c r="I3623">
        <v>1062</v>
      </c>
      <c r="J3623">
        <v>10.039999999999999</v>
      </c>
      <c r="K3623" s="1">
        <v>-524.58798000000002</v>
      </c>
      <c r="N3623">
        <v>3614</v>
      </c>
      <c r="O3623">
        <v>981</v>
      </c>
      <c r="P3623">
        <v>12.55</v>
      </c>
      <c r="Q3623" s="1">
        <v>-525.49996999999996</v>
      </c>
      <c r="T3623">
        <v>3614</v>
      </c>
      <c r="U3623">
        <v>1114</v>
      </c>
      <c r="V3623">
        <v>16.54</v>
      </c>
      <c r="W3623" s="1">
        <v>-525.55492000000004</v>
      </c>
      <c r="Z3623">
        <v>3614</v>
      </c>
      <c r="AA3623">
        <v>1093</v>
      </c>
      <c r="AB3623">
        <v>7.88</v>
      </c>
      <c r="AC3623" s="1">
        <v>-528.96828000000005</v>
      </c>
    </row>
    <row r="3624" spans="1:29" x14ac:dyDescent="0.2">
      <c r="A3624">
        <v>3615</v>
      </c>
      <c r="B3624">
        <v>1204</v>
      </c>
      <c r="C3624">
        <v>16.88</v>
      </c>
      <c r="D3624" s="1">
        <v>-521.44186999999999</v>
      </c>
      <c r="H3624">
        <v>3615</v>
      </c>
      <c r="I3624">
        <v>1064</v>
      </c>
      <c r="J3624">
        <v>9.92</v>
      </c>
      <c r="K3624" s="1">
        <v>-524.63998000000004</v>
      </c>
      <c r="N3624">
        <v>3615</v>
      </c>
      <c r="O3624">
        <v>990</v>
      </c>
      <c r="P3624">
        <v>12.3</v>
      </c>
      <c r="Q3624" s="1">
        <v>-525.73739999999998</v>
      </c>
      <c r="T3624">
        <v>3615</v>
      </c>
      <c r="U3624">
        <v>1117</v>
      </c>
      <c r="V3624">
        <v>16.059999999999999</v>
      </c>
      <c r="W3624" s="1">
        <v>-525.63030000000003</v>
      </c>
      <c r="Z3624">
        <v>3615</v>
      </c>
      <c r="AA3624">
        <v>1082</v>
      </c>
      <c r="AB3624">
        <v>8.41</v>
      </c>
      <c r="AC3624" s="1">
        <v>-528.61860000000001</v>
      </c>
    </row>
    <row r="3625" spans="1:29" x14ac:dyDescent="0.2">
      <c r="A3625">
        <v>3616</v>
      </c>
      <c r="B3625">
        <v>1210</v>
      </c>
      <c r="C3625">
        <v>16.899999999999999</v>
      </c>
      <c r="D3625" s="1">
        <v>-521.62143000000003</v>
      </c>
      <c r="H3625">
        <v>3616</v>
      </c>
      <c r="I3625">
        <v>1066</v>
      </c>
      <c r="J3625">
        <v>9.81</v>
      </c>
      <c r="K3625" s="1">
        <v>-524.69088999999997</v>
      </c>
      <c r="N3625">
        <v>3616</v>
      </c>
      <c r="O3625">
        <v>995</v>
      </c>
      <c r="P3625">
        <v>12.11</v>
      </c>
      <c r="Q3625" s="1">
        <v>-525.87504999999999</v>
      </c>
      <c r="T3625">
        <v>3616</v>
      </c>
      <c r="U3625">
        <v>1132</v>
      </c>
      <c r="V3625">
        <v>15.25</v>
      </c>
      <c r="W3625" s="1">
        <v>-526.04710999999998</v>
      </c>
      <c r="Z3625">
        <v>3616</v>
      </c>
      <c r="AA3625">
        <v>1081</v>
      </c>
      <c r="AB3625">
        <v>8.4700000000000006</v>
      </c>
      <c r="AC3625" s="1">
        <v>-528.59027000000003</v>
      </c>
    </row>
    <row r="3626" spans="1:29" x14ac:dyDescent="0.2">
      <c r="A3626">
        <v>3617</v>
      </c>
      <c r="B3626">
        <v>1217</v>
      </c>
      <c r="C3626">
        <v>16.82</v>
      </c>
      <c r="D3626" s="1">
        <v>-521.82091000000003</v>
      </c>
      <c r="H3626">
        <v>3617</v>
      </c>
      <c r="I3626">
        <v>1069</v>
      </c>
      <c r="J3626">
        <v>9.69</v>
      </c>
      <c r="K3626" s="1">
        <v>-524.76067</v>
      </c>
      <c r="N3626">
        <v>3617</v>
      </c>
      <c r="O3626">
        <v>996</v>
      </c>
      <c r="P3626">
        <v>12.01</v>
      </c>
      <c r="Q3626" s="1">
        <v>-525.90794000000005</v>
      </c>
      <c r="T3626">
        <v>3617</v>
      </c>
      <c r="U3626">
        <v>1149</v>
      </c>
      <c r="V3626">
        <v>14.44</v>
      </c>
      <c r="W3626" s="1">
        <v>-526.55821000000003</v>
      </c>
      <c r="Z3626">
        <v>3617</v>
      </c>
      <c r="AA3626">
        <v>1095</v>
      </c>
      <c r="AB3626">
        <v>8.06</v>
      </c>
      <c r="AC3626" s="1">
        <v>-529.01679000000001</v>
      </c>
    </row>
    <row r="3627" spans="1:29" x14ac:dyDescent="0.2">
      <c r="A3627">
        <v>3618</v>
      </c>
      <c r="B3627">
        <v>1225</v>
      </c>
      <c r="C3627">
        <v>16.68</v>
      </c>
      <c r="D3627" s="1">
        <v>-522.03790000000004</v>
      </c>
      <c r="H3627">
        <v>3618</v>
      </c>
      <c r="I3627">
        <v>1073</v>
      </c>
      <c r="J3627">
        <v>9.6</v>
      </c>
      <c r="K3627" s="1">
        <v>-524.87257999999997</v>
      </c>
      <c r="N3627">
        <v>3618</v>
      </c>
      <c r="O3627">
        <v>994</v>
      </c>
      <c r="P3627">
        <v>11.97</v>
      </c>
      <c r="Q3627" s="1">
        <v>-525.84591999999998</v>
      </c>
      <c r="T3627">
        <v>3618</v>
      </c>
      <c r="U3627">
        <v>1157</v>
      </c>
      <c r="V3627">
        <v>13.89</v>
      </c>
      <c r="W3627" s="1">
        <v>-526.79165</v>
      </c>
      <c r="Z3627">
        <v>3618</v>
      </c>
      <c r="AA3627">
        <v>1104</v>
      </c>
      <c r="AB3627">
        <v>7.6</v>
      </c>
      <c r="AC3627" s="1">
        <v>-529.29152999999997</v>
      </c>
    </row>
    <row r="3628" spans="1:29" x14ac:dyDescent="0.2">
      <c r="A3628">
        <v>3619</v>
      </c>
      <c r="B3628">
        <v>1234</v>
      </c>
      <c r="C3628">
        <v>16.53</v>
      </c>
      <c r="D3628" s="1">
        <v>-522.27282000000002</v>
      </c>
      <c r="H3628">
        <v>3619</v>
      </c>
      <c r="I3628">
        <v>1079</v>
      </c>
      <c r="J3628">
        <v>9.4600000000000009</v>
      </c>
      <c r="K3628" s="1">
        <v>-525.03804000000002</v>
      </c>
      <c r="N3628">
        <v>3619</v>
      </c>
      <c r="O3628">
        <v>989</v>
      </c>
      <c r="P3628">
        <v>12.02</v>
      </c>
      <c r="Q3628" s="1">
        <v>-525.70614999999998</v>
      </c>
      <c r="T3628">
        <v>3619</v>
      </c>
      <c r="U3628">
        <v>1154</v>
      </c>
      <c r="V3628">
        <v>13.58</v>
      </c>
      <c r="W3628" s="1">
        <v>-526.69145000000003</v>
      </c>
      <c r="Z3628">
        <v>3619</v>
      </c>
      <c r="AA3628">
        <v>1090</v>
      </c>
      <c r="AB3628">
        <v>7.46</v>
      </c>
      <c r="AC3628" s="1">
        <v>-528.89937999999995</v>
      </c>
    </row>
    <row r="3629" spans="1:29" x14ac:dyDescent="0.2">
      <c r="A3629">
        <v>3620</v>
      </c>
      <c r="B3629">
        <v>1243</v>
      </c>
      <c r="C3629">
        <v>16.309999999999999</v>
      </c>
      <c r="D3629" s="1">
        <v>-522.51077999999995</v>
      </c>
      <c r="H3629">
        <v>3620</v>
      </c>
      <c r="I3629">
        <v>1087</v>
      </c>
      <c r="J3629">
        <v>9.31</v>
      </c>
      <c r="K3629" s="1">
        <v>-525.26279999999997</v>
      </c>
      <c r="N3629">
        <v>3620</v>
      </c>
      <c r="O3629">
        <v>981</v>
      </c>
      <c r="P3629">
        <v>12.14</v>
      </c>
      <c r="Q3629" s="1">
        <v>-525.49347</v>
      </c>
      <c r="T3629">
        <v>3620</v>
      </c>
      <c r="U3629">
        <v>1148</v>
      </c>
      <c r="V3629">
        <v>13.57</v>
      </c>
      <c r="W3629" s="1">
        <v>-526.51702</v>
      </c>
      <c r="Z3629">
        <v>3620</v>
      </c>
      <c r="AA3629">
        <v>1058</v>
      </c>
      <c r="AB3629">
        <v>7.65</v>
      </c>
      <c r="AC3629" s="1">
        <v>-527.96124999999995</v>
      </c>
    </row>
    <row r="3630" spans="1:29" x14ac:dyDescent="0.2">
      <c r="A3630">
        <v>3621</v>
      </c>
      <c r="B3630">
        <v>1250</v>
      </c>
      <c r="C3630">
        <v>16.079999999999998</v>
      </c>
      <c r="D3630" s="1">
        <v>-522.72159999999997</v>
      </c>
      <c r="H3630">
        <v>3621</v>
      </c>
      <c r="I3630">
        <v>1097</v>
      </c>
      <c r="J3630">
        <v>9.11</v>
      </c>
      <c r="K3630" s="1">
        <v>-525.53677000000005</v>
      </c>
      <c r="N3630">
        <v>3621</v>
      </c>
      <c r="O3630">
        <v>971</v>
      </c>
      <c r="P3630">
        <v>12.31</v>
      </c>
      <c r="Q3630" s="1">
        <v>-525.22171000000003</v>
      </c>
      <c r="T3630">
        <v>3621</v>
      </c>
      <c r="U3630">
        <v>1144</v>
      </c>
      <c r="V3630">
        <v>13.56</v>
      </c>
      <c r="W3630" s="1">
        <v>-526.41126999999994</v>
      </c>
      <c r="Z3630">
        <v>3621</v>
      </c>
      <c r="AA3630">
        <v>1025</v>
      </c>
      <c r="AB3630">
        <v>7.95</v>
      </c>
      <c r="AC3630" s="1">
        <v>-527.02335000000005</v>
      </c>
    </row>
    <row r="3631" spans="1:29" x14ac:dyDescent="0.2">
      <c r="A3631">
        <v>3622</v>
      </c>
      <c r="B3631">
        <v>1256</v>
      </c>
      <c r="C3631">
        <v>15.87</v>
      </c>
      <c r="D3631" s="1">
        <v>-522.88599999999997</v>
      </c>
      <c r="H3631">
        <v>3622</v>
      </c>
      <c r="I3631">
        <v>1107</v>
      </c>
      <c r="J3631">
        <v>8.94</v>
      </c>
      <c r="K3631" s="1">
        <v>-525.82595000000003</v>
      </c>
      <c r="N3631">
        <v>3622</v>
      </c>
      <c r="O3631">
        <v>960</v>
      </c>
      <c r="P3631">
        <v>12.52</v>
      </c>
      <c r="Q3631" s="1">
        <v>-524.89295000000004</v>
      </c>
      <c r="T3631">
        <v>3622</v>
      </c>
      <c r="U3631">
        <v>1142</v>
      </c>
      <c r="V3631">
        <v>13.63</v>
      </c>
      <c r="W3631" s="1">
        <v>-526.35706000000005</v>
      </c>
      <c r="Z3631">
        <v>3622</v>
      </c>
      <c r="AA3631">
        <v>1007</v>
      </c>
      <c r="AB3631">
        <v>8.2899999999999991</v>
      </c>
      <c r="AC3631" s="1">
        <v>-526.53698999999995</v>
      </c>
    </row>
    <row r="3632" spans="1:29" x14ac:dyDescent="0.2">
      <c r="A3632">
        <v>3623</v>
      </c>
      <c r="B3632">
        <v>1260</v>
      </c>
      <c r="C3632">
        <v>15.63</v>
      </c>
      <c r="D3632" s="1">
        <v>-522.99441999999999</v>
      </c>
      <c r="H3632">
        <v>3623</v>
      </c>
      <c r="I3632">
        <v>1116</v>
      </c>
      <c r="J3632">
        <v>8.8000000000000007</v>
      </c>
      <c r="K3632" s="1">
        <v>-526.08623999999998</v>
      </c>
      <c r="N3632">
        <v>3623</v>
      </c>
      <c r="O3632">
        <v>946</v>
      </c>
      <c r="P3632">
        <v>12.8</v>
      </c>
      <c r="Q3632" s="1">
        <v>-524.51916000000006</v>
      </c>
      <c r="T3632">
        <v>3623</v>
      </c>
      <c r="U3632">
        <v>1136</v>
      </c>
      <c r="V3632">
        <v>13.79</v>
      </c>
      <c r="W3632" s="1">
        <v>-526.20498999999995</v>
      </c>
      <c r="Z3632">
        <v>3623</v>
      </c>
      <c r="AA3632">
        <v>1005</v>
      </c>
      <c r="AB3632">
        <v>8.64</v>
      </c>
      <c r="AC3632" s="1">
        <v>-526.47855000000004</v>
      </c>
    </row>
    <row r="3633" spans="1:29" x14ac:dyDescent="0.2">
      <c r="A3633">
        <v>3624</v>
      </c>
      <c r="B3633">
        <v>1263</v>
      </c>
      <c r="C3633">
        <v>15.49</v>
      </c>
      <c r="D3633" s="1">
        <v>-523.05462999999997</v>
      </c>
      <c r="H3633">
        <v>3624</v>
      </c>
      <c r="I3633">
        <v>1123</v>
      </c>
      <c r="J3633">
        <v>8.68</v>
      </c>
      <c r="K3633" s="1">
        <v>-526.27876000000003</v>
      </c>
      <c r="N3633">
        <v>3624</v>
      </c>
      <c r="O3633">
        <v>932</v>
      </c>
      <c r="P3633">
        <v>13.15</v>
      </c>
      <c r="Q3633" s="1">
        <v>-524.11909000000003</v>
      </c>
      <c r="T3633">
        <v>3624</v>
      </c>
      <c r="U3633">
        <v>1117</v>
      </c>
      <c r="V3633">
        <v>14.17</v>
      </c>
      <c r="W3633" s="1">
        <v>-525.68345999999997</v>
      </c>
      <c r="Z3633">
        <v>3624</v>
      </c>
      <c r="AA3633">
        <v>1007</v>
      </c>
      <c r="AB3633">
        <v>9.07</v>
      </c>
      <c r="AC3633" s="1">
        <v>-526.57244000000003</v>
      </c>
    </row>
    <row r="3634" spans="1:29" x14ac:dyDescent="0.2">
      <c r="A3634">
        <v>3625</v>
      </c>
      <c r="B3634">
        <v>1264</v>
      </c>
      <c r="C3634">
        <v>15.32</v>
      </c>
      <c r="D3634" s="1">
        <v>-523.08059000000003</v>
      </c>
      <c r="H3634">
        <v>3625</v>
      </c>
      <c r="I3634">
        <v>1127</v>
      </c>
      <c r="J3634">
        <v>8.5399999999999991</v>
      </c>
      <c r="K3634" s="1">
        <v>-526.36860999999999</v>
      </c>
      <c r="N3634">
        <v>3625</v>
      </c>
      <c r="O3634">
        <v>918</v>
      </c>
      <c r="P3634">
        <v>13.45</v>
      </c>
      <c r="Q3634" s="1">
        <v>-523.73752999999999</v>
      </c>
      <c r="T3634">
        <v>3625</v>
      </c>
      <c r="U3634">
        <v>1088</v>
      </c>
      <c r="V3634">
        <v>14.57</v>
      </c>
      <c r="W3634" s="1">
        <v>-524.83168000000001</v>
      </c>
      <c r="Z3634">
        <v>3625</v>
      </c>
      <c r="AA3634">
        <v>1007</v>
      </c>
      <c r="AB3634">
        <v>9.6199999999999992</v>
      </c>
      <c r="AC3634" s="1">
        <v>-526.56437000000005</v>
      </c>
    </row>
    <row r="3635" spans="1:29" x14ac:dyDescent="0.2">
      <c r="A3635">
        <v>3626</v>
      </c>
      <c r="B3635">
        <v>1264</v>
      </c>
      <c r="C3635">
        <v>15.14</v>
      </c>
      <c r="D3635" s="1">
        <v>-523.09347000000002</v>
      </c>
      <c r="H3635">
        <v>3626</v>
      </c>
      <c r="I3635">
        <v>1126</v>
      </c>
      <c r="J3635">
        <v>8.57</v>
      </c>
      <c r="K3635" s="1">
        <v>-526.34518000000003</v>
      </c>
      <c r="N3635">
        <v>3626</v>
      </c>
      <c r="O3635">
        <v>908</v>
      </c>
      <c r="P3635">
        <v>13.67</v>
      </c>
      <c r="Q3635" s="1">
        <v>-523.44897000000003</v>
      </c>
      <c r="T3635">
        <v>3626</v>
      </c>
      <c r="U3635">
        <v>1067</v>
      </c>
      <c r="V3635">
        <v>14.75</v>
      </c>
      <c r="W3635" s="1">
        <v>-524.20938999999998</v>
      </c>
      <c r="Z3635">
        <v>3626</v>
      </c>
      <c r="AA3635">
        <v>1002</v>
      </c>
      <c r="AB3635">
        <v>10.25</v>
      </c>
      <c r="AC3635" s="1">
        <v>-526.43170999999995</v>
      </c>
    </row>
    <row r="3636" spans="1:29" x14ac:dyDescent="0.2">
      <c r="A3636">
        <v>3627</v>
      </c>
      <c r="B3636">
        <v>1265</v>
      </c>
      <c r="C3636">
        <v>15.03</v>
      </c>
      <c r="D3636" s="1">
        <v>-523.10315000000003</v>
      </c>
      <c r="H3636">
        <v>3627</v>
      </c>
      <c r="I3636">
        <v>1122</v>
      </c>
      <c r="J3636">
        <v>8.6199999999999992</v>
      </c>
      <c r="K3636" s="1">
        <v>-526.22850000000005</v>
      </c>
      <c r="N3636">
        <v>3627</v>
      </c>
      <c r="O3636">
        <v>904</v>
      </c>
      <c r="P3636">
        <v>13.81</v>
      </c>
      <c r="Q3636" s="1">
        <v>-523.32754999999997</v>
      </c>
      <c r="T3636">
        <v>3627</v>
      </c>
      <c r="U3636">
        <v>1076</v>
      </c>
      <c r="V3636">
        <v>14.38</v>
      </c>
      <c r="W3636" s="1">
        <v>-524.45173999999997</v>
      </c>
      <c r="Z3636">
        <v>3627</v>
      </c>
      <c r="AA3636">
        <v>995</v>
      </c>
      <c r="AB3636">
        <v>10.92</v>
      </c>
      <c r="AC3636" s="1">
        <v>-526.22167000000002</v>
      </c>
    </row>
    <row r="3637" spans="1:29" x14ac:dyDescent="0.2">
      <c r="A3637">
        <v>3628</v>
      </c>
      <c r="B3637">
        <v>1265</v>
      </c>
      <c r="C3637">
        <v>14.91</v>
      </c>
      <c r="D3637" s="1">
        <v>-523.11757999999998</v>
      </c>
      <c r="H3637">
        <v>3628</v>
      </c>
      <c r="I3637">
        <v>1115</v>
      </c>
      <c r="J3637">
        <v>8.74</v>
      </c>
      <c r="K3637" s="1">
        <v>-526.04367000000002</v>
      </c>
      <c r="N3637">
        <v>3628</v>
      </c>
      <c r="O3637">
        <v>907</v>
      </c>
      <c r="P3637">
        <v>13.83</v>
      </c>
      <c r="Q3637" s="1">
        <v>-523.42295999999999</v>
      </c>
      <c r="T3637">
        <v>3628</v>
      </c>
      <c r="U3637">
        <v>1115</v>
      </c>
      <c r="V3637">
        <v>13.53</v>
      </c>
      <c r="W3637" s="1">
        <v>-525.57920000000001</v>
      </c>
      <c r="Z3637">
        <v>3628</v>
      </c>
      <c r="AA3637">
        <v>987</v>
      </c>
      <c r="AB3637">
        <v>11.46</v>
      </c>
      <c r="AC3637" s="1">
        <v>-525.99141999999995</v>
      </c>
    </row>
    <row r="3638" spans="1:29" x14ac:dyDescent="0.2">
      <c r="A3638">
        <v>3629</v>
      </c>
      <c r="B3638">
        <v>1266</v>
      </c>
      <c r="C3638">
        <v>14.76</v>
      </c>
      <c r="D3638" s="1">
        <v>-523.13680999999997</v>
      </c>
      <c r="H3638">
        <v>3629</v>
      </c>
      <c r="I3638">
        <v>1108</v>
      </c>
      <c r="J3638">
        <v>8.83</v>
      </c>
      <c r="K3638" s="1">
        <v>-525.83451000000002</v>
      </c>
      <c r="N3638">
        <v>3629</v>
      </c>
      <c r="O3638">
        <v>918</v>
      </c>
      <c r="P3638">
        <v>13.74</v>
      </c>
      <c r="Q3638" s="1">
        <v>-523.73041999999998</v>
      </c>
      <c r="T3638">
        <v>3629</v>
      </c>
      <c r="U3638">
        <v>1159</v>
      </c>
      <c r="V3638">
        <v>12.84</v>
      </c>
      <c r="W3638" s="1">
        <v>-526.84375</v>
      </c>
      <c r="Z3638">
        <v>3629</v>
      </c>
      <c r="AA3638">
        <v>988</v>
      </c>
      <c r="AB3638">
        <v>11.73</v>
      </c>
      <c r="AC3638" s="1">
        <v>-525.99956999999995</v>
      </c>
    </row>
    <row r="3639" spans="1:29" x14ac:dyDescent="0.2">
      <c r="A3639">
        <v>3630</v>
      </c>
      <c r="B3639">
        <v>1266</v>
      </c>
      <c r="C3639">
        <v>14.65</v>
      </c>
      <c r="D3639" s="1">
        <v>-523.14864</v>
      </c>
      <c r="H3639">
        <v>3630</v>
      </c>
      <c r="I3639">
        <v>1101</v>
      </c>
      <c r="J3639">
        <v>8.99</v>
      </c>
      <c r="K3639" s="1">
        <v>-525.64083000000005</v>
      </c>
      <c r="N3639">
        <v>3630</v>
      </c>
      <c r="O3639">
        <v>935</v>
      </c>
      <c r="P3639">
        <v>13.54</v>
      </c>
      <c r="Q3639" s="1">
        <v>-524.18931999999995</v>
      </c>
      <c r="T3639">
        <v>3630</v>
      </c>
      <c r="U3639">
        <v>1180</v>
      </c>
      <c r="V3639">
        <v>12.56</v>
      </c>
      <c r="W3639" s="1">
        <v>-527.45975999999996</v>
      </c>
      <c r="Z3639">
        <v>3630</v>
      </c>
      <c r="AA3639">
        <v>1008</v>
      </c>
      <c r="AB3639">
        <v>11.56</v>
      </c>
      <c r="AC3639" s="1">
        <v>-526.55993999999998</v>
      </c>
    </row>
    <row r="3640" spans="1:29" x14ac:dyDescent="0.2">
      <c r="A3640">
        <v>3631</v>
      </c>
      <c r="B3640">
        <v>1266</v>
      </c>
      <c r="C3640">
        <v>14.57</v>
      </c>
      <c r="D3640" s="1">
        <v>-523.13661000000002</v>
      </c>
      <c r="H3640">
        <v>3631</v>
      </c>
      <c r="I3640">
        <v>1096</v>
      </c>
      <c r="J3640">
        <v>9.1</v>
      </c>
      <c r="K3640" s="1">
        <v>-525.49729000000002</v>
      </c>
      <c r="N3640">
        <v>3631</v>
      </c>
      <c r="O3640">
        <v>954</v>
      </c>
      <c r="P3640">
        <v>13.29</v>
      </c>
      <c r="Q3640" s="1">
        <v>-524.71676000000002</v>
      </c>
      <c r="T3640">
        <v>3631</v>
      </c>
      <c r="U3640">
        <v>1173</v>
      </c>
      <c r="V3640">
        <v>12.85</v>
      </c>
      <c r="W3640" s="1">
        <v>-527.22783000000004</v>
      </c>
      <c r="Z3640">
        <v>3631</v>
      </c>
      <c r="AA3640">
        <v>1044</v>
      </c>
      <c r="AB3640">
        <v>11.08</v>
      </c>
      <c r="AC3640" s="1">
        <v>-527.59434999999996</v>
      </c>
    </row>
    <row r="3641" spans="1:29" x14ac:dyDescent="0.2">
      <c r="A3641">
        <v>3632</v>
      </c>
      <c r="B3641">
        <v>1264</v>
      </c>
      <c r="C3641">
        <v>14.51</v>
      </c>
      <c r="D3641" s="1">
        <v>-523.09160999999995</v>
      </c>
      <c r="H3641">
        <v>3632</v>
      </c>
      <c r="I3641">
        <v>1093</v>
      </c>
      <c r="J3641">
        <v>9.19</v>
      </c>
      <c r="K3641" s="1">
        <v>-525.42449999999997</v>
      </c>
      <c r="N3641">
        <v>3632</v>
      </c>
      <c r="O3641">
        <v>972</v>
      </c>
      <c r="P3641">
        <v>13.06</v>
      </c>
      <c r="Q3641" s="1">
        <v>-525.22563000000002</v>
      </c>
      <c r="T3641">
        <v>3632</v>
      </c>
      <c r="U3641">
        <v>1147</v>
      </c>
      <c r="V3641">
        <v>13.47</v>
      </c>
      <c r="W3641" s="1">
        <v>-526.45232999999996</v>
      </c>
      <c r="Z3641">
        <v>3632</v>
      </c>
      <c r="AA3641">
        <v>1082</v>
      </c>
      <c r="AB3641">
        <v>10.59</v>
      </c>
      <c r="AC3641" s="1">
        <v>-528.66296</v>
      </c>
    </row>
    <row r="3642" spans="1:29" x14ac:dyDescent="0.2">
      <c r="A3642">
        <v>3633</v>
      </c>
      <c r="B3642">
        <v>1261</v>
      </c>
      <c r="C3642">
        <v>14.44</v>
      </c>
      <c r="D3642" s="1">
        <v>-523.01147000000003</v>
      </c>
      <c r="H3642">
        <v>3633</v>
      </c>
      <c r="I3642">
        <v>1094</v>
      </c>
      <c r="J3642">
        <v>9.24</v>
      </c>
      <c r="K3642" s="1">
        <v>-525.43137999999999</v>
      </c>
      <c r="N3642">
        <v>3633</v>
      </c>
      <c r="O3642">
        <v>987</v>
      </c>
      <c r="P3642">
        <v>12.85</v>
      </c>
      <c r="Q3642" s="1">
        <v>-525.65488000000005</v>
      </c>
      <c r="T3642">
        <v>3633</v>
      </c>
      <c r="U3642">
        <v>1124</v>
      </c>
      <c r="V3642">
        <v>13.93</v>
      </c>
      <c r="W3642" s="1">
        <v>-525.78476000000001</v>
      </c>
      <c r="Z3642">
        <v>3633</v>
      </c>
      <c r="AA3642">
        <v>1108</v>
      </c>
      <c r="AB3642">
        <v>10.15</v>
      </c>
      <c r="AC3642" s="1">
        <v>-529.41084999999998</v>
      </c>
    </row>
    <row r="3643" spans="1:29" x14ac:dyDescent="0.2">
      <c r="A3643">
        <v>3634</v>
      </c>
      <c r="B3643">
        <v>1258</v>
      </c>
      <c r="C3643">
        <v>14.37</v>
      </c>
      <c r="D3643" s="1">
        <v>-522.91966000000002</v>
      </c>
      <c r="H3643">
        <v>3634</v>
      </c>
      <c r="I3643">
        <v>1097</v>
      </c>
      <c r="J3643">
        <v>9.3000000000000007</v>
      </c>
      <c r="K3643" s="1">
        <v>-525.5136</v>
      </c>
      <c r="N3643">
        <v>3634</v>
      </c>
      <c r="O3643">
        <v>999</v>
      </c>
      <c r="P3643">
        <v>12.63</v>
      </c>
      <c r="Q3643" s="1">
        <v>-525.97664999999995</v>
      </c>
      <c r="T3643">
        <v>3634</v>
      </c>
      <c r="U3643">
        <v>1122</v>
      </c>
      <c r="V3643">
        <v>13.97</v>
      </c>
      <c r="W3643" s="1">
        <v>-525.74397999999997</v>
      </c>
      <c r="Z3643">
        <v>3634</v>
      </c>
      <c r="AA3643">
        <v>1120</v>
      </c>
      <c r="AB3643">
        <v>9.83</v>
      </c>
      <c r="AC3643" s="1">
        <v>-529.74030000000005</v>
      </c>
    </row>
    <row r="3644" spans="1:29" x14ac:dyDescent="0.2">
      <c r="A3644">
        <v>3635</v>
      </c>
      <c r="B3644">
        <v>1256</v>
      </c>
      <c r="C3644">
        <v>14.31</v>
      </c>
      <c r="D3644" s="1">
        <v>-522.85293000000001</v>
      </c>
      <c r="H3644">
        <v>3635</v>
      </c>
      <c r="I3644">
        <v>1102</v>
      </c>
      <c r="J3644">
        <v>9.35</v>
      </c>
      <c r="K3644" s="1">
        <v>-525.66687000000002</v>
      </c>
      <c r="N3644">
        <v>3635</v>
      </c>
      <c r="O3644">
        <v>1007</v>
      </c>
      <c r="P3644">
        <v>12.48</v>
      </c>
      <c r="Q3644" s="1">
        <v>-526.19045000000006</v>
      </c>
      <c r="T3644">
        <v>3635</v>
      </c>
      <c r="U3644">
        <v>1133</v>
      </c>
      <c r="V3644">
        <v>13.81</v>
      </c>
      <c r="W3644" s="1">
        <v>-526.07131000000004</v>
      </c>
      <c r="Z3644">
        <v>3635</v>
      </c>
      <c r="AA3644">
        <v>1115</v>
      </c>
      <c r="AB3644">
        <v>9.64</v>
      </c>
      <c r="AC3644" s="1">
        <v>-529.59617000000003</v>
      </c>
    </row>
    <row r="3645" spans="1:29" x14ac:dyDescent="0.2">
      <c r="A3645">
        <v>3636</v>
      </c>
      <c r="B3645">
        <v>1255</v>
      </c>
      <c r="C3645">
        <v>14.22</v>
      </c>
      <c r="D3645" s="1">
        <v>-522.83249999999998</v>
      </c>
      <c r="H3645">
        <v>3636</v>
      </c>
      <c r="I3645">
        <v>1110</v>
      </c>
      <c r="J3645">
        <v>9.39</v>
      </c>
      <c r="K3645" s="1">
        <v>-525.88499999999999</v>
      </c>
      <c r="N3645">
        <v>3636</v>
      </c>
      <c r="O3645">
        <v>1011</v>
      </c>
      <c r="P3645">
        <v>12.42</v>
      </c>
      <c r="Q3645" s="1">
        <v>-526.31713999999999</v>
      </c>
      <c r="T3645">
        <v>3636</v>
      </c>
      <c r="U3645">
        <v>1136</v>
      </c>
      <c r="V3645">
        <v>13.72</v>
      </c>
      <c r="W3645" s="1">
        <v>-526.17575999999997</v>
      </c>
      <c r="Z3645">
        <v>3636</v>
      </c>
      <c r="AA3645">
        <v>1097</v>
      </c>
      <c r="AB3645">
        <v>9.57</v>
      </c>
      <c r="AC3645" s="1">
        <v>-529.08489999999995</v>
      </c>
    </row>
    <row r="3646" spans="1:29" x14ac:dyDescent="0.2">
      <c r="A3646">
        <v>3637</v>
      </c>
      <c r="B3646">
        <v>1256</v>
      </c>
      <c r="C3646">
        <v>14.05</v>
      </c>
      <c r="D3646" s="1">
        <v>-522.85987</v>
      </c>
      <c r="H3646">
        <v>3637</v>
      </c>
      <c r="I3646">
        <v>1120</v>
      </c>
      <c r="J3646">
        <v>9.36</v>
      </c>
      <c r="K3646" s="1">
        <v>-526.15265999999997</v>
      </c>
      <c r="N3646">
        <v>3637</v>
      </c>
      <c r="O3646">
        <v>1014</v>
      </c>
      <c r="P3646">
        <v>12.35</v>
      </c>
      <c r="Q3646" s="1">
        <v>-526.38631999999996</v>
      </c>
      <c r="T3646">
        <v>3637</v>
      </c>
      <c r="U3646">
        <v>1125</v>
      </c>
      <c r="V3646">
        <v>13.91</v>
      </c>
      <c r="W3646" s="1">
        <v>-525.83294999999998</v>
      </c>
      <c r="Z3646">
        <v>3637</v>
      </c>
      <c r="AA3646">
        <v>1077</v>
      </c>
      <c r="AB3646">
        <v>9.44</v>
      </c>
      <c r="AC3646" s="1">
        <v>-528.49563000000001</v>
      </c>
    </row>
    <row r="3647" spans="1:29" x14ac:dyDescent="0.2">
      <c r="A3647">
        <v>3638</v>
      </c>
      <c r="B3647">
        <v>1259</v>
      </c>
      <c r="C3647">
        <v>13.84</v>
      </c>
      <c r="D3647" s="1">
        <v>-522.92109000000005</v>
      </c>
      <c r="H3647">
        <v>3638</v>
      </c>
      <c r="I3647">
        <v>1130</v>
      </c>
      <c r="J3647">
        <v>9.43</v>
      </c>
      <c r="K3647" s="1">
        <v>-526.44523000000004</v>
      </c>
      <c r="N3647">
        <v>3638</v>
      </c>
      <c r="O3647">
        <v>1015</v>
      </c>
      <c r="P3647">
        <v>12.25</v>
      </c>
      <c r="Q3647" s="1">
        <v>-526.42355999999995</v>
      </c>
      <c r="T3647">
        <v>3638</v>
      </c>
      <c r="U3647">
        <v>1104</v>
      </c>
      <c r="V3647">
        <v>14.17</v>
      </c>
      <c r="W3647" s="1">
        <v>-525.25602000000003</v>
      </c>
      <c r="Z3647">
        <v>3638</v>
      </c>
      <c r="AA3647">
        <v>1065</v>
      </c>
      <c r="AB3647">
        <v>9.23</v>
      </c>
      <c r="AC3647" s="1">
        <v>-528.16150000000005</v>
      </c>
    </row>
    <row r="3648" spans="1:29" x14ac:dyDescent="0.2">
      <c r="A3648">
        <v>3639</v>
      </c>
      <c r="B3648">
        <v>1261</v>
      </c>
      <c r="C3648">
        <v>13.71</v>
      </c>
      <c r="D3648" s="1">
        <v>-522.99710000000005</v>
      </c>
      <c r="H3648">
        <v>3639</v>
      </c>
      <c r="I3648">
        <v>1140</v>
      </c>
      <c r="J3648">
        <v>9.49</v>
      </c>
      <c r="K3648" s="1">
        <v>-526.73072999999999</v>
      </c>
      <c r="N3648">
        <v>3639</v>
      </c>
      <c r="O3648">
        <v>1016</v>
      </c>
      <c r="P3648">
        <v>12.17</v>
      </c>
      <c r="Q3648" s="1">
        <v>-526.43948</v>
      </c>
      <c r="T3648">
        <v>3639</v>
      </c>
      <c r="U3648">
        <v>1083</v>
      </c>
      <c r="V3648">
        <v>14.33</v>
      </c>
      <c r="W3648" s="1">
        <v>-524.67548999999997</v>
      </c>
      <c r="Z3648">
        <v>3639</v>
      </c>
      <c r="AA3648">
        <v>1071</v>
      </c>
      <c r="AB3648">
        <v>8.84</v>
      </c>
      <c r="AC3648" s="1">
        <v>-528.31894999999997</v>
      </c>
    </row>
    <row r="3649" spans="1:29" x14ac:dyDescent="0.2">
      <c r="A3649">
        <v>3640</v>
      </c>
      <c r="B3649">
        <v>1265</v>
      </c>
      <c r="C3649">
        <v>13.54</v>
      </c>
      <c r="D3649" s="1">
        <v>-523.09380999999996</v>
      </c>
      <c r="H3649">
        <v>3640</v>
      </c>
      <c r="I3649">
        <v>1149</v>
      </c>
      <c r="J3649">
        <v>9.65</v>
      </c>
      <c r="K3649" s="1">
        <v>-526.97586999999999</v>
      </c>
      <c r="N3649">
        <v>3640</v>
      </c>
      <c r="O3649">
        <v>1016</v>
      </c>
      <c r="P3649">
        <v>12.17</v>
      </c>
      <c r="Q3649" s="1">
        <v>-526.44694000000004</v>
      </c>
      <c r="T3649">
        <v>3640</v>
      </c>
      <c r="U3649">
        <v>1065</v>
      </c>
      <c r="V3649">
        <v>14.39</v>
      </c>
      <c r="W3649" s="1">
        <v>-524.17034000000001</v>
      </c>
      <c r="Z3649">
        <v>3640</v>
      </c>
      <c r="AA3649">
        <v>1097</v>
      </c>
      <c r="AB3649">
        <v>8.23</v>
      </c>
      <c r="AC3649" s="1">
        <v>-529.05637999999999</v>
      </c>
    </row>
    <row r="3650" spans="1:29" x14ac:dyDescent="0.2">
      <c r="A3650">
        <v>3641</v>
      </c>
      <c r="B3650">
        <v>1270</v>
      </c>
      <c r="C3650">
        <v>13.43</v>
      </c>
      <c r="D3650" s="1">
        <v>-523.22625000000005</v>
      </c>
      <c r="H3650">
        <v>3641</v>
      </c>
      <c r="I3650">
        <v>1154</v>
      </c>
      <c r="J3650">
        <v>9.84</v>
      </c>
      <c r="K3650" s="1">
        <v>-527.13082999999995</v>
      </c>
      <c r="N3650">
        <v>3641</v>
      </c>
      <c r="O3650">
        <v>1016</v>
      </c>
      <c r="P3650">
        <v>12.2</v>
      </c>
      <c r="Q3650" s="1">
        <v>-526.44529</v>
      </c>
      <c r="T3650">
        <v>3641</v>
      </c>
      <c r="U3650">
        <v>1054</v>
      </c>
      <c r="V3650">
        <v>14.23</v>
      </c>
      <c r="W3650" s="1">
        <v>-523.84347000000002</v>
      </c>
      <c r="Z3650">
        <v>3641</v>
      </c>
      <c r="AA3650">
        <v>1135</v>
      </c>
      <c r="AB3650">
        <v>7.57</v>
      </c>
      <c r="AC3650" s="1">
        <v>-530.13762999999994</v>
      </c>
    </row>
    <row r="3651" spans="1:29" x14ac:dyDescent="0.2">
      <c r="A3651">
        <v>3642</v>
      </c>
      <c r="B3651">
        <v>1277</v>
      </c>
      <c r="C3651">
        <v>13.28</v>
      </c>
      <c r="D3651" s="1">
        <v>-523.42202999999995</v>
      </c>
      <c r="H3651">
        <v>3642</v>
      </c>
      <c r="I3651">
        <v>1155</v>
      </c>
      <c r="J3651">
        <v>10.15</v>
      </c>
      <c r="K3651" s="1">
        <v>-527.15678000000003</v>
      </c>
      <c r="N3651">
        <v>3642</v>
      </c>
      <c r="O3651">
        <v>1016</v>
      </c>
      <c r="P3651">
        <v>12.23</v>
      </c>
      <c r="Q3651" s="1">
        <v>-526.42358999999999</v>
      </c>
      <c r="T3651">
        <v>3642</v>
      </c>
      <c r="U3651">
        <v>1057</v>
      </c>
      <c r="V3651">
        <v>13.76</v>
      </c>
      <c r="W3651" s="1">
        <v>-523.91165999999998</v>
      </c>
      <c r="Z3651">
        <v>3642</v>
      </c>
      <c r="AA3651">
        <v>1168</v>
      </c>
      <c r="AB3651">
        <v>7.03</v>
      </c>
      <c r="AC3651" s="1">
        <v>-531.07821000000001</v>
      </c>
    </row>
    <row r="3652" spans="1:29" x14ac:dyDescent="0.2">
      <c r="A3652">
        <v>3643</v>
      </c>
      <c r="B3652">
        <v>1287</v>
      </c>
      <c r="C3652">
        <v>13.13</v>
      </c>
      <c r="D3652" s="1">
        <v>-523.68808000000001</v>
      </c>
      <c r="H3652">
        <v>3643</v>
      </c>
      <c r="I3652">
        <v>1150</v>
      </c>
      <c r="J3652">
        <v>10.56</v>
      </c>
      <c r="K3652" s="1">
        <v>-527.02508</v>
      </c>
      <c r="N3652">
        <v>3643</v>
      </c>
      <c r="O3652">
        <v>1014</v>
      </c>
      <c r="P3652">
        <v>12.27</v>
      </c>
      <c r="Q3652" s="1">
        <v>-526.37927000000002</v>
      </c>
      <c r="T3652">
        <v>3643</v>
      </c>
      <c r="U3652">
        <v>1078</v>
      </c>
      <c r="V3652">
        <v>12.97</v>
      </c>
      <c r="W3652" s="1">
        <v>-524.51174000000003</v>
      </c>
      <c r="Z3652">
        <v>3643</v>
      </c>
      <c r="AA3652">
        <v>1184</v>
      </c>
      <c r="AB3652">
        <v>6.87</v>
      </c>
      <c r="AC3652" s="1">
        <v>-531.52737999999999</v>
      </c>
    </row>
    <row r="3653" spans="1:29" x14ac:dyDescent="0.2">
      <c r="A3653">
        <v>3644</v>
      </c>
      <c r="B3653">
        <v>1298</v>
      </c>
      <c r="C3653">
        <v>13.03</v>
      </c>
      <c r="D3653" s="1">
        <v>-523.99976000000004</v>
      </c>
      <c r="H3653">
        <v>3644</v>
      </c>
      <c r="I3653">
        <v>1140</v>
      </c>
      <c r="J3653">
        <v>11.02</v>
      </c>
      <c r="K3653" s="1">
        <v>-526.73447999999996</v>
      </c>
      <c r="N3653">
        <v>3644</v>
      </c>
      <c r="O3653">
        <v>1012</v>
      </c>
      <c r="P3653">
        <v>12.4</v>
      </c>
      <c r="Q3653" s="1">
        <v>-526.31159000000002</v>
      </c>
      <c r="T3653">
        <v>3644</v>
      </c>
      <c r="U3653">
        <v>1114</v>
      </c>
      <c r="V3653">
        <v>11.97</v>
      </c>
      <c r="W3653" s="1">
        <v>-525.53899000000001</v>
      </c>
      <c r="Z3653">
        <v>3644</v>
      </c>
      <c r="AA3653">
        <v>1178</v>
      </c>
      <c r="AB3653">
        <v>7.02</v>
      </c>
      <c r="AC3653" s="1">
        <v>-531.36837000000003</v>
      </c>
    </row>
    <row r="3654" spans="1:29" x14ac:dyDescent="0.2">
      <c r="A3654">
        <v>3645</v>
      </c>
      <c r="B3654">
        <v>1309</v>
      </c>
      <c r="C3654">
        <v>13.02</v>
      </c>
      <c r="D3654" s="1">
        <v>-524.29979000000003</v>
      </c>
      <c r="H3654">
        <v>3645</v>
      </c>
      <c r="I3654">
        <v>1125</v>
      </c>
      <c r="J3654">
        <v>11.51</v>
      </c>
      <c r="K3654" s="1">
        <v>-526.32154000000003</v>
      </c>
      <c r="N3654">
        <v>3645</v>
      </c>
      <c r="O3654">
        <v>1009</v>
      </c>
      <c r="P3654">
        <v>12.58</v>
      </c>
      <c r="Q3654" s="1">
        <v>-526.22875999999997</v>
      </c>
      <c r="T3654">
        <v>3645</v>
      </c>
      <c r="U3654">
        <v>1146</v>
      </c>
      <c r="V3654">
        <v>11.12</v>
      </c>
      <c r="W3654" s="1">
        <v>-526.46398999999997</v>
      </c>
      <c r="Z3654">
        <v>3645</v>
      </c>
      <c r="AA3654">
        <v>1151</v>
      </c>
      <c r="AB3654">
        <v>7.55</v>
      </c>
      <c r="AC3654" s="1">
        <v>-530.59617000000003</v>
      </c>
    </row>
    <row r="3655" spans="1:29" x14ac:dyDescent="0.2">
      <c r="A3655">
        <v>3646</v>
      </c>
      <c r="B3655">
        <v>1316</v>
      </c>
      <c r="C3655">
        <v>13.1</v>
      </c>
      <c r="D3655" s="1">
        <v>-524.50784999999996</v>
      </c>
      <c r="H3655">
        <v>3646</v>
      </c>
      <c r="I3655">
        <v>1110</v>
      </c>
      <c r="J3655">
        <v>11.96</v>
      </c>
      <c r="K3655" s="1">
        <v>-525.87494000000004</v>
      </c>
      <c r="N3655">
        <v>3646</v>
      </c>
      <c r="O3655">
        <v>1006</v>
      </c>
      <c r="P3655">
        <v>12.67</v>
      </c>
      <c r="Q3655" s="1">
        <v>-526.15948000000003</v>
      </c>
      <c r="T3655">
        <v>3646</v>
      </c>
      <c r="U3655">
        <v>1153</v>
      </c>
      <c r="V3655">
        <v>10.87</v>
      </c>
      <c r="W3655" s="1">
        <v>-526.66481999999996</v>
      </c>
      <c r="Z3655">
        <v>3646</v>
      </c>
      <c r="AA3655">
        <v>1116</v>
      </c>
      <c r="AB3655">
        <v>8.1</v>
      </c>
      <c r="AC3655" s="1">
        <v>-529.58532000000002</v>
      </c>
    </row>
    <row r="3656" spans="1:29" x14ac:dyDescent="0.2">
      <c r="A3656">
        <v>3647</v>
      </c>
      <c r="B3656">
        <v>1318</v>
      </c>
      <c r="C3656">
        <v>13.34</v>
      </c>
      <c r="D3656" s="1">
        <v>-524.55826999999999</v>
      </c>
      <c r="H3656">
        <v>3647</v>
      </c>
      <c r="I3656">
        <v>1097</v>
      </c>
      <c r="J3656">
        <v>12.34</v>
      </c>
      <c r="K3656" s="1">
        <v>-525.51077999999995</v>
      </c>
      <c r="N3656">
        <v>3647</v>
      </c>
      <c r="O3656">
        <v>1005</v>
      </c>
      <c r="P3656">
        <v>12.78</v>
      </c>
      <c r="Q3656" s="1">
        <v>-526.13346000000001</v>
      </c>
      <c r="T3656">
        <v>3647</v>
      </c>
      <c r="U3656">
        <v>1136</v>
      </c>
      <c r="V3656">
        <v>11.03</v>
      </c>
      <c r="W3656" s="1">
        <v>-526.13757999999996</v>
      </c>
      <c r="Z3656">
        <v>3647</v>
      </c>
      <c r="AA3656">
        <v>1093</v>
      </c>
      <c r="AB3656">
        <v>8.43</v>
      </c>
      <c r="AC3656" s="1">
        <v>-528.95693000000006</v>
      </c>
    </row>
    <row r="3657" spans="1:29" x14ac:dyDescent="0.2">
      <c r="A3657">
        <v>3648</v>
      </c>
      <c r="B3657">
        <v>1313</v>
      </c>
      <c r="C3657">
        <v>13.65</v>
      </c>
      <c r="D3657" s="1">
        <v>-524.41867000000002</v>
      </c>
      <c r="H3657">
        <v>3648</v>
      </c>
      <c r="I3657">
        <v>1091</v>
      </c>
      <c r="J3657">
        <v>12.51</v>
      </c>
      <c r="K3657" s="1">
        <v>-525.33397000000002</v>
      </c>
      <c r="N3657">
        <v>3648</v>
      </c>
      <c r="O3657">
        <v>1007</v>
      </c>
      <c r="P3657">
        <v>12.92</v>
      </c>
      <c r="Q3657" s="1">
        <v>-526.18638999999996</v>
      </c>
      <c r="T3657">
        <v>3648</v>
      </c>
      <c r="U3657">
        <v>1115</v>
      </c>
      <c r="V3657">
        <v>11.32</v>
      </c>
      <c r="W3657" s="1">
        <v>-525.52587000000005</v>
      </c>
      <c r="Z3657">
        <v>3648</v>
      </c>
      <c r="AA3657">
        <v>1084</v>
      </c>
      <c r="AB3657">
        <v>8.52</v>
      </c>
      <c r="AC3657" s="1">
        <v>-528.71024</v>
      </c>
    </row>
    <row r="3658" spans="1:29" x14ac:dyDescent="0.2">
      <c r="A3658">
        <v>3649</v>
      </c>
      <c r="B3658">
        <v>1303</v>
      </c>
      <c r="C3658">
        <v>14.1</v>
      </c>
      <c r="D3658" s="1">
        <v>-524.11824999999999</v>
      </c>
      <c r="H3658">
        <v>3649</v>
      </c>
      <c r="I3658">
        <v>1092</v>
      </c>
      <c r="J3658">
        <v>12.54</v>
      </c>
      <c r="K3658" s="1">
        <v>-525.38156000000004</v>
      </c>
      <c r="N3658">
        <v>3649</v>
      </c>
      <c r="O3658">
        <v>1013</v>
      </c>
      <c r="P3658">
        <v>12.97</v>
      </c>
      <c r="Q3658" s="1">
        <v>-526.34178999999995</v>
      </c>
      <c r="T3658">
        <v>3649</v>
      </c>
      <c r="U3658">
        <v>1109</v>
      </c>
      <c r="V3658">
        <v>11.49</v>
      </c>
      <c r="W3658" s="1">
        <v>-525.34068000000002</v>
      </c>
      <c r="Z3658">
        <v>3649</v>
      </c>
      <c r="AA3658">
        <v>1080</v>
      </c>
      <c r="AB3658">
        <v>8.43</v>
      </c>
      <c r="AC3658" s="1">
        <v>-528.60521000000006</v>
      </c>
    </row>
    <row r="3659" spans="1:29" x14ac:dyDescent="0.2">
      <c r="A3659">
        <v>3650</v>
      </c>
      <c r="B3659">
        <v>1290</v>
      </c>
      <c r="C3659">
        <v>14.59</v>
      </c>
      <c r="D3659" s="1">
        <v>-523.74306999999999</v>
      </c>
      <c r="H3659">
        <v>3650</v>
      </c>
      <c r="I3659">
        <v>1100</v>
      </c>
      <c r="J3659">
        <v>12.44</v>
      </c>
      <c r="K3659" s="1">
        <v>-525.61212</v>
      </c>
      <c r="N3659">
        <v>3650</v>
      </c>
      <c r="O3659">
        <v>1022</v>
      </c>
      <c r="P3659">
        <v>13.01</v>
      </c>
      <c r="Q3659" s="1">
        <v>-526.59230000000002</v>
      </c>
      <c r="T3659">
        <v>3650</v>
      </c>
      <c r="U3659">
        <v>1116</v>
      </c>
      <c r="V3659">
        <v>11.49</v>
      </c>
      <c r="W3659" s="1">
        <v>-525.55963999999994</v>
      </c>
      <c r="Z3659">
        <v>3650</v>
      </c>
      <c r="AA3659">
        <v>1074</v>
      </c>
      <c r="AB3659">
        <v>8.31</v>
      </c>
      <c r="AC3659" s="1">
        <v>-528.46455000000003</v>
      </c>
    </row>
    <row r="3660" spans="1:29" x14ac:dyDescent="0.2">
      <c r="A3660">
        <v>3651</v>
      </c>
      <c r="B3660">
        <v>1278</v>
      </c>
      <c r="C3660">
        <v>15.12</v>
      </c>
      <c r="D3660" s="1">
        <v>-523.40152</v>
      </c>
      <c r="H3660">
        <v>3651</v>
      </c>
      <c r="I3660">
        <v>1112</v>
      </c>
      <c r="J3660">
        <v>12.28</v>
      </c>
      <c r="K3660" s="1">
        <v>-525.92701</v>
      </c>
      <c r="N3660">
        <v>3651</v>
      </c>
      <c r="O3660">
        <v>1034</v>
      </c>
      <c r="P3660">
        <v>13.03</v>
      </c>
      <c r="Q3660" s="1">
        <v>-526.91922999999997</v>
      </c>
      <c r="T3660">
        <v>3651</v>
      </c>
      <c r="U3660">
        <v>1128</v>
      </c>
      <c r="V3660">
        <v>11.46</v>
      </c>
      <c r="W3660" s="1">
        <v>-525.93284000000006</v>
      </c>
      <c r="Z3660">
        <v>3651</v>
      </c>
      <c r="AA3660">
        <v>1062</v>
      </c>
      <c r="AB3660">
        <v>8.2200000000000006</v>
      </c>
      <c r="AC3660" s="1">
        <v>-528.12127999999996</v>
      </c>
    </row>
    <row r="3661" spans="1:29" x14ac:dyDescent="0.2">
      <c r="A3661">
        <v>3652</v>
      </c>
      <c r="B3661">
        <v>1270</v>
      </c>
      <c r="C3661">
        <v>15.57</v>
      </c>
      <c r="D3661" s="1">
        <v>-523.17818</v>
      </c>
      <c r="H3661">
        <v>3652</v>
      </c>
      <c r="I3661">
        <v>1122</v>
      </c>
      <c r="J3661">
        <v>12.15</v>
      </c>
      <c r="K3661" s="1">
        <v>-526.21407999999997</v>
      </c>
      <c r="N3661">
        <v>3652</v>
      </c>
      <c r="O3661">
        <v>1047</v>
      </c>
      <c r="P3661">
        <v>13</v>
      </c>
      <c r="Q3661" s="1">
        <v>-527.28324999999995</v>
      </c>
      <c r="T3661">
        <v>3652</v>
      </c>
      <c r="U3661">
        <v>1133</v>
      </c>
      <c r="V3661">
        <v>11.58</v>
      </c>
      <c r="W3661" s="1">
        <v>-526.07651999999996</v>
      </c>
      <c r="Z3661">
        <v>3652</v>
      </c>
      <c r="AA3661">
        <v>1044</v>
      </c>
      <c r="AB3661">
        <v>8.26</v>
      </c>
      <c r="AC3661" s="1">
        <v>-527.58491000000004</v>
      </c>
    </row>
    <row r="3662" spans="1:29" x14ac:dyDescent="0.2">
      <c r="A3662">
        <v>3653</v>
      </c>
      <c r="B3662">
        <v>1267</v>
      </c>
      <c r="C3662">
        <v>15.88</v>
      </c>
      <c r="D3662" s="1">
        <v>-523.11158</v>
      </c>
      <c r="H3662">
        <v>3653</v>
      </c>
      <c r="I3662">
        <v>1128</v>
      </c>
      <c r="J3662">
        <v>12.02</v>
      </c>
      <c r="K3662" s="1">
        <v>-526.38841000000002</v>
      </c>
      <c r="N3662">
        <v>3653</v>
      </c>
      <c r="O3662">
        <v>1060</v>
      </c>
      <c r="P3662">
        <v>12.94</v>
      </c>
      <c r="Q3662" s="1">
        <v>-527.63728000000003</v>
      </c>
      <c r="T3662">
        <v>3653</v>
      </c>
      <c r="U3662">
        <v>1123</v>
      </c>
      <c r="V3662">
        <v>11.88</v>
      </c>
      <c r="W3662" s="1">
        <v>-525.78350999999998</v>
      </c>
      <c r="Z3662">
        <v>3653</v>
      </c>
      <c r="AA3662">
        <v>1031</v>
      </c>
      <c r="AB3662">
        <v>8.2799999999999994</v>
      </c>
      <c r="AC3662" s="1">
        <v>-527.20825000000002</v>
      </c>
    </row>
    <row r="3663" spans="1:29" x14ac:dyDescent="0.2">
      <c r="A3663">
        <v>3654</v>
      </c>
      <c r="B3663">
        <v>1269</v>
      </c>
      <c r="C3663">
        <v>16.18</v>
      </c>
      <c r="D3663" s="1">
        <v>-523.16012000000001</v>
      </c>
      <c r="H3663">
        <v>3654</v>
      </c>
      <c r="I3663">
        <v>1129</v>
      </c>
      <c r="J3663">
        <v>11.89</v>
      </c>
      <c r="K3663" s="1">
        <v>-526.42737</v>
      </c>
      <c r="N3663">
        <v>3654</v>
      </c>
      <c r="O3663">
        <v>1071</v>
      </c>
      <c r="P3663">
        <v>12.94</v>
      </c>
      <c r="Q3663" s="1">
        <v>-527.95275000000004</v>
      </c>
      <c r="T3663">
        <v>3654</v>
      </c>
      <c r="U3663">
        <v>1106</v>
      </c>
      <c r="V3663">
        <v>12.11</v>
      </c>
      <c r="W3663" s="1">
        <v>-525.28332</v>
      </c>
      <c r="Z3663">
        <v>3654</v>
      </c>
      <c r="AA3663">
        <v>1031</v>
      </c>
      <c r="AB3663">
        <v>8.2200000000000006</v>
      </c>
      <c r="AC3663" s="1">
        <v>-527.23113999999998</v>
      </c>
    </row>
    <row r="3664" spans="1:29" x14ac:dyDescent="0.2">
      <c r="A3664">
        <v>3655</v>
      </c>
      <c r="B3664">
        <v>1272</v>
      </c>
      <c r="C3664">
        <v>16.489999999999998</v>
      </c>
      <c r="D3664" s="1">
        <v>-523.24766</v>
      </c>
      <c r="H3664">
        <v>3655</v>
      </c>
      <c r="I3664">
        <v>1128</v>
      </c>
      <c r="J3664">
        <v>11.86</v>
      </c>
      <c r="K3664" s="1">
        <v>-526.36917000000005</v>
      </c>
      <c r="N3664">
        <v>3655</v>
      </c>
      <c r="O3664">
        <v>1080</v>
      </c>
      <c r="P3664">
        <v>12.96</v>
      </c>
      <c r="Q3664" s="1">
        <v>-528.21803999999997</v>
      </c>
      <c r="T3664">
        <v>3655</v>
      </c>
      <c r="U3664">
        <v>1099</v>
      </c>
      <c r="V3664">
        <v>12.1</v>
      </c>
      <c r="W3664" s="1">
        <v>-525.05012999999997</v>
      </c>
      <c r="Z3664">
        <v>3655</v>
      </c>
      <c r="AA3664">
        <v>1042</v>
      </c>
      <c r="AB3664">
        <v>8.2100000000000009</v>
      </c>
      <c r="AC3664" s="1">
        <v>-527.53617999999994</v>
      </c>
    </row>
    <row r="3665" spans="1:29" x14ac:dyDescent="0.2">
      <c r="A3665">
        <v>3656</v>
      </c>
      <c r="B3665">
        <v>1273</v>
      </c>
      <c r="C3665">
        <v>16.739999999999998</v>
      </c>
      <c r="D3665" s="1">
        <v>-523.28481999999997</v>
      </c>
      <c r="H3665">
        <v>3656</v>
      </c>
      <c r="I3665">
        <v>1125</v>
      </c>
      <c r="J3665">
        <v>11.84</v>
      </c>
      <c r="K3665" s="1">
        <v>-526.29182000000003</v>
      </c>
      <c r="N3665">
        <v>3656</v>
      </c>
      <c r="O3665">
        <v>1088</v>
      </c>
      <c r="P3665">
        <v>12.97</v>
      </c>
      <c r="Q3665" s="1">
        <v>-528.43339000000003</v>
      </c>
      <c r="T3665">
        <v>3656</v>
      </c>
      <c r="U3665">
        <v>1109</v>
      </c>
      <c r="V3665">
        <v>11.8</v>
      </c>
      <c r="W3665" s="1">
        <v>-525.35163999999997</v>
      </c>
      <c r="Z3665">
        <v>3656</v>
      </c>
      <c r="AA3665">
        <v>1058</v>
      </c>
      <c r="AB3665">
        <v>8.27</v>
      </c>
      <c r="AC3665" s="1">
        <v>-527.97388000000001</v>
      </c>
    </row>
    <row r="3666" spans="1:29" x14ac:dyDescent="0.2">
      <c r="A3666">
        <v>3657</v>
      </c>
      <c r="B3666">
        <v>1271</v>
      </c>
      <c r="C3666">
        <v>16.940000000000001</v>
      </c>
      <c r="D3666" s="1">
        <v>-523.22442999999998</v>
      </c>
      <c r="H3666">
        <v>3657</v>
      </c>
      <c r="I3666">
        <v>1124</v>
      </c>
      <c r="J3666">
        <v>11.78</v>
      </c>
      <c r="K3666" s="1">
        <v>-526.26833999999997</v>
      </c>
      <c r="N3666">
        <v>3657</v>
      </c>
      <c r="O3666">
        <v>1095</v>
      </c>
      <c r="P3666">
        <v>12.99</v>
      </c>
      <c r="Q3666" s="1">
        <v>-528.61143000000004</v>
      </c>
      <c r="T3666">
        <v>3657</v>
      </c>
      <c r="U3666">
        <v>1129</v>
      </c>
      <c r="V3666">
        <v>11.47</v>
      </c>
      <c r="W3666" s="1">
        <v>-525.93164999999999</v>
      </c>
      <c r="Z3666">
        <v>3657</v>
      </c>
      <c r="AA3666">
        <v>1077</v>
      </c>
      <c r="AB3666">
        <v>8.4499999999999993</v>
      </c>
      <c r="AC3666" s="1">
        <v>-528.50278000000003</v>
      </c>
    </row>
    <row r="3667" spans="1:29" x14ac:dyDescent="0.2">
      <c r="A3667">
        <v>3658</v>
      </c>
      <c r="B3667">
        <v>1267</v>
      </c>
      <c r="C3667">
        <v>17.149999999999999</v>
      </c>
      <c r="D3667" s="1">
        <v>-523.09600999999998</v>
      </c>
      <c r="H3667">
        <v>3658</v>
      </c>
      <c r="I3667">
        <v>1127</v>
      </c>
      <c r="J3667">
        <v>11.62</v>
      </c>
      <c r="K3667" s="1">
        <v>-526.34073000000001</v>
      </c>
      <c r="N3667">
        <v>3658</v>
      </c>
      <c r="O3667">
        <v>1100</v>
      </c>
      <c r="P3667">
        <v>13.06</v>
      </c>
      <c r="Q3667" s="1">
        <v>-528.76097000000004</v>
      </c>
      <c r="T3667">
        <v>3658</v>
      </c>
      <c r="U3667">
        <v>1141</v>
      </c>
      <c r="V3667">
        <v>11.37</v>
      </c>
      <c r="W3667" s="1">
        <v>-526.26923999999997</v>
      </c>
      <c r="Z3667">
        <v>3658</v>
      </c>
      <c r="AA3667">
        <v>1089</v>
      </c>
      <c r="AB3667">
        <v>8.84</v>
      </c>
      <c r="AC3667" s="1">
        <v>-528.85991000000001</v>
      </c>
    </row>
    <row r="3668" spans="1:29" x14ac:dyDescent="0.2">
      <c r="A3668">
        <v>3659</v>
      </c>
      <c r="B3668">
        <v>1262</v>
      </c>
      <c r="C3668">
        <v>17.3</v>
      </c>
      <c r="D3668" s="1">
        <v>-522.95416999999998</v>
      </c>
      <c r="H3668">
        <v>3659</v>
      </c>
      <c r="I3668">
        <v>1133</v>
      </c>
      <c r="J3668">
        <v>11.57</v>
      </c>
      <c r="K3668" s="1">
        <v>-526.49526000000003</v>
      </c>
      <c r="N3668">
        <v>3659</v>
      </c>
      <c r="O3668">
        <v>1105</v>
      </c>
      <c r="P3668">
        <v>13.08</v>
      </c>
      <c r="Q3668" s="1">
        <v>-528.89435000000003</v>
      </c>
      <c r="T3668">
        <v>3659</v>
      </c>
      <c r="U3668">
        <v>1142</v>
      </c>
      <c r="V3668">
        <v>11.45</v>
      </c>
      <c r="W3668" s="1">
        <v>-526.27588000000003</v>
      </c>
      <c r="Z3668">
        <v>3659</v>
      </c>
      <c r="AA3668">
        <v>1084</v>
      </c>
      <c r="AB3668">
        <v>9.5500000000000007</v>
      </c>
      <c r="AC3668" s="1">
        <v>-528.73271</v>
      </c>
    </row>
    <row r="3669" spans="1:29" x14ac:dyDescent="0.2">
      <c r="A3669">
        <v>3660</v>
      </c>
      <c r="B3669">
        <v>1258</v>
      </c>
      <c r="C3669">
        <v>17.43</v>
      </c>
      <c r="D3669" s="1">
        <v>-522.83933000000002</v>
      </c>
      <c r="H3669">
        <v>3660</v>
      </c>
      <c r="I3669">
        <v>1139</v>
      </c>
      <c r="J3669">
        <v>11.49</v>
      </c>
      <c r="K3669" s="1">
        <v>-526.67767000000003</v>
      </c>
      <c r="N3669">
        <v>3660</v>
      </c>
      <c r="O3669">
        <v>1109</v>
      </c>
      <c r="P3669">
        <v>13.09</v>
      </c>
      <c r="Q3669" s="1">
        <v>-529.00079000000005</v>
      </c>
      <c r="T3669">
        <v>3660</v>
      </c>
      <c r="U3669">
        <v>1142</v>
      </c>
      <c r="V3669">
        <v>11.51</v>
      </c>
      <c r="W3669" s="1">
        <v>-526.25882000000001</v>
      </c>
      <c r="Z3669">
        <v>3660</v>
      </c>
      <c r="AA3669">
        <v>1075</v>
      </c>
      <c r="AB3669">
        <v>10.27</v>
      </c>
      <c r="AC3669" s="1">
        <v>-528.41619000000003</v>
      </c>
    </row>
    <row r="3670" spans="1:29" x14ac:dyDescent="0.2">
      <c r="A3670">
        <v>3661</v>
      </c>
      <c r="B3670">
        <v>1255</v>
      </c>
      <c r="C3670">
        <v>17.5</v>
      </c>
      <c r="D3670" s="1">
        <v>-522.75531000000001</v>
      </c>
      <c r="H3670">
        <v>3661</v>
      </c>
      <c r="I3670">
        <v>1145</v>
      </c>
      <c r="J3670">
        <v>11.41</v>
      </c>
      <c r="K3670" s="1">
        <v>-526.83444999999995</v>
      </c>
      <c r="N3670">
        <v>3661</v>
      </c>
      <c r="O3670">
        <v>1111</v>
      </c>
      <c r="P3670">
        <v>13.12</v>
      </c>
      <c r="Q3670" s="1">
        <v>-529.07570999999996</v>
      </c>
      <c r="T3670">
        <v>3661</v>
      </c>
      <c r="U3670">
        <v>1144</v>
      </c>
      <c r="V3670">
        <v>11.42</v>
      </c>
      <c r="W3670" s="1">
        <v>-526.31440999999995</v>
      </c>
      <c r="Z3670">
        <v>3661</v>
      </c>
      <c r="AA3670">
        <v>1083</v>
      </c>
      <c r="AB3670">
        <v>10.68</v>
      </c>
      <c r="AC3670" s="1">
        <v>-528.65585999999996</v>
      </c>
    </row>
    <row r="3671" spans="1:29" x14ac:dyDescent="0.2">
      <c r="A3671">
        <v>3662</v>
      </c>
      <c r="B3671">
        <v>1252</v>
      </c>
      <c r="C3671">
        <v>17.48</v>
      </c>
      <c r="D3671" s="1">
        <v>-522.67289000000005</v>
      </c>
      <c r="H3671">
        <v>3662</v>
      </c>
      <c r="I3671">
        <v>1149</v>
      </c>
      <c r="J3671">
        <v>11.34</v>
      </c>
      <c r="K3671" s="1">
        <v>-526.93759999999997</v>
      </c>
      <c r="N3671">
        <v>3662</v>
      </c>
      <c r="O3671">
        <v>1112</v>
      </c>
      <c r="P3671">
        <v>13.17</v>
      </c>
      <c r="Q3671" s="1">
        <v>-529.10050999999999</v>
      </c>
      <c r="T3671">
        <v>3662</v>
      </c>
      <c r="U3671">
        <v>1142</v>
      </c>
      <c r="V3671">
        <v>11.35</v>
      </c>
      <c r="W3671" s="1">
        <v>-526.28375000000005</v>
      </c>
      <c r="Z3671">
        <v>3662</v>
      </c>
      <c r="AA3671">
        <v>1103</v>
      </c>
      <c r="AB3671">
        <v>10.84</v>
      </c>
      <c r="AC3671" s="1">
        <v>-529.28534999999999</v>
      </c>
    </row>
    <row r="3672" spans="1:29" x14ac:dyDescent="0.2">
      <c r="A3672">
        <v>3663</v>
      </c>
      <c r="B3672">
        <v>1248</v>
      </c>
      <c r="C3672">
        <v>17.440000000000001</v>
      </c>
      <c r="D3672" s="1">
        <v>-522.55917999999997</v>
      </c>
      <c r="H3672">
        <v>3663</v>
      </c>
      <c r="I3672">
        <v>1150</v>
      </c>
      <c r="J3672">
        <v>11.25</v>
      </c>
      <c r="K3672" s="1">
        <v>-526.98069999999996</v>
      </c>
      <c r="N3672">
        <v>3663</v>
      </c>
      <c r="O3672">
        <v>1111</v>
      </c>
      <c r="P3672">
        <v>13.24</v>
      </c>
      <c r="Q3672" s="1">
        <v>-529.06104000000005</v>
      </c>
      <c r="T3672">
        <v>3663</v>
      </c>
      <c r="U3672">
        <v>1134</v>
      </c>
      <c r="V3672">
        <v>11.39</v>
      </c>
      <c r="W3672" s="1">
        <v>-526.04778999999996</v>
      </c>
      <c r="Z3672">
        <v>3663</v>
      </c>
      <c r="AA3672">
        <v>1113</v>
      </c>
      <c r="AB3672">
        <v>11.02</v>
      </c>
      <c r="AC3672" s="1">
        <v>-529.54724999999996</v>
      </c>
    </row>
    <row r="3673" spans="1:29" x14ac:dyDescent="0.2">
      <c r="A3673">
        <v>3664</v>
      </c>
      <c r="B3673">
        <v>1242</v>
      </c>
      <c r="C3673">
        <v>17.46</v>
      </c>
      <c r="D3673" s="1">
        <v>-522.40231000000006</v>
      </c>
      <c r="H3673">
        <v>3664</v>
      </c>
      <c r="I3673">
        <v>1150</v>
      </c>
      <c r="J3673">
        <v>11.27</v>
      </c>
      <c r="K3673" s="1">
        <v>-526.97320999999999</v>
      </c>
      <c r="N3673">
        <v>3664</v>
      </c>
      <c r="O3673">
        <v>1107</v>
      </c>
      <c r="P3673">
        <v>13.32</v>
      </c>
      <c r="Q3673" s="1">
        <v>-528.95434</v>
      </c>
      <c r="T3673">
        <v>3664</v>
      </c>
      <c r="U3673">
        <v>1119</v>
      </c>
      <c r="V3673">
        <v>11.63</v>
      </c>
      <c r="W3673" s="1">
        <v>-525.63415999999995</v>
      </c>
      <c r="Z3673">
        <v>3664</v>
      </c>
      <c r="AA3673">
        <v>1115</v>
      </c>
      <c r="AB3673">
        <v>11.03</v>
      </c>
      <c r="AC3673" s="1">
        <v>-529.55463999999995</v>
      </c>
    </row>
    <row r="3674" spans="1:29" x14ac:dyDescent="0.2">
      <c r="A3674">
        <v>3665</v>
      </c>
      <c r="B3674">
        <v>1236</v>
      </c>
      <c r="C3674">
        <v>17.440000000000001</v>
      </c>
      <c r="D3674" s="1">
        <v>-522.22586999999999</v>
      </c>
      <c r="H3674">
        <v>3665</v>
      </c>
      <c r="I3674">
        <v>1149</v>
      </c>
      <c r="J3674">
        <v>11.24</v>
      </c>
      <c r="K3674" s="1">
        <v>-526.93327999999997</v>
      </c>
      <c r="N3674">
        <v>3665</v>
      </c>
      <c r="O3674">
        <v>1101</v>
      </c>
      <c r="P3674">
        <v>13.43</v>
      </c>
      <c r="Q3674" s="1">
        <v>-528.78970000000004</v>
      </c>
      <c r="T3674">
        <v>3665</v>
      </c>
      <c r="U3674">
        <v>1104</v>
      </c>
      <c r="V3674">
        <v>12.02</v>
      </c>
      <c r="W3674" s="1">
        <v>-525.18808999999999</v>
      </c>
      <c r="Z3674">
        <v>3665</v>
      </c>
      <c r="AA3674">
        <v>1130</v>
      </c>
      <c r="AB3674">
        <v>10.49</v>
      </c>
      <c r="AC3674" s="1">
        <v>-529.95003999999994</v>
      </c>
    </row>
    <row r="3675" spans="1:29" x14ac:dyDescent="0.2">
      <c r="A3675">
        <v>3666</v>
      </c>
      <c r="B3675">
        <v>1230</v>
      </c>
      <c r="C3675">
        <v>17.41</v>
      </c>
      <c r="D3675" s="1">
        <v>-522.05487000000005</v>
      </c>
      <c r="H3675">
        <v>3666</v>
      </c>
      <c r="I3675">
        <v>1147</v>
      </c>
      <c r="J3675">
        <v>11.21</v>
      </c>
      <c r="K3675" s="1">
        <v>-526.87711999999999</v>
      </c>
      <c r="N3675">
        <v>3666</v>
      </c>
      <c r="O3675">
        <v>1094</v>
      </c>
      <c r="P3675">
        <v>13.56</v>
      </c>
      <c r="Q3675" s="1">
        <v>-528.58349999999996</v>
      </c>
      <c r="T3675">
        <v>3666</v>
      </c>
      <c r="U3675">
        <v>1099</v>
      </c>
      <c r="V3675">
        <v>12.24</v>
      </c>
      <c r="W3675" s="1">
        <v>-525.02859000000001</v>
      </c>
      <c r="Z3675">
        <v>3666</v>
      </c>
      <c r="AA3675">
        <v>1158</v>
      </c>
      <c r="AB3675">
        <v>9.6</v>
      </c>
      <c r="AC3675" s="1">
        <v>-530.76413000000002</v>
      </c>
    </row>
    <row r="3676" spans="1:29" x14ac:dyDescent="0.2">
      <c r="A3676">
        <v>3667</v>
      </c>
      <c r="B3676">
        <v>1225</v>
      </c>
      <c r="C3676">
        <v>17.38</v>
      </c>
      <c r="D3676" s="1">
        <v>-521.91069000000005</v>
      </c>
      <c r="H3676">
        <v>3667</v>
      </c>
      <c r="I3676">
        <v>1144</v>
      </c>
      <c r="J3676">
        <v>11.15</v>
      </c>
      <c r="K3676" s="1">
        <v>-526.80844000000002</v>
      </c>
      <c r="N3676">
        <v>3667</v>
      </c>
      <c r="O3676">
        <v>1086</v>
      </c>
      <c r="P3676">
        <v>13.67</v>
      </c>
      <c r="Q3676" s="1">
        <v>-528.36158</v>
      </c>
      <c r="T3676">
        <v>3667</v>
      </c>
      <c r="U3676">
        <v>1116</v>
      </c>
      <c r="V3676">
        <v>12.25</v>
      </c>
      <c r="W3676" s="1">
        <v>-525.50944000000004</v>
      </c>
      <c r="Z3676">
        <v>3667</v>
      </c>
      <c r="AA3676">
        <v>1185</v>
      </c>
      <c r="AB3676">
        <v>8.61</v>
      </c>
      <c r="AC3676" s="1">
        <v>-531.53336999999999</v>
      </c>
    </row>
    <row r="3677" spans="1:29" x14ac:dyDescent="0.2">
      <c r="A3677">
        <v>3668</v>
      </c>
      <c r="B3677">
        <v>1221</v>
      </c>
      <c r="C3677">
        <v>17.309999999999999</v>
      </c>
      <c r="D3677" s="1">
        <v>-521.80453999999997</v>
      </c>
      <c r="H3677">
        <v>3668</v>
      </c>
      <c r="I3677">
        <v>1141</v>
      </c>
      <c r="J3677">
        <v>11.08</v>
      </c>
      <c r="K3677" s="1">
        <v>-526.72361000000001</v>
      </c>
      <c r="N3677">
        <v>3668</v>
      </c>
      <c r="O3677">
        <v>1078</v>
      </c>
      <c r="P3677">
        <v>13.8</v>
      </c>
      <c r="Q3677" s="1">
        <v>-528.14642000000003</v>
      </c>
      <c r="T3677">
        <v>3668</v>
      </c>
      <c r="U3677">
        <v>1153</v>
      </c>
      <c r="V3677">
        <v>12.06</v>
      </c>
      <c r="W3677" s="1">
        <v>-526.57987000000003</v>
      </c>
      <c r="Z3677">
        <v>3668</v>
      </c>
      <c r="AA3677">
        <v>1189</v>
      </c>
      <c r="AB3677">
        <v>7.96</v>
      </c>
      <c r="AC3677" s="1">
        <v>-531.66647</v>
      </c>
    </row>
    <row r="3678" spans="1:29" x14ac:dyDescent="0.2">
      <c r="A3678">
        <v>3669</v>
      </c>
      <c r="B3678">
        <v>1219</v>
      </c>
      <c r="C3678">
        <v>17.2</v>
      </c>
      <c r="D3678" s="1">
        <v>-521.73685</v>
      </c>
      <c r="H3678">
        <v>3669</v>
      </c>
      <c r="I3678">
        <v>1137</v>
      </c>
      <c r="J3678">
        <v>11.01</v>
      </c>
      <c r="K3678" s="1">
        <v>-526.60431000000005</v>
      </c>
      <c r="N3678">
        <v>3669</v>
      </c>
      <c r="O3678">
        <v>1071</v>
      </c>
      <c r="P3678">
        <v>13.88</v>
      </c>
      <c r="Q3678" s="1">
        <v>-527.95651999999995</v>
      </c>
      <c r="T3678">
        <v>3669</v>
      </c>
      <c r="U3678">
        <v>1186</v>
      </c>
      <c r="V3678">
        <v>12.04</v>
      </c>
      <c r="W3678" s="1">
        <v>-527.51547000000005</v>
      </c>
      <c r="Z3678">
        <v>3669</v>
      </c>
      <c r="AA3678">
        <v>1172</v>
      </c>
      <c r="AB3678">
        <v>7.58</v>
      </c>
      <c r="AC3678" s="1">
        <v>-531.14075000000003</v>
      </c>
    </row>
    <row r="3679" spans="1:29" x14ac:dyDescent="0.2">
      <c r="A3679">
        <v>3670</v>
      </c>
      <c r="B3679">
        <v>1218</v>
      </c>
      <c r="C3679">
        <v>17.170000000000002</v>
      </c>
      <c r="D3679" s="1">
        <v>-521.70129999999995</v>
      </c>
      <c r="H3679">
        <v>3670</v>
      </c>
      <c r="I3679">
        <v>1131</v>
      </c>
      <c r="J3679">
        <v>10.98</v>
      </c>
      <c r="K3679" s="1">
        <v>-526.44649000000004</v>
      </c>
      <c r="N3679">
        <v>3670</v>
      </c>
      <c r="O3679">
        <v>1066</v>
      </c>
      <c r="P3679">
        <v>13.97</v>
      </c>
      <c r="Q3679" s="1">
        <v>-527.79930000000002</v>
      </c>
      <c r="T3679">
        <v>3670</v>
      </c>
      <c r="U3679">
        <v>1194</v>
      </c>
      <c r="V3679">
        <v>12.41</v>
      </c>
      <c r="W3679" s="1">
        <v>-527.72288000000003</v>
      </c>
      <c r="Z3679">
        <v>3670</v>
      </c>
      <c r="AA3679">
        <v>1148</v>
      </c>
      <c r="AB3679">
        <v>7.45</v>
      </c>
      <c r="AC3679" s="1">
        <v>-530.44780000000003</v>
      </c>
    </row>
    <row r="3680" spans="1:29" x14ac:dyDescent="0.2">
      <c r="A3680">
        <v>3671</v>
      </c>
      <c r="B3680">
        <v>1217</v>
      </c>
      <c r="C3680">
        <v>17.09</v>
      </c>
      <c r="D3680" s="1">
        <v>-521.68012999999996</v>
      </c>
      <c r="H3680">
        <v>3671</v>
      </c>
      <c r="I3680">
        <v>1124</v>
      </c>
      <c r="J3680">
        <v>10.92</v>
      </c>
      <c r="K3680" s="1">
        <v>-526.25491999999997</v>
      </c>
      <c r="N3680">
        <v>3671</v>
      </c>
      <c r="O3680">
        <v>1061</v>
      </c>
      <c r="P3680">
        <v>13.99</v>
      </c>
      <c r="Q3680" s="1">
        <v>-527.66792999999996</v>
      </c>
      <c r="T3680">
        <v>3671</v>
      </c>
      <c r="U3680">
        <v>1181</v>
      </c>
      <c r="V3680">
        <v>12.91</v>
      </c>
      <c r="W3680" s="1">
        <v>-527.33894999999995</v>
      </c>
      <c r="Z3680">
        <v>3671</v>
      </c>
      <c r="AA3680">
        <v>1126</v>
      </c>
      <c r="AB3680">
        <v>7.44</v>
      </c>
      <c r="AC3680" s="1">
        <v>-529.85068000000001</v>
      </c>
    </row>
    <row r="3681" spans="1:29" x14ac:dyDescent="0.2">
      <c r="A3681">
        <v>3672</v>
      </c>
      <c r="B3681">
        <v>1216</v>
      </c>
      <c r="C3681">
        <v>17</v>
      </c>
      <c r="D3681" s="1">
        <v>-521.65585999999996</v>
      </c>
      <c r="H3681">
        <v>3672</v>
      </c>
      <c r="I3681">
        <v>1117</v>
      </c>
      <c r="J3681">
        <v>10.85</v>
      </c>
      <c r="K3681" s="1">
        <v>-526.04660999999999</v>
      </c>
      <c r="N3681">
        <v>3672</v>
      </c>
      <c r="O3681">
        <v>1056</v>
      </c>
      <c r="P3681">
        <v>14.05</v>
      </c>
      <c r="Q3681" s="1">
        <v>-527.54100000000005</v>
      </c>
      <c r="T3681">
        <v>3672</v>
      </c>
      <c r="U3681">
        <v>1163</v>
      </c>
      <c r="V3681">
        <v>13.4</v>
      </c>
      <c r="W3681" s="1">
        <v>-526.81506999999999</v>
      </c>
      <c r="Z3681">
        <v>3672</v>
      </c>
      <c r="AA3681">
        <v>1104</v>
      </c>
      <c r="AB3681">
        <v>7.55</v>
      </c>
      <c r="AC3681" s="1">
        <v>-529.26274999999998</v>
      </c>
    </row>
    <row r="3682" spans="1:29" x14ac:dyDescent="0.2">
      <c r="A3682">
        <v>3673</v>
      </c>
      <c r="B3682">
        <v>1215</v>
      </c>
      <c r="C3682">
        <v>16.899999999999999</v>
      </c>
      <c r="D3682" s="1">
        <v>-521.62037999999995</v>
      </c>
      <c r="H3682">
        <v>3673</v>
      </c>
      <c r="I3682">
        <v>1110</v>
      </c>
      <c r="J3682">
        <v>10.83</v>
      </c>
      <c r="K3682" s="1">
        <v>-525.84217999999998</v>
      </c>
      <c r="N3682">
        <v>3673</v>
      </c>
      <c r="O3682">
        <v>1051</v>
      </c>
      <c r="P3682">
        <v>14.09</v>
      </c>
      <c r="Q3682" s="1">
        <v>-527.39058</v>
      </c>
      <c r="T3682">
        <v>3673</v>
      </c>
      <c r="U3682">
        <v>1149</v>
      </c>
      <c r="V3682">
        <v>13.58</v>
      </c>
      <c r="W3682" s="1">
        <v>-526.44245000000001</v>
      </c>
      <c r="Z3682">
        <v>3673</v>
      </c>
      <c r="AA3682">
        <v>1084</v>
      </c>
      <c r="AB3682">
        <v>7.78</v>
      </c>
      <c r="AC3682" s="1">
        <v>-528.67960000000005</v>
      </c>
    </row>
    <row r="3683" spans="1:29" x14ac:dyDescent="0.2">
      <c r="A3683">
        <v>3674</v>
      </c>
      <c r="B3683">
        <v>1215</v>
      </c>
      <c r="C3683">
        <v>16.809999999999999</v>
      </c>
      <c r="D3683" s="1">
        <v>-521.59738000000004</v>
      </c>
      <c r="H3683">
        <v>3674</v>
      </c>
      <c r="I3683">
        <v>1103</v>
      </c>
      <c r="J3683">
        <v>10.76</v>
      </c>
      <c r="K3683" s="1">
        <v>-525.65965000000006</v>
      </c>
      <c r="N3683">
        <v>3674</v>
      </c>
      <c r="O3683">
        <v>1044</v>
      </c>
      <c r="P3683">
        <v>14.15</v>
      </c>
      <c r="Q3683" s="1">
        <v>-527.19457999999997</v>
      </c>
      <c r="T3683">
        <v>3674</v>
      </c>
      <c r="U3683">
        <v>1142</v>
      </c>
      <c r="V3683">
        <v>13.58</v>
      </c>
      <c r="W3683" s="1">
        <v>-526.24561000000006</v>
      </c>
      <c r="Z3683">
        <v>3674</v>
      </c>
      <c r="AA3683">
        <v>1070</v>
      </c>
      <c r="AB3683">
        <v>7.94</v>
      </c>
      <c r="AC3683" s="1">
        <v>-528.30408</v>
      </c>
    </row>
    <row r="3684" spans="1:29" x14ac:dyDescent="0.2">
      <c r="A3684">
        <v>3675</v>
      </c>
      <c r="B3684">
        <v>1216</v>
      </c>
      <c r="C3684">
        <v>16.739999999999998</v>
      </c>
      <c r="D3684" s="1">
        <v>-521.63457000000005</v>
      </c>
      <c r="H3684">
        <v>3675</v>
      </c>
      <c r="I3684">
        <v>1098</v>
      </c>
      <c r="J3684">
        <v>10.72</v>
      </c>
      <c r="K3684" s="1">
        <v>-525.50581999999997</v>
      </c>
      <c r="N3684">
        <v>3675</v>
      </c>
      <c r="O3684">
        <v>1035</v>
      </c>
      <c r="P3684">
        <v>14.19</v>
      </c>
      <c r="Q3684" s="1">
        <v>-526.93507999999997</v>
      </c>
      <c r="T3684">
        <v>3675</v>
      </c>
      <c r="U3684">
        <v>1135</v>
      </c>
      <c r="V3684">
        <v>13.62</v>
      </c>
      <c r="W3684" s="1">
        <v>-526.07018000000005</v>
      </c>
      <c r="Z3684">
        <v>3675</v>
      </c>
      <c r="AA3684">
        <v>1053</v>
      </c>
      <c r="AB3684">
        <v>8.2899999999999991</v>
      </c>
      <c r="AC3684" s="1">
        <v>-527.87408000000005</v>
      </c>
    </row>
    <row r="3685" spans="1:29" x14ac:dyDescent="0.2">
      <c r="A3685">
        <v>3676</v>
      </c>
      <c r="B3685">
        <v>1221</v>
      </c>
      <c r="C3685">
        <v>16.5</v>
      </c>
      <c r="D3685" s="1">
        <v>-521.75732000000005</v>
      </c>
      <c r="H3685">
        <v>3676</v>
      </c>
      <c r="I3685">
        <v>1093</v>
      </c>
      <c r="J3685">
        <v>10.65</v>
      </c>
      <c r="K3685" s="1">
        <v>-525.38066000000003</v>
      </c>
      <c r="N3685">
        <v>3676</v>
      </c>
      <c r="O3685">
        <v>1023</v>
      </c>
      <c r="P3685">
        <v>14.23</v>
      </c>
      <c r="Q3685" s="1">
        <v>-526.61008000000004</v>
      </c>
      <c r="T3685">
        <v>3676</v>
      </c>
      <c r="U3685">
        <v>1125</v>
      </c>
      <c r="V3685">
        <v>13.87</v>
      </c>
      <c r="W3685" s="1">
        <v>-525.78443000000004</v>
      </c>
      <c r="Z3685">
        <v>3676</v>
      </c>
      <c r="AA3685">
        <v>1029</v>
      </c>
      <c r="AB3685">
        <v>8.76</v>
      </c>
      <c r="AC3685" s="1">
        <v>-527.18516999999997</v>
      </c>
    </row>
    <row r="3686" spans="1:29" x14ac:dyDescent="0.2">
      <c r="A3686">
        <v>3677</v>
      </c>
      <c r="B3686">
        <v>1228</v>
      </c>
      <c r="C3686">
        <v>16.21</v>
      </c>
      <c r="D3686" s="1">
        <v>-521.95474999999999</v>
      </c>
      <c r="H3686">
        <v>3677</v>
      </c>
      <c r="I3686">
        <v>1090</v>
      </c>
      <c r="J3686">
        <v>10.59</v>
      </c>
      <c r="K3686" s="1">
        <v>-525.28094999999996</v>
      </c>
      <c r="N3686">
        <v>3677</v>
      </c>
      <c r="O3686">
        <v>1010</v>
      </c>
      <c r="P3686">
        <v>14.26</v>
      </c>
      <c r="Q3686" s="1">
        <v>-526.24584000000004</v>
      </c>
      <c r="T3686">
        <v>3677</v>
      </c>
      <c r="U3686">
        <v>1117</v>
      </c>
      <c r="V3686">
        <v>14.28</v>
      </c>
      <c r="W3686" s="1">
        <v>-525.54160999999999</v>
      </c>
      <c r="Z3686">
        <v>3677</v>
      </c>
      <c r="AA3686">
        <v>1010</v>
      </c>
      <c r="AB3686">
        <v>9.1</v>
      </c>
      <c r="AC3686" s="1">
        <v>-526.62206000000003</v>
      </c>
    </row>
    <row r="3687" spans="1:29" x14ac:dyDescent="0.2">
      <c r="A3687">
        <v>3678</v>
      </c>
      <c r="B3687">
        <v>1236</v>
      </c>
      <c r="C3687">
        <v>15.96</v>
      </c>
      <c r="D3687" s="1">
        <v>-522.18381999999997</v>
      </c>
      <c r="H3687">
        <v>3678</v>
      </c>
      <c r="I3687">
        <v>1087</v>
      </c>
      <c r="J3687">
        <v>10.61</v>
      </c>
      <c r="K3687" s="1">
        <v>-525.20192999999995</v>
      </c>
      <c r="N3687">
        <v>3678</v>
      </c>
      <c r="O3687">
        <v>998</v>
      </c>
      <c r="P3687">
        <v>14.26</v>
      </c>
      <c r="Q3687" s="1">
        <v>-525.88571000000002</v>
      </c>
      <c r="T3687">
        <v>3678</v>
      </c>
      <c r="U3687">
        <v>1119</v>
      </c>
      <c r="V3687">
        <v>14.56</v>
      </c>
      <c r="W3687" s="1">
        <v>-525.60605999999996</v>
      </c>
      <c r="Z3687">
        <v>3678</v>
      </c>
      <c r="AA3687">
        <v>1008</v>
      </c>
      <c r="AB3687">
        <v>9</v>
      </c>
      <c r="AC3687" s="1">
        <v>-526.5693</v>
      </c>
    </row>
    <row r="3688" spans="1:29" x14ac:dyDescent="0.2">
      <c r="A3688">
        <v>3679</v>
      </c>
      <c r="B3688">
        <v>1243</v>
      </c>
      <c r="C3688">
        <v>15.68</v>
      </c>
      <c r="D3688" s="1">
        <v>-522.39534000000003</v>
      </c>
      <c r="H3688">
        <v>3679</v>
      </c>
      <c r="I3688">
        <v>1085</v>
      </c>
      <c r="J3688">
        <v>10.6</v>
      </c>
      <c r="K3688" s="1">
        <v>-525.13782000000003</v>
      </c>
      <c r="N3688">
        <v>3679</v>
      </c>
      <c r="O3688">
        <v>987</v>
      </c>
      <c r="P3688">
        <v>14.18</v>
      </c>
      <c r="Q3688" s="1">
        <v>-525.57763</v>
      </c>
      <c r="T3688">
        <v>3679</v>
      </c>
      <c r="U3688">
        <v>1126</v>
      </c>
      <c r="V3688">
        <v>14.97</v>
      </c>
      <c r="W3688" s="1">
        <v>-525.81879000000004</v>
      </c>
      <c r="Z3688">
        <v>3679</v>
      </c>
      <c r="AA3688">
        <v>1024</v>
      </c>
      <c r="AB3688">
        <v>8.51</v>
      </c>
      <c r="AC3688" s="1">
        <v>-527.03072999999995</v>
      </c>
    </row>
    <row r="3689" spans="1:29" x14ac:dyDescent="0.2">
      <c r="A3689">
        <v>3680</v>
      </c>
      <c r="B3689">
        <v>1250</v>
      </c>
      <c r="C3689">
        <v>15.33</v>
      </c>
      <c r="D3689" s="1">
        <v>-522.57286999999997</v>
      </c>
      <c r="H3689">
        <v>3680</v>
      </c>
      <c r="I3689">
        <v>1083</v>
      </c>
      <c r="J3689">
        <v>10.62</v>
      </c>
      <c r="K3689" s="1">
        <v>-525.09060999999997</v>
      </c>
      <c r="N3689">
        <v>3680</v>
      </c>
      <c r="O3689">
        <v>979</v>
      </c>
      <c r="P3689">
        <v>14.03</v>
      </c>
      <c r="Q3689" s="1">
        <v>-525.36638000000005</v>
      </c>
      <c r="T3689">
        <v>3680</v>
      </c>
      <c r="U3689">
        <v>1123</v>
      </c>
      <c r="V3689">
        <v>15.53</v>
      </c>
      <c r="W3689" s="1">
        <v>-525.74030000000005</v>
      </c>
      <c r="Z3689">
        <v>3680</v>
      </c>
      <c r="AA3689">
        <v>1040</v>
      </c>
      <c r="AB3689">
        <v>7.89</v>
      </c>
      <c r="AC3689" s="1">
        <v>-527.52882999999997</v>
      </c>
    </row>
    <row r="3690" spans="1:29" x14ac:dyDescent="0.2">
      <c r="A3690">
        <v>3681</v>
      </c>
      <c r="B3690">
        <v>1256</v>
      </c>
      <c r="C3690">
        <v>14.97</v>
      </c>
      <c r="D3690" s="1">
        <v>-522.74071000000004</v>
      </c>
      <c r="H3690">
        <v>3681</v>
      </c>
      <c r="I3690">
        <v>1082</v>
      </c>
      <c r="J3690">
        <v>10.63</v>
      </c>
      <c r="K3690" s="1">
        <v>-525.06933000000004</v>
      </c>
      <c r="N3690">
        <v>3681</v>
      </c>
      <c r="O3690">
        <v>975</v>
      </c>
      <c r="P3690">
        <v>13.86</v>
      </c>
      <c r="Q3690" s="1">
        <v>-525.26925000000006</v>
      </c>
      <c r="T3690">
        <v>3681</v>
      </c>
      <c r="U3690">
        <v>1110</v>
      </c>
      <c r="V3690">
        <v>16.18</v>
      </c>
      <c r="W3690" s="1">
        <v>-525.34123</v>
      </c>
      <c r="Z3690">
        <v>3681</v>
      </c>
      <c r="AA3690">
        <v>1037</v>
      </c>
      <c r="AB3690">
        <v>7.61</v>
      </c>
      <c r="AC3690" s="1">
        <v>-527.45677999999998</v>
      </c>
    </row>
    <row r="3691" spans="1:29" x14ac:dyDescent="0.2">
      <c r="A3691">
        <v>3682</v>
      </c>
      <c r="B3691">
        <v>1263</v>
      </c>
      <c r="C3691">
        <v>14.62</v>
      </c>
      <c r="D3691" s="1">
        <v>-522.94456000000002</v>
      </c>
      <c r="H3691">
        <v>3682</v>
      </c>
      <c r="I3691">
        <v>1083</v>
      </c>
      <c r="J3691">
        <v>10.72</v>
      </c>
      <c r="K3691" s="1">
        <v>-525.0797</v>
      </c>
      <c r="N3691">
        <v>3682</v>
      </c>
      <c r="O3691">
        <v>976</v>
      </c>
      <c r="P3691">
        <v>13.63</v>
      </c>
      <c r="Q3691" s="1">
        <v>-525.29228000000001</v>
      </c>
      <c r="T3691">
        <v>3682</v>
      </c>
      <c r="U3691">
        <v>1105</v>
      </c>
      <c r="V3691">
        <v>16.55</v>
      </c>
      <c r="W3691" s="1">
        <v>-525.16842999999994</v>
      </c>
      <c r="Z3691">
        <v>3682</v>
      </c>
      <c r="AA3691">
        <v>1010</v>
      </c>
      <c r="AB3691">
        <v>7.73</v>
      </c>
      <c r="AC3691" s="1">
        <v>-526.65756999999996</v>
      </c>
    </row>
    <row r="3692" spans="1:29" x14ac:dyDescent="0.2">
      <c r="A3692">
        <v>3683</v>
      </c>
      <c r="B3692">
        <v>1272</v>
      </c>
      <c r="C3692">
        <v>14.28</v>
      </c>
      <c r="D3692" s="1">
        <v>-523.17138</v>
      </c>
      <c r="H3692">
        <v>3683</v>
      </c>
      <c r="I3692">
        <v>1085</v>
      </c>
      <c r="J3692">
        <v>10.8</v>
      </c>
      <c r="K3692" s="1">
        <v>-525.13703999999996</v>
      </c>
      <c r="N3692">
        <v>3683</v>
      </c>
      <c r="O3692">
        <v>981</v>
      </c>
      <c r="P3692">
        <v>13.41</v>
      </c>
      <c r="Q3692" s="1">
        <v>-525.42262000000005</v>
      </c>
      <c r="T3692">
        <v>3683</v>
      </c>
      <c r="U3692">
        <v>1123</v>
      </c>
      <c r="V3692">
        <v>16.36</v>
      </c>
      <c r="W3692" s="1">
        <v>-525.69842000000006</v>
      </c>
      <c r="Z3692">
        <v>3683</v>
      </c>
      <c r="AA3692">
        <v>985</v>
      </c>
      <c r="AB3692">
        <v>7.83</v>
      </c>
      <c r="AC3692" s="1">
        <v>-525.94170999999994</v>
      </c>
    </row>
    <row r="3693" spans="1:29" x14ac:dyDescent="0.2">
      <c r="A3693">
        <v>3684</v>
      </c>
      <c r="B3693">
        <v>1278</v>
      </c>
      <c r="C3693">
        <v>13.94</v>
      </c>
      <c r="D3693" s="1">
        <v>-523.36132999999995</v>
      </c>
      <c r="H3693">
        <v>3684</v>
      </c>
      <c r="I3693">
        <v>1089</v>
      </c>
      <c r="J3693">
        <v>10.86</v>
      </c>
      <c r="K3693" s="1">
        <v>-525.24643000000003</v>
      </c>
      <c r="N3693">
        <v>3684</v>
      </c>
      <c r="O3693">
        <v>988</v>
      </c>
      <c r="P3693">
        <v>13.14</v>
      </c>
      <c r="Q3693" s="1">
        <v>-525.62216000000001</v>
      </c>
      <c r="T3693">
        <v>3684</v>
      </c>
      <c r="U3693">
        <v>1150</v>
      </c>
      <c r="V3693">
        <v>16.059999999999999</v>
      </c>
      <c r="W3693" s="1">
        <v>-526.49212999999997</v>
      </c>
      <c r="Z3693">
        <v>3684</v>
      </c>
      <c r="AA3693">
        <v>982</v>
      </c>
      <c r="AB3693">
        <v>7.78</v>
      </c>
      <c r="AC3693" s="1">
        <v>-525.86114999999995</v>
      </c>
    </row>
    <row r="3694" spans="1:29" x14ac:dyDescent="0.2">
      <c r="A3694">
        <v>3685</v>
      </c>
      <c r="B3694">
        <v>1281</v>
      </c>
      <c r="C3694">
        <v>13.67</v>
      </c>
      <c r="D3694" s="1">
        <v>-523.44114999999999</v>
      </c>
      <c r="H3694">
        <v>3685</v>
      </c>
      <c r="I3694">
        <v>1094</v>
      </c>
      <c r="J3694">
        <v>10.99</v>
      </c>
      <c r="K3694" s="1">
        <v>-525.39391000000001</v>
      </c>
      <c r="N3694">
        <v>3685</v>
      </c>
      <c r="O3694">
        <v>996</v>
      </c>
      <c r="P3694">
        <v>12.9</v>
      </c>
      <c r="Q3694" s="1">
        <v>-525.85152000000005</v>
      </c>
      <c r="T3694">
        <v>3685</v>
      </c>
      <c r="U3694">
        <v>1162</v>
      </c>
      <c r="V3694">
        <v>15.9</v>
      </c>
      <c r="W3694" s="1">
        <v>-526.82263999999998</v>
      </c>
      <c r="Z3694">
        <v>3685</v>
      </c>
      <c r="AA3694">
        <v>996</v>
      </c>
      <c r="AB3694">
        <v>7.6</v>
      </c>
      <c r="AC3694" s="1">
        <v>-526.24307999999996</v>
      </c>
    </row>
    <row r="3695" spans="1:29" x14ac:dyDescent="0.2">
      <c r="A3695">
        <v>3686</v>
      </c>
      <c r="B3695">
        <v>1279</v>
      </c>
      <c r="C3695">
        <v>13.52</v>
      </c>
      <c r="D3695" s="1">
        <v>-523.37166999999999</v>
      </c>
      <c r="H3695">
        <v>3686</v>
      </c>
      <c r="I3695">
        <v>1101</v>
      </c>
      <c r="J3695">
        <v>11.09</v>
      </c>
      <c r="K3695" s="1">
        <v>-525.57421999999997</v>
      </c>
      <c r="N3695">
        <v>3686</v>
      </c>
      <c r="O3695">
        <v>1004</v>
      </c>
      <c r="P3695">
        <v>12.71</v>
      </c>
      <c r="Q3695" s="1">
        <v>-526.07034999999996</v>
      </c>
      <c r="T3695">
        <v>3686</v>
      </c>
      <c r="U3695">
        <v>1155</v>
      </c>
      <c r="V3695">
        <v>16</v>
      </c>
      <c r="W3695" s="1">
        <v>-526.60554999999999</v>
      </c>
      <c r="Z3695">
        <v>3686</v>
      </c>
      <c r="AA3695">
        <v>1028</v>
      </c>
      <c r="AB3695">
        <v>7.14</v>
      </c>
      <c r="AC3695" s="1">
        <v>-527.14058999999997</v>
      </c>
    </row>
    <row r="3696" spans="1:29" x14ac:dyDescent="0.2">
      <c r="A3696">
        <v>3687</v>
      </c>
      <c r="B3696">
        <v>1271</v>
      </c>
      <c r="C3696">
        <v>13.41</v>
      </c>
      <c r="D3696" s="1">
        <v>-523.16651000000002</v>
      </c>
      <c r="H3696">
        <v>3687</v>
      </c>
      <c r="I3696">
        <v>1108</v>
      </c>
      <c r="J3696">
        <v>11.2</v>
      </c>
      <c r="K3696" s="1">
        <v>-525.77053999999998</v>
      </c>
      <c r="N3696">
        <v>3687</v>
      </c>
      <c r="O3696">
        <v>1010</v>
      </c>
      <c r="P3696">
        <v>12.61</v>
      </c>
      <c r="Q3696" s="1">
        <v>-526.24338</v>
      </c>
      <c r="T3696">
        <v>3687</v>
      </c>
      <c r="U3696">
        <v>1139</v>
      </c>
      <c r="V3696">
        <v>16.21</v>
      </c>
      <c r="W3696" s="1">
        <v>-526.13994000000002</v>
      </c>
      <c r="Z3696">
        <v>3687</v>
      </c>
      <c r="AA3696">
        <v>1069</v>
      </c>
      <c r="AB3696">
        <v>6.65</v>
      </c>
      <c r="AC3696" s="1">
        <v>-528.32452999999998</v>
      </c>
    </row>
    <row r="3697" spans="1:29" x14ac:dyDescent="0.2">
      <c r="A3697">
        <v>3688</v>
      </c>
      <c r="B3697">
        <v>1260</v>
      </c>
      <c r="C3697">
        <v>13.39</v>
      </c>
      <c r="D3697" s="1">
        <v>-522.86072000000001</v>
      </c>
      <c r="H3697">
        <v>3688</v>
      </c>
      <c r="I3697">
        <v>1115</v>
      </c>
      <c r="J3697">
        <v>11.32</v>
      </c>
      <c r="K3697" s="1">
        <v>-525.97364000000005</v>
      </c>
      <c r="N3697">
        <v>3688</v>
      </c>
      <c r="O3697">
        <v>1014</v>
      </c>
      <c r="P3697">
        <v>12.56</v>
      </c>
      <c r="Q3697" s="1">
        <v>-526.35512000000006</v>
      </c>
      <c r="T3697">
        <v>3688</v>
      </c>
      <c r="U3697">
        <v>1126</v>
      </c>
      <c r="V3697">
        <v>16.260000000000002</v>
      </c>
      <c r="W3697" s="1">
        <v>-525.75815</v>
      </c>
      <c r="Z3697">
        <v>3688</v>
      </c>
      <c r="AA3697">
        <v>1102</v>
      </c>
      <c r="AB3697">
        <v>6.34</v>
      </c>
      <c r="AC3697" s="1">
        <v>-529.26860999999997</v>
      </c>
    </row>
    <row r="3698" spans="1:29" x14ac:dyDescent="0.2">
      <c r="A3698">
        <v>3689</v>
      </c>
      <c r="B3698">
        <v>1247</v>
      </c>
      <c r="C3698">
        <v>13.44</v>
      </c>
      <c r="D3698" s="1">
        <v>-522.49446</v>
      </c>
      <c r="H3698">
        <v>3689</v>
      </c>
      <c r="I3698">
        <v>1122</v>
      </c>
      <c r="J3698">
        <v>11.5</v>
      </c>
      <c r="K3698" s="1">
        <v>-526.16755999999998</v>
      </c>
      <c r="N3698">
        <v>3689</v>
      </c>
      <c r="O3698">
        <v>1016</v>
      </c>
      <c r="P3698">
        <v>12.61</v>
      </c>
      <c r="Q3698" s="1">
        <v>-526.39459999999997</v>
      </c>
      <c r="T3698">
        <v>3689</v>
      </c>
      <c r="U3698">
        <v>1119</v>
      </c>
      <c r="V3698">
        <v>16.149999999999999</v>
      </c>
      <c r="W3698" s="1">
        <v>-525.57995000000005</v>
      </c>
      <c r="Z3698">
        <v>3689</v>
      </c>
      <c r="AA3698">
        <v>1112</v>
      </c>
      <c r="AB3698">
        <v>6.42</v>
      </c>
      <c r="AC3698" s="1">
        <v>-529.54450999999995</v>
      </c>
    </row>
    <row r="3699" spans="1:29" x14ac:dyDescent="0.2">
      <c r="A3699">
        <v>3690</v>
      </c>
      <c r="B3699">
        <v>1233</v>
      </c>
      <c r="C3699">
        <v>13.6</v>
      </c>
      <c r="D3699" s="1">
        <v>-522.10113999999999</v>
      </c>
      <c r="H3699">
        <v>3690</v>
      </c>
      <c r="I3699">
        <v>1128</v>
      </c>
      <c r="J3699">
        <v>11.66</v>
      </c>
      <c r="K3699" s="1">
        <v>-526.34996000000001</v>
      </c>
      <c r="N3699">
        <v>3690</v>
      </c>
      <c r="O3699">
        <v>1015</v>
      </c>
      <c r="P3699">
        <v>12.69</v>
      </c>
      <c r="Q3699" s="1">
        <v>-526.36766999999998</v>
      </c>
      <c r="T3699">
        <v>3690</v>
      </c>
      <c r="U3699">
        <v>1114</v>
      </c>
      <c r="V3699">
        <v>16.03</v>
      </c>
      <c r="W3699" s="1">
        <v>-525.45802000000003</v>
      </c>
      <c r="Z3699">
        <v>3690</v>
      </c>
      <c r="AA3699">
        <v>1100</v>
      </c>
      <c r="AB3699">
        <v>6.9</v>
      </c>
      <c r="AC3699" s="1">
        <v>-529.16728999999998</v>
      </c>
    </row>
    <row r="3700" spans="1:29" x14ac:dyDescent="0.2">
      <c r="A3700">
        <v>3691</v>
      </c>
      <c r="B3700">
        <v>1219</v>
      </c>
      <c r="C3700">
        <v>13.76</v>
      </c>
      <c r="D3700" s="1">
        <v>-521.70279000000005</v>
      </c>
      <c r="H3700">
        <v>3691</v>
      </c>
      <c r="I3700">
        <v>1134</v>
      </c>
      <c r="J3700">
        <v>11.83</v>
      </c>
      <c r="K3700" s="1">
        <v>-526.50554999999997</v>
      </c>
      <c r="N3700">
        <v>3691</v>
      </c>
      <c r="O3700">
        <v>1011</v>
      </c>
      <c r="P3700">
        <v>12.88</v>
      </c>
      <c r="Q3700" s="1">
        <v>-526.27587000000005</v>
      </c>
      <c r="T3700">
        <v>3691</v>
      </c>
      <c r="U3700">
        <v>1105</v>
      </c>
      <c r="V3700">
        <v>16.02</v>
      </c>
      <c r="W3700" s="1">
        <v>-525.21459000000004</v>
      </c>
      <c r="Z3700">
        <v>3691</v>
      </c>
      <c r="AA3700">
        <v>1080</v>
      </c>
      <c r="AB3700">
        <v>7.44</v>
      </c>
      <c r="AC3700" s="1">
        <v>-528.57577000000003</v>
      </c>
    </row>
    <row r="3701" spans="1:29" x14ac:dyDescent="0.2">
      <c r="A3701">
        <v>3692</v>
      </c>
      <c r="B3701">
        <v>1205</v>
      </c>
      <c r="C3701">
        <v>13.85</v>
      </c>
      <c r="D3701" s="1">
        <v>-521.31165999999996</v>
      </c>
      <c r="H3701">
        <v>3692</v>
      </c>
      <c r="I3701">
        <v>1139</v>
      </c>
      <c r="J3701">
        <v>12.01</v>
      </c>
      <c r="K3701" s="1">
        <v>-526.62940000000003</v>
      </c>
      <c r="N3701">
        <v>3692</v>
      </c>
      <c r="O3701">
        <v>1006</v>
      </c>
      <c r="P3701">
        <v>13.15</v>
      </c>
      <c r="Q3701" s="1">
        <v>-526.12825999999995</v>
      </c>
      <c r="T3701">
        <v>3692</v>
      </c>
      <c r="U3701">
        <v>1095</v>
      </c>
      <c r="V3701">
        <v>15.89</v>
      </c>
      <c r="W3701" s="1">
        <v>-524.90111000000002</v>
      </c>
      <c r="Z3701">
        <v>3692</v>
      </c>
      <c r="AA3701">
        <v>1064</v>
      </c>
      <c r="AB3701">
        <v>7.87</v>
      </c>
      <c r="AC3701" s="1">
        <v>-528.15345000000002</v>
      </c>
    </row>
    <row r="3702" spans="1:29" x14ac:dyDescent="0.2">
      <c r="A3702">
        <v>3693</v>
      </c>
      <c r="B3702">
        <v>1192</v>
      </c>
      <c r="C3702">
        <v>14</v>
      </c>
      <c r="D3702" s="1">
        <v>-520.94412999999997</v>
      </c>
      <c r="H3702">
        <v>3693</v>
      </c>
      <c r="I3702">
        <v>1142</v>
      </c>
      <c r="J3702">
        <v>12.18</v>
      </c>
      <c r="K3702" s="1">
        <v>-526.72801000000004</v>
      </c>
      <c r="N3702">
        <v>3693</v>
      </c>
      <c r="O3702">
        <v>999</v>
      </c>
      <c r="P3702">
        <v>13.48</v>
      </c>
      <c r="Q3702" s="1">
        <v>-525.93670999999995</v>
      </c>
      <c r="T3702">
        <v>3693</v>
      </c>
      <c r="U3702">
        <v>1093</v>
      </c>
      <c r="V3702">
        <v>15.59</v>
      </c>
      <c r="W3702" s="1">
        <v>-524.83893</v>
      </c>
      <c r="Z3702">
        <v>3693</v>
      </c>
      <c r="AA3702">
        <v>1057</v>
      </c>
      <c r="AB3702">
        <v>8.1199999999999992</v>
      </c>
      <c r="AC3702" s="1">
        <v>-527.93831</v>
      </c>
    </row>
    <row r="3703" spans="1:29" x14ac:dyDescent="0.2">
      <c r="A3703">
        <v>3694</v>
      </c>
      <c r="B3703">
        <v>1180</v>
      </c>
      <c r="C3703">
        <v>14.11</v>
      </c>
      <c r="D3703" s="1">
        <v>-520.62656000000004</v>
      </c>
      <c r="H3703">
        <v>3694</v>
      </c>
      <c r="I3703">
        <v>1145</v>
      </c>
      <c r="J3703">
        <v>12.33</v>
      </c>
      <c r="K3703" s="1">
        <v>-526.79899</v>
      </c>
      <c r="N3703">
        <v>3694</v>
      </c>
      <c r="O3703">
        <v>992</v>
      </c>
      <c r="P3703">
        <v>13.78</v>
      </c>
      <c r="Q3703" s="1">
        <v>-525.72898999999995</v>
      </c>
      <c r="T3703">
        <v>3694</v>
      </c>
      <c r="U3703">
        <v>1105</v>
      </c>
      <c r="V3703">
        <v>15.04</v>
      </c>
      <c r="W3703" s="1">
        <v>-525.18379000000004</v>
      </c>
      <c r="Z3703">
        <v>3694</v>
      </c>
      <c r="AA3703">
        <v>1059</v>
      </c>
      <c r="AB3703">
        <v>8.16</v>
      </c>
      <c r="AC3703" s="1">
        <v>-527.97833000000003</v>
      </c>
    </row>
    <row r="3704" spans="1:29" x14ac:dyDescent="0.2">
      <c r="A3704">
        <v>3695</v>
      </c>
      <c r="B3704">
        <v>1171</v>
      </c>
      <c r="C3704">
        <v>14.22</v>
      </c>
      <c r="D3704" s="1">
        <v>-520.37265000000002</v>
      </c>
      <c r="H3704">
        <v>3695</v>
      </c>
      <c r="I3704">
        <v>1147</v>
      </c>
      <c r="J3704">
        <v>12.49</v>
      </c>
      <c r="K3704" s="1">
        <v>-526.85425999999995</v>
      </c>
      <c r="N3704">
        <v>3695</v>
      </c>
      <c r="O3704">
        <v>986</v>
      </c>
      <c r="P3704">
        <v>14.06</v>
      </c>
      <c r="Q3704" s="1">
        <v>-525.54966000000002</v>
      </c>
      <c r="T3704">
        <v>3695</v>
      </c>
      <c r="U3704">
        <v>1121</v>
      </c>
      <c r="V3704">
        <v>14.44</v>
      </c>
      <c r="W3704" s="1">
        <v>-525.64562999999998</v>
      </c>
      <c r="Z3704">
        <v>3695</v>
      </c>
      <c r="AA3704">
        <v>1072</v>
      </c>
      <c r="AB3704">
        <v>7.95</v>
      </c>
      <c r="AC3704" s="1">
        <v>-528.34636</v>
      </c>
    </row>
    <row r="3705" spans="1:29" x14ac:dyDescent="0.2">
      <c r="A3705">
        <v>3696</v>
      </c>
      <c r="B3705">
        <v>1165</v>
      </c>
      <c r="C3705">
        <v>14.28</v>
      </c>
      <c r="D3705" s="1">
        <v>-520.19203000000005</v>
      </c>
      <c r="H3705">
        <v>3696</v>
      </c>
      <c r="I3705">
        <v>1148</v>
      </c>
      <c r="J3705">
        <v>12.56</v>
      </c>
      <c r="K3705" s="1">
        <v>-526.89416000000006</v>
      </c>
      <c r="N3705">
        <v>3696</v>
      </c>
      <c r="O3705">
        <v>981</v>
      </c>
      <c r="P3705">
        <v>14.31</v>
      </c>
      <c r="Q3705" s="1">
        <v>-525.42903999999999</v>
      </c>
      <c r="T3705">
        <v>3696</v>
      </c>
      <c r="U3705">
        <v>1129</v>
      </c>
      <c r="V3705">
        <v>13.83</v>
      </c>
      <c r="W3705" s="1">
        <v>-525.86600999999996</v>
      </c>
      <c r="Z3705">
        <v>3696</v>
      </c>
      <c r="AA3705">
        <v>1090</v>
      </c>
      <c r="AB3705">
        <v>7.54</v>
      </c>
      <c r="AC3705" s="1">
        <v>-528.88924999999995</v>
      </c>
    </row>
    <row r="3706" spans="1:29" x14ac:dyDescent="0.2">
      <c r="A3706">
        <v>3697</v>
      </c>
      <c r="B3706">
        <v>1161</v>
      </c>
      <c r="C3706">
        <v>14.29</v>
      </c>
      <c r="D3706" s="1">
        <v>-520.09569999999997</v>
      </c>
      <c r="H3706">
        <v>3697</v>
      </c>
      <c r="I3706">
        <v>1150</v>
      </c>
      <c r="J3706">
        <v>12.55</v>
      </c>
      <c r="K3706" s="1">
        <v>-526.93340999999998</v>
      </c>
      <c r="N3706">
        <v>3697</v>
      </c>
      <c r="O3706">
        <v>980</v>
      </c>
      <c r="P3706">
        <v>14.54</v>
      </c>
      <c r="Q3706" s="1">
        <v>-525.39214000000004</v>
      </c>
      <c r="T3706">
        <v>3697</v>
      </c>
      <c r="U3706">
        <v>1127</v>
      </c>
      <c r="V3706">
        <v>13.53</v>
      </c>
      <c r="W3706" s="1">
        <v>-525.78413999999998</v>
      </c>
      <c r="Z3706">
        <v>3697</v>
      </c>
      <c r="AA3706">
        <v>1104</v>
      </c>
      <c r="AB3706">
        <v>7.26</v>
      </c>
      <c r="AC3706" s="1">
        <v>-529.30196999999998</v>
      </c>
    </row>
    <row r="3707" spans="1:29" x14ac:dyDescent="0.2">
      <c r="A3707">
        <v>3698</v>
      </c>
      <c r="B3707">
        <v>1161</v>
      </c>
      <c r="C3707">
        <v>14.26</v>
      </c>
      <c r="D3707" s="1">
        <v>-520.07433000000003</v>
      </c>
      <c r="H3707">
        <v>3698</v>
      </c>
      <c r="I3707">
        <v>1152</v>
      </c>
      <c r="J3707">
        <v>12.61</v>
      </c>
      <c r="K3707" s="1">
        <v>-526.98482999999999</v>
      </c>
      <c r="N3707">
        <v>3698</v>
      </c>
      <c r="O3707">
        <v>981</v>
      </c>
      <c r="P3707">
        <v>14.7</v>
      </c>
      <c r="Q3707" s="1">
        <v>-525.43147999999997</v>
      </c>
      <c r="T3707">
        <v>3698</v>
      </c>
      <c r="U3707">
        <v>1119</v>
      </c>
      <c r="V3707">
        <v>13.34</v>
      </c>
      <c r="W3707" s="1">
        <v>-525.56296999999995</v>
      </c>
      <c r="Z3707">
        <v>3698</v>
      </c>
      <c r="AA3707">
        <v>1105</v>
      </c>
      <c r="AB3707">
        <v>7.1</v>
      </c>
      <c r="AC3707" s="1">
        <v>-529.32141000000001</v>
      </c>
    </row>
    <row r="3708" spans="1:29" x14ac:dyDescent="0.2">
      <c r="A3708">
        <v>3699</v>
      </c>
      <c r="B3708">
        <v>1163</v>
      </c>
      <c r="C3708">
        <v>14.18</v>
      </c>
      <c r="D3708" s="1">
        <v>-520.12687000000005</v>
      </c>
      <c r="H3708">
        <v>3699</v>
      </c>
      <c r="I3708">
        <v>1154</v>
      </c>
      <c r="J3708">
        <v>12.56</v>
      </c>
      <c r="K3708" s="1">
        <v>-527.04993999999999</v>
      </c>
      <c r="N3708">
        <v>3699</v>
      </c>
      <c r="O3708">
        <v>985</v>
      </c>
      <c r="P3708">
        <v>14.8</v>
      </c>
      <c r="Q3708" s="1">
        <v>-525.52427</v>
      </c>
      <c r="T3708">
        <v>3699</v>
      </c>
      <c r="U3708">
        <v>1112</v>
      </c>
      <c r="V3708">
        <v>13.31</v>
      </c>
      <c r="W3708" s="1">
        <v>-525.36257000000001</v>
      </c>
      <c r="Z3708">
        <v>3699</v>
      </c>
      <c r="AA3708">
        <v>1089</v>
      </c>
      <c r="AB3708">
        <v>7.16</v>
      </c>
      <c r="AC3708" s="1">
        <v>-528.86465999999996</v>
      </c>
    </row>
    <row r="3709" spans="1:29" x14ac:dyDescent="0.2">
      <c r="A3709">
        <v>3700</v>
      </c>
      <c r="B3709">
        <v>1167</v>
      </c>
      <c r="C3709">
        <v>14.07</v>
      </c>
      <c r="D3709" s="1">
        <v>-520.24860000000001</v>
      </c>
      <c r="H3709">
        <v>3700</v>
      </c>
      <c r="I3709">
        <v>1157</v>
      </c>
      <c r="J3709">
        <v>12.42</v>
      </c>
      <c r="K3709" s="1">
        <v>-527.13430000000005</v>
      </c>
      <c r="N3709">
        <v>3700</v>
      </c>
      <c r="O3709">
        <v>989</v>
      </c>
      <c r="P3709">
        <v>14.87</v>
      </c>
      <c r="Q3709" s="1">
        <v>-525.65323999999998</v>
      </c>
      <c r="T3709">
        <v>3700</v>
      </c>
      <c r="U3709">
        <v>1109</v>
      </c>
      <c r="V3709">
        <v>13.44</v>
      </c>
      <c r="W3709" s="1">
        <v>-525.27802999999994</v>
      </c>
      <c r="Z3709">
        <v>3700</v>
      </c>
      <c r="AA3709">
        <v>1063</v>
      </c>
      <c r="AB3709">
        <v>7.27</v>
      </c>
      <c r="AC3709" s="1">
        <v>-528.13266999999996</v>
      </c>
    </row>
    <row r="3710" spans="1:29" x14ac:dyDescent="0.2">
      <c r="A3710">
        <v>3701</v>
      </c>
      <c r="B3710">
        <v>1174</v>
      </c>
      <c r="C3710">
        <v>13.99</v>
      </c>
      <c r="D3710" s="1">
        <v>-520.43430000000001</v>
      </c>
      <c r="H3710">
        <v>3701</v>
      </c>
      <c r="I3710">
        <v>1161</v>
      </c>
      <c r="J3710">
        <v>12.21</v>
      </c>
      <c r="K3710" s="1">
        <v>-527.23356999999999</v>
      </c>
      <c r="N3710">
        <v>3701</v>
      </c>
      <c r="O3710">
        <v>994</v>
      </c>
      <c r="P3710">
        <v>14.9</v>
      </c>
      <c r="Q3710" s="1">
        <v>-525.79513999999995</v>
      </c>
      <c r="T3710">
        <v>3701</v>
      </c>
      <c r="U3710">
        <v>1110</v>
      </c>
      <c r="V3710">
        <v>13.6</v>
      </c>
      <c r="W3710" s="1">
        <v>-525.32093999999995</v>
      </c>
      <c r="Z3710">
        <v>3701</v>
      </c>
      <c r="AA3710">
        <v>1040</v>
      </c>
      <c r="AB3710">
        <v>7.33</v>
      </c>
      <c r="AC3710" s="1">
        <v>-527.46633999999995</v>
      </c>
    </row>
    <row r="3711" spans="1:29" x14ac:dyDescent="0.2">
      <c r="A3711">
        <v>3702</v>
      </c>
      <c r="B3711">
        <v>1183</v>
      </c>
      <c r="C3711">
        <v>13.96</v>
      </c>
      <c r="D3711" s="1">
        <v>-520.67550000000006</v>
      </c>
      <c r="H3711">
        <v>3702</v>
      </c>
      <c r="I3711">
        <v>1165</v>
      </c>
      <c r="J3711">
        <v>12.03</v>
      </c>
      <c r="K3711" s="1">
        <v>-527.34041000000002</v>
      </c>
      <c r="N3711">
        <v>3702</v>
      </c>
      <c r="O3711">
        <v>999</v>
      </c>
      <c r="P3711">
        <v>14.9</v>
      </c>
      <c r="Q3711" s="1">
        <v>-525.94386999999995</v>
      </c>
      <c r="T3711">
        <v>3702</v>
      </c>
      <c r="U3711">
        <v>1112</v>
      </c>
      <c r="V3711">
        <v>13.82</v>
      </c>
      <c r="W3711" s="1">
        <v>-525.36991</v>
      </c>
      <c r="Z3711">
        <v>3702</v>
      </c>
      <c r="AA3711">
        <v>1028</v>
      </c>
      <c r="AB3711">
        <v>7.12</v>
      </c>
      <c r="AC3711" s="1">
        <v>-527.11991999999998</v>
      </c>
    </row>
    <row r="3712" spans="1:29" x14ac:dyDescent="0.2">
      <c r="A3712">
        <v>3703</v>
      </c>
      <c r="B3712">
        <v>1193</v>
      </c>
      <c r="C3712">
        <v>13.94</v>
      </c>
      <c r="D3712" s="1">
        <v>-520.94983000000002</v>
      </c>
      <c r="H3712">
        <v>3703</v>
      </c>
      <c r="I3712">
        <v>1169</v>
      </c>
      <c r="J3712">
        <v>11.77</v>
      </c>
      <c r="K3712" s="1">
        <v>-527.45537999999999</v>
      </c>
      <c r="N3712">
        <v>3703</v>
      </c>
      <c r="O3712">
        <v>1005</v>
      </c>
      <c r="P3712">
        <v>14.88</v>
      </c>
      <c r="Q3712" s="1">
        <v>-526.08473000000004</v>
      </c>
      <c r="T3712">
        <v>3703</v>
      </c>
      <c r="U3712">
        <v>1116</v>
      </c>
      <c r="V3712">
        <v>13.88</v>
      </c>
      <c r="W3712" s="1">
        <v>-525.45510000000002</v>
      </c>
      <c r="Z3712">
        <v>3703</v>
      </c>
      <c r="AA3712">
        <v>1030</v>
      </c>
      <c r="AB3712">
        <v>6.69</v>
      </c>
      <c r="AC3712" s="1">
        <v>-527.18043</v>
      </c>
    </row>
    <row r="3713" spans="1:29" x14ac:dyDescent="0.2">
      <c r="A3713">
        <v>3704</v>
      </c>
      <c r="B3713">
        <v>1203</v>
      </c>
      <c r="C3713">
        <v>13.94</v>
      </c>
      <c r="D3713" s="1">
        <v>-521.22573999999997</v>
      </c>
      <c r="H3713">
        <v>3704</v>
      </c>
      <c r="I3713">
        <v>1174</v>
      </c>
      <c r="J3713">
        <v>11.51</v>
      </c>
      <c r="K3713" s="1">
        <v>-527.59073000000001</v>
      </c>
      <c r="N3713">
        <v>3704</v>
      </c>
      <c r="O3713">
        <v>1009</v>
      </c>
      <c r="P3713">
        <v>14.85</v>
      </c>
      <c r="Q3713" s="1">
        <v>-526.20784000000003</v>
      </c>
      <c r="T3713">
        <v>3704</v>
      </c>
      <c r="U3713">
        <v>1129</v>
      </c>
      <c r="V3713">
        <v>13.69</v>
      </c>
      <c r="W3713" s="1">
        <v>-525.81149000000005</v>
      </c>
      <c r="Z3713">
        <v>3704</v>
      </c>
      <c r="AA3713">
        <v>1042</v>
      </c>
      <c r="AB3713">
        <v>6.26</v>
      </c>
      <c r="AC3713" s="1">
        <v>-527.53543000000002</v>
      </c>
    </row>
    <row r="3714" spans="1:29" x14ac:dyDescent="0.2">
      <c r="A3714">
        <v>3705</v>
      </c>
      <c r="B3714">
        <v>1212</v>
      </c>
      <c r="C3714">
        <v>14.05</v>
      </c>
      <c r="D3714" s="1">
        <v>-521.48254999999995</v>
      </c>
      <c r="H3714">
        <v>3705</v>
      </c>
      <c r="I3714">
        <v>1180</v>
      </c>
      <c r="J3714">
        <v>11.21</v>
      </c>
      <c r="K3714" s="1">
        <v>-527.75679000000002</v>
      </c>
      <c r="N3714">
        <v>3705</v>
      </c>
      <c r="O3714">
        <v>1012</v>
      </c>
      <c r="P3714">
        <v>14.79</v>
      </c>
      <c r="Q3714" s="1">
        <v>-526.29416000000003</v>
      </c>
      <c r="T3714">
        <v>3705</v>
      </c>
      <c r="U3714">
        <v>1151</v>
      </c>
      <c r="V3714">
        <v>13.22</v>
      </c>
      <c r="W3714" s="1">
        <v>-526.45155</v>
      </c>
      <c r="Z3714">
        <v>3705</v>
      </c>
      <c r="AA3714">
        <v>1059</v>
      </c>
      <c r="AB3714">
        <v>5.81</v>
      </c>
      <c r="AC3714" s="1">
        <v>-528.01715999999999</v>
      </c>
    </row>
    <row r="3715" spans="1:29" x14ac:dyDescent="0.2">
      <c r="A3715">
        <v>3706</v>
      </c>
      <c r="B3715">
        <v>1221</v>
      </c>
      <c r="C3715">
        <v>14.3</v>
      </c>
      <c r="D3715" s="1">
        <v>-521.72442000000001</v>
      </c>
      <c r="H3715">
        <v>3706</v>
      </c>
      <c r="I3715">
        <v>1188</v>
      </c>
      <c r="J3715">
        <v>10.86</v>
      </c>
      <c r="K3715" s="1">
        <v>-527.96753999999999</v>
      </c>
      <c r="N3715">
        <v>3706</v>
      </c>
      <c r="O3715">
        <v>1014</v>
      </c>
      <c r="P3715">
        <v>14.72</v>
      </c>
      <c r="Q3715" s="1">
        <v>-526.34945000000005</v>
      </c>
      <c r="T3715">
        <v>3706</v>
      </c>
      <c r="U3715">
        <v>1171</v>
      </c>
      <c r="V3715">
        <v>12.93</v>
      </c>
      <c r="W3715" s="1">
        <v>-527.04043999999999</v>
      </c>
      <c r="Z3715">
        <v>3706</v>
      </c>
      <c r="AA3715">
        <v>1075</v>
      </c>
      <c r="AB3715">
        <v>5.4</v>
      </c>
      <c r="AC3715" s="1">
        <v>-528.48532</v>
      </c>
    </row>
    <row r="3716" spans="1:29" x14ac:dyDescent="0.2">
      <c r="A3716">
        <v>3707</v>
      </c>
      <c r="B3716">
        <v>1230</v>
      </c>
      <c r="C3716">
        <v>14.53</v>
      </c>
      <c r="D3716" s="1">
        <v>-521.96498999999994</v>
      </c>
      <c r="H3716">
        <v>3707</v>
      </c>
      <c r="I3716">
        <v>1197</v>
      </c>
      <c r="J3716">
        <v>10.51</v>
      </c>
      <c r="K3716" s="1">
        <v>-528.21365000000003</v>
      </c>
      <c r="N3716">
        <v>3707</v>
      </c>
      <c r="O3716">
        <v>1016</v>
      </c>
      <c r="P3716">
        <v>14.65</v>
      </c>
      <c r="Q3716" s="1">
        <v>-526.39040999999997</v>
      </c>
      <c r="T3716">
        <v>3707</v>
      </c>
      <c r="U3716">
        <v>1177</v>
      </c>
      <c r="V3716">
        <v>12.79</v>
      </c>
      <c r="W3716" s="1">
        <v>-527.19626000000005</v>
      </c>
      <c r="Z3716">
        <v>3707</v>
      </c>
      <c r="AA3716">
        <v>1089</v>
      </c>
      <c r="AB3716">
        <v>5.14</v>
      </c>
      <c r="AC3716" s="1">
        <v>-528.88346000000001</v>
      </c>
    </row>
    <row r="3717" spans="1:29" x14ac:dyDescent="0.2">
      <c r="A3717">
        <v>3708</v>
      </c>
      <c r="B3717">
        <v>1239</v>
      </c>
      <c r="C3717">
        <v>14.78</v>
      </c>
      <c r="D3717" s="1">
        <v>-522.22045000000003</v>
      </c>
      <c r="H3717">
        <v>3708</v>
      </c>
      <c r="I3717">
        <v>1206</v>
      </c>
      <c r="J3717">
        <v>10.16</v>
      </c>
      <c r="K3717" s="1">
        <v>-528.46840999999995</v>
      </c>
      <c r="N3717">
        <v>3708</v>
      </c>
      <c r="O3717">
        <v>1018</v>
      </c>
      <c r="P3717">
        <v>14.53</v>
      </c>
      <c r="Q3717" s="1">
        <v>-526.46460999999999</v>
      </c>
      <c r="T3717">
        <v>3708</v>
      </c>
      <c r="U3717">
        <v>1164</v>
      </c>
      <c r="V3717">
        <v>12.98</v>
      </c>
      <c r="W3717" s="1">
        <v>-526.81100000000004</v>
      </c>
      <c r="Z3717">
        <v>3708</v>
      </c>
      <c r="AA3717">
        <v>1099</v>
      </c>
      <c r="AB3717">
        <v>4.91</v>
      </c>
      <c r="AC3717" s="1">
        <v>-529.15725999999995</v>
      </c>
    </row>
    <row r="3718" spans="1:29" x14ac:dyDescent="0.2">
      <c r="A3718">
        <v>3709</v>
      </c>
      <c r="B3718">
        <v>1250</v>
      </c>
      <c r="C3718">
        <v>15.04</v>
      </c>
      <c r="D3718" s="1">
        <v>-522.50494000000003</v>
      </c>
      <c r="H3718">
        <v>3709</v>
      </c>
      <c r="I3718">
        <v>1214</v>
      </c>
      <c r="J3718">
        <v>9.77</v>
      </c>
      <c r="K3718" s="1">
        <v>-528.69440999999995</v>
      </c>
      <c r="N3718">
        <v>3709</v>
      </c>
      <c r="O3718">
        <v>1024</v>
      </c>
      <c r="P3718">
        <v>14.37</v>
      </c>
      <c r="Q3718" s="1">
        <v>-526.62003000000004</v>
      </c>
      <c r="T3718">
        <v>3709</v>
      </c>
      <c r="U3718">
        <v>1142</v>
      </c>
      <c r="V3718">
        <v>13.25</v>
      </c>
      <c r="W3718" s="1">
        <v>-526.17818</v>
      </c>
      <c r="Z3718">
        <v>3709</v>
      </c>
      <c r="AA3718">
        <v>1099</v>
      </c>
      <c r="AB3718">
        <v>4.8899999999999997</v>
      </c>
      <c r="AC3718" s="1">
        <v>-529.18105000000003</v>
      </c>
    </row>
    <row r="3719" spans="1:29" x14ac:dyDescent="0.2">
      <c r="A3719">
        <v>3710</v>
      </c>
      <c r="B3719">
        <v>1261</v>
      </c>
      <c r="C3719">
        <v>15.31</v>
      </c>
      <c r="D3719" s="1">
        <v>-522.8143</v>
      </c>
      <c r="H3719">
        <v>3710</v>
      </c>
      <c r="I3719">
        <v>1220</v>
      </c>
      <c r="J3719">
        <v>9.44</v>
      </c>
      <c r="K3719" s="1">
        <v>-528.86143000000004</v>
      </c>
      <c r="N3719">
        <v>3710</v>
      </c>
      <c r="O3719">
        <v>1033</v>
      </c>
      <c r="P3719">
        <v>14.1</v>
      </c>
      <c r="Q3719" s="1">
        <v>-526.87924999999996</v>
      </c>
      <c r="T3719">
        <v>3710</v>
      </c>
      <c r="U3719">
        <v>1128</v>
      </c>
      <c r="V3719">
        <v>13.34</v>
      </c>
      <c r="W3719" s="1">
        <v>-525.77959999999996</v>
      </c>
      <c r="Z3719">
        <v>3710</v>
      </c>
      <c r="AA3719">
        <v>1085</v>
      </c>
      <c r="AB3719">
        <v>5.17</v>
      </c>
      <c r="AC3719" s="1">
        <v>-528.78858000000002</v>
      </c>
    </row>
    <row r="3720" spans="1:29" x14ac:dyDescent="0.2">
      <c r="A3720">
        <v>3711</v>
      </c>
      <c r="B3720">
        <v>1273</v>
      </c>
      <c r="C3720">
        <v>15.51</v>
      </c>
      <c r="D3720" s="1">
        <v>-523.14212999999995</v>
      </c>
      <c r="H3720">
        <v>3711</v>
      </c>
      <c r="I3720">
        <v>1223</v>
      </c>
      <c r="J3720">
        <v>9.1999999999999993</v>
      </c>
      <c r="K3720" s="1">
        <v>-528.94903999999997</v>
      </c>
      <c r="N3720">
        <v>3711</v>
      </c>
      <c r="O3720">
        <v>1045</v>
      </c>
      <c r="P3720">
        <v>13.81</v>
      </c>
      <c r="Q3720" s="1">
        <v>-527.21312999999998</v>
      </c>
      <c r="T3720">
        <v>3711</v>
      </c>
      <c r="U3720">
        <v>1131</v>
      </c>
      <c r="V3720">
        <v>13.17</v>
      </c>
      <c r="W3720" s="1">
        <v>-525.85940000000005</v>
      </c>
      <c r="Z3720">
        <v>3711</v>
      </c>
      <c r="AA3720">
        <v>1054</v>
      </c>
      <c r="AB3720">
        <v>5.69</v>
      </c>
      <c r="AC3720" s="1">
        <v>-527.92861000000005</v>
      </c>
    </row>
    <row r="3721" spans="1:29" x14ac:dyDescent="0.2">
      <c r="A3721">
        <v>3712</v>
      </c>
      <c r="B3721">
        <v>1284</v>
      </c>
      <c r="C3721">
        <v>15.65</v>
      </c>
      <c r="D3721" s="1">
        <v>-523.44834000000003</v>
      </c>
      <c r="H3721">
        <v>3712</v>
      </c>
      <c r="I3721">
        <v>1223</v>
      </c>
      <c r="J3721">
        <v>8.9499999999999993</v>
      </c>
      <c r="K3721" s="1">
        <v>-528.94160999999997</v>
      </c>
      <c r="N3721">
        <v>3712</v>
      </c>
      <c r="O3721">
        <v>1058</v>
      </c>
      <c r="P3721">
        <v>13.5</v>
      </c>
      <c r="Q3721" s="1">
        <v>-527.55947000000003</v>
      </c>
      <c r="T3721">
        <v>3712</v>
      </c>
      <c r="U3721">
        <v>1144</v>
      </c>
      <c r="V3721">
        <v>12.81</v>
      </c>
      <c r="W3721" s="1">
        <v>-526.24481000000003</v>
      </c>
      <c r="Z3721">
        <v>3712</v>
      </c>
      <c r="AA3721">
        <v>1017</v>
      </c>
      <c r="AB3721">
        <v>6.23</v>
      </c>
      <c r="AC3721" s="1">
        <v>-526.84966999999995</v>
      </c>
    </row>
    <row r="3722" spans="1:29" x14ac:dyDescent="0.2">
      <c r="A3722">
        <v>3713</v>
      </c>
      <c r="B3722">
        <v>1293</v>
      </c>
      <c r="C3722">
        <v>15.94</v>
      </c>
      <c r="D3722" s="1">
        <v>-523.69051999999999</v>
      </c>
      <c r="H3722">
        <v>3713</v>
      </c>
      <c r="I3722">
        <v>1220</v>
      </c>
      <c r="J3722">
        <v>8.73</v>
      </c>
      <c r="K3722" s="1">
        <v>-528.86090000000002</v>
      </c>
      <c r="N3722">
        <v>3713</v>
      </c>
      <c r="O3722">
        <v>1068</v>
      </c>
      <c r="P3722">
        <v>13.26</v>
      </c>
      <c r="Q3722" s="1">
        <v>-527.84104000000002</v>
      </c>
      <c r="T3722">
        <v>3713</v>
      </c>
      <c r="U3722">
        <v>1157</v>
      </c>
      <c r="V3722">
        <v>12.48</v>
      </c>
      <c r="W3722" s="1">
        <v>-526.59711000000004</v>
      </c>
      <c r="Z3722">
        <v>3713</v>
      </c>
      <c r="AA3722">
        <v>989</v>
      </c>
      <c r="AB3722">
        <v>6.48</v>
      </c>
      <c r="AC3722" s="1">
        <v>-526.05139999999994</v>
      </c>
    </row>
    <row r="3723" spans="1:29" x14ac:dyDescent="0.2">
      <c r="A3723">
        <v>3714</v>
      </c>
      <c r="B3723">
        <v>1298</v>
      </c>
      <c r="C3723">
        <v>16.16</v>
      </c>
      <c r="D3723" s="1">
        <v>-523.82961999999998</v>
      </c>
      <c r="H3723">
        <v>3714</v>
      </c>
      <c r="I3723">
        <v>1215</v>
      </c>
      <c r="J3723">
        <v>8.56</v>
      </c>
      <c r="K3723" s="1">
        <v>-528.72438</v>
      </c>
      <c r="N3723">
        <v>3714</v>
      </c>
      <c r="O3723">
        <v>1074</v>
      </c>
      <c r="P3723">
        <v>13.08</v>
      </c>
      <c r="Q3723" s="1">
        <v>-528.00833</v>
      </c>
      <c r="T3723">
        <v>3714</v>
      </c>
      <c r="U3723">
        <v>1162</v>
      </c>
      <c r="V3723">
        <v>12.3</v>
      </c>
      <c r="W3723" s="1">
        <v>-526.74653000000001</v>
      </c>
      <c r="Z3723">
        <v>3714</v>
      </c>
      <c r="AA3723">
        <v>988</v>
      </c>
      <c r="AB3723">
        <v>6.24</v>
      </c>
      <c r="AC3723" s="1">
        <v>-526.02755000000002</v>
      </c>
    </row>
    <row r="3724" spans="1:29" x14ac:dyDescent="0.2">
      <c r="A3724">
        <v>3715</v>
      </c>
      <c r="B3724">
        <v>1298</v>
      </c>
      <c r="C3724">
        <v>16.36</v>
      </c>
      <c r="D3724" s="1">
        <v>-523.83820000000003</v>
      </c>
      <c r="H3724">
        <v>3715</v>
      </c>
      <c r="I3724">
        <v>1209</v>
      </c>
      <c r="J3724">
        <v>8.36</v>
      </c>
      <c r="K3724" s="1">
        <v>-528.56957</v>
      </c>
      <c r="N3724">
        <v>3715</v>
      </c>
      <c r="O3724">
        <v>1075</v>
      </c>
      <c r="P3724">
        <v>12.96</v>
      </c>
      <c r="Q3724" s="1">
        <v>-528.04825000000005</v>
      </c>
      <c r="T3724">
        <v>3715</v>
      </c>
      <c r="U3724">
        <v>1163</v>
      </c>
      <c r="V3724">
        <v>12.18</v>
      </c>
      <c r="W3724" s="1">
        <v>-526.75588000000005</v>
      </c>
      <c r="Z3724">
        <v>3715</v>
      </c>
      <c r="AA3724">
        <v>1016</v>
      </c>
      <c r="AB3724">
        <v>5.43</v>
      </c>
      <c r="AC3724" s="1">
        <v>-526.83307000000002</v>
      </c>
    </row>
    <row r="3725" spans="1:29" x14ac:dyDescent="0.2">
      <c r="A3725">
        <v>3716</v>
      </c>
      <c r="B3725">
        <v>1294</v>
      </c>
      <c r="C3725">
        <v>16.559999999999999</v>
      </c>
      <c r="D3725" s="1">
        <v>-523.70056</v>
      </c>
      <c r="H3725">
        <v>3716</v>
      </c>
      <c r="I3725">
        <v>1205</v>
      </c>
      <c r="J3725">
        <v>8.1199999999999992</v>
      </c>
      <c r="K3725" s="1">
        <v>-528.43898000000002</v>
      </c>
      <c r="N3725">
        <v>3716</v>
      </c>
      <c r="O3725">
        <v>1073</v>
      </c>
      <c r="P3725">
        <v>12.92</v>
      </c>
      <c r="Q3725" s="1">
        <v>-527.98544000000004</v>
      </c>
      <c r="T3725">
        <v>3716</v>
      </c>
      <c r="U3725">
        <v>1160</v>
      </c>
      <c r="V3725">
        <v>12.14</v>
      </c>
      <c r="W3725" s="1">
        <v>-526.67277000000001</v>
      </c>
      <c r="Z3725">
        <v>3716</v>
      </c>
      <c r="AA3725">
        <v>1058</v>
      </c>
      <c r="AB3725">
        <v>4.47</v>
      </c>
      <c r="AC3725" s="1">
        <v>-528.02986999999996</v>
      </c>
    </row>
    <row r="3726" spans="1:29" x14ac:dyDescent="0.2">
      <c r="A3726">
        <v>3717</v>
      </c>
      <c r="B3726">
        <v>1284</v>
      </c>
      <c r="C3726">
        <v>16.91</v>
      </c>
      <c r="D3726" s="1">
        <v>-523.41588999999999</v>
      </c>
      <c r="H3726">
        <v>3717</v>
      </c>
      <c r="I3726">
        <v>1202</v>
      </c>
      <c r="J3726">
        <v>7.86</v>
      </c>
      <c r="K3726" s="1">
        <v>-528.36104</v>
      </c>
      <c r="N3726">
        <v>3717</v>
      </c>
      <c r="O3726">
        <v>1069</v>
      </c>
      <c r="P3726">
        <v>12.89</v>
      </c>
      <c r="Q3726" s="1">
        <v>-527.86559</v>
      </c>
      <c r="T3726">
        <v>3717</v>
      </c>
      <c r="U3726">
        <v>1151</v>
      </c>
      <c r="V3726">
        <v>12.33</v>
      </c>
      <c r="W3726" s="1">
        <v>-526.41624999999999</v>
      </c>
      <c r="Z3726">
        <v>3717</v>
      </c>
      <c r="AA3726">
        <v>1096</v>
      </c>
      <c r="AB3726">
        <v>3.6</v>
      </c>
      <c r="AC3726" s="1">
        <v>-529.09186999999997</v>
      </c>
    </row>
    <row r="3727" spans="1:29" x14ac:dyDescent="0.2">
      <c r="A3727">
        <v>3718</v>
      </c>
      <c r="B3727">
        <v>1270</v>
      </c>
      <c r="C3727">
        <v>17.14</v>
      </c>
      <c r="D3727" s="1">
        <v>-523.02260000000001</v>
      </c>
      <c r="H3727">
        <v>3718</v>
      </c>
      <c r="I3727">
        <v>1201</v>
      </c>
      <c r="J3727">
        <v>7.58</v>
      </c>
      <c r="K3727" s="1">
        <v>-528.33918000000006</v>
      </c>
      <c r="N3727">
        <v>3718</v>
      </c>
      <c r="O3727">
        <v>1065</v>
      </c>
      <c r="P3727">
        <v>12.87</v>
      </c>
      <c r="Q3727" s="1">
        <v>-527.74288999999999</v>
      </c>
      <c r="T3727">
        <v>3718</v>
      </c>
      <c r="U3727">
        <v>1138</v>
      </c>
      <c r="V3727">
        <v>12.75</v>
      </c>
      <c r="W3727" s="1">
        <v>-526.02476000000001</v>
      </c>
      <c r="Z3727">
        <v>3718</v>
      </c>
      <c r="AA3727">
        <v>1119</v>
      </c>
      <c r="AB3727">
        <v>2.99</v>
      </c>
      <c r="AC3727" s="1">
        <v>-529.73792000000003</v>
      </c>
    </row>
    <row r="3728" spans="1:29" x14ac:dyDescent="0.2">
      <c r="A3728">
        <v>3719</v>
      </c>
      <c r="B3728">
        <v>1255</v>
      </c>
      <c r="C3728">
        <v>17.29</v>
      </c>
      <c r="D3728" s="1">
        <v>-522.60963000000004</v>
      </c>
      <c r="H3728">
        <v>3719</v>
      </c>
      <c r="I3728">
        <v>1202</v>
      </c>
      <c r="J3728">
        <v>7.25</v>
      </c>
      <c r="K3728" s="1">
        <v>-528.34646999999995</v>
      </c>
      <c r="N3728">
        <v>3719</v>
      </c>
      <c r="O3728">
        <v>1061</v>
      </c>
      <c r="P3728">
        <v>12.87</v>
      </c>
      <c r="Q3728" s="1">
        <v>-527.64504999999997</v>
      </c>
      <c r="T3728">
        <v>3719</v>
      </c>
      <c r="U3728">
        <v>1130</v>
      </c>
      <c r="V3728">
        <v>13.09</v>
      </c>
      <c r="W3728" s="1">
        <v>-525.79989999999998</v>
      </c>
      <c r="Z3728">
        <v>3719</v>
      </c>
      <c r="AA3728">
        <v>1125</v>
      </c>
      <c r="AB3728">
        <v>2.64</v>
      </c>
      <c r="AC3728" s="1">
        <v>-529.88957000000005</v>
      </c>
    </row>
    <row r="3729" spans="1:29" x14ac:dyDescent="0.2">
      <c r="A3729">
        <v>3720</v>
      </c>
      <c r="B3729">
        <v>1244</v>
      </c>
      <c r="C3729">
        <v>17.39</v>
      </c>
      <c r="D3729" s="1">
        <v>-522.27674000000002</v>
      </c>
      <c r="H3729">
        <v>3720</v>
      </c>
      <c r="I3729">
        <v>1202</v>
      </c>
      <c r="J3729">
        <v>6.91</v>
      </c>
      <c r="K3729" s="1">
        <v>-528.34684000000004</v>
      </c>
      <c r="N3729">
        <v>3720</v>
      </c>
      <c r="O3729">
        <v>1059</v>
      </c>
      <c r="P3729">
        <v>12.8</v>
      </c>
      <c r="Q3729" s="1">
        <v>-527.58619999999996</v>
      </c>
      <c r="T3729">
        <v>3720</v>
      </c>
      <c r="U3729">
        <v>1136</v>
      </c>
      <c r="V3729">
        <v>13.33</v>
      </c>
      <c r="W3729" s="1">
        <v>-525.99086999999997</v>
      </c>
      <c r="Z3729">
        <v>3720</v>
      </c>
      <c r="AA3729">
        <v>1116</v>
      </c>
      <c r="AB3729">
        <v>2.61</v>
      </c>
      <c r="AC3729" s="1">
        <v>-529.61807999999996</v>
      </c>
    </row>
    <row r="3730" spans="1:29" x14ac:dyDescent="0.2">
      <c r="A3730">
        <v>3721</v>
      </c>
      <c r="B3730">
        <v>1237</v>
      </c>
      <c r="C3730">
        <v>17.38</v>
      </c>
      <c r="D3730" s="1">
        <v>-522.10010999999997</v>
      </c>
      <c r="H3730">
        <v>3721</v>
      </c>
      <c r="I3730">
        <v>1200</v>
      </c>
      <c r="J3730">
        <v>6.59</v>
      </c>
      <c r="K3730" s="1">
        <v>-528.30944999999997</v>
      </c>
      <c r="N3730">
        <v>3721</v>
      </c>
      <c r="O3730">
        <v>1059</v>
      </c>
      <c r="P3730">
        <v>12.76</v>
      </c>
      <c r="Q3730" s="1">
        <v>-527.56356000000005</v>
      </c>
      <c r="T3730">
        <v>3721</v>
      </c>
      <c r="U3730">
        <v>1150</v>
      </c>
      <c r="V3730">
        <v>13.54</v>
      </c>
      <c r="W3730" s="1">
        <v>-526.38896999999997</v>
      </c>
      <c r="Z3730">
        <v>3721</v>
      </c>
      <c r="AA3730">
        <v>1100</v>
      </c>
      <c r="AB3730">
        <v>2.73</v>
      </c>
      <c r="AC3730" s="1">
        <v>-529.18088</v>
      </c>
    </row>
    <row r="3731" spans="1:29" x14ac:dyDescent="0.2">
      <c r="A3731">
        <v>3722</v>
      </c>
      <c r="B3731">
        <v>1236</v>
      </c>
      <c r="C3731">
        <v>17.260000000000002</v>
      </c>
      <c r="D3731" s="1">
        <v>-522.08031000000005</v>
      </c>
      <c r="H3731">
        <v>3722</v>
      </c>
      <c r="I3731">
        <v>1197</v>
      </c>
      <c r="J3731">
        <v>6.31</v>
      </c>
      <c r="K3731" s="1">
        <v>-528.21735999999999</v>
      </c>
      <c r="N3731">
        <v>3722</v>
      </c>
      <c r="O3731">
        <v>1059</v>
      </c>
      <c r="P3731">
        <v>12.69</v>
      </c>
      <c r="Q3731" s="1">
        <v>-527.56911000000002</v>
      </c>
      <c r="T3731">
        <v>3722</v>
      </c>
      <c r="U3731">
        <v>1159</v>
      </c>
      <c r="V3731">
        <v>13.75</v>
      </c>
      <c r="W3731" s="1">
        <v>-526.64038000000005</v>
      </c>
      <c r="Z3731">
        <v>3722</v>
      </c>
      <c r="AA3731">
        <v>1089</v>
      </c>
      <c r="AB3731">
        <v>2.95</v>
      </c>
      <c r="AC3731" s="1">
        <v>-528.86239999999998</v>
      </c>
    </row>
    <row r="3732" spans="1:29" x14ac:dyDescent="0.2">
      <c r="A3732">
        <v>3723</v>
      </c>
      <c r="B3732">
        <v>1239</v>
      </c>
      <c r="C3732">
        <v>17.03</v>
      </c>
      <c r="D3732" s="1">
        <v>-522.15489000000002</v>
      </c>
      <c r="H3732">
        <v>3723</v>
      </c>
      <c r="I3732">
        <v>1192</v>
      </c>
      <c r="J3732">
        <v>6.06</v>
      </c>
      <c r="K3732" s="1">
        <v>-528.07196999999996</v>
      </c>
      <c r="N3732">
        <v>3723</v>
      </c>
      <c r="O3732">
        <v>1059</v>
      </c>
      <c r="P3732">
        <v>12.61</v>
      </c>
      <c r="Q3732" s="1">
        <v>-527.57908999999995</v>
      </c>
      <c r="T3732">
        <v>3723</v>
      </c>
      <c r="U3732">
        <v>1160</v>
      </c>
      <c r="V3732">
        <v>14.08</v>
      </c>
      <c r="W3732" s="1">
        <v>-526.66824999999994</v>
      </c>
      <c r="Z3732">
        <v>3723</v>
      </c>
      <c r="AA3732">
        <v>1081</v>
      </c>
      <c r="AB3732">
        <v>3.36</v>
      </c>
      <c r="AC3732" s="1">
        <v>-528.66522999999995</v>
      </c>
    </row>
    <row r="3733" spans="1:29" x14ac:dyDescent="0.2">
      <c r="A3733">
        <v>3724</v>
      </c>
      <c r="B3733">
        <v>1241</v>
      </c>
      <c r="C3733">
        <v>16.77</v>
      </c>
      <c r="D3733" s="1">
        <v>-522.22499000000005</v>
      </c>
      <c r="H3733">
        <v>3724</v>
      </c>
      <c r="I3733">
        <v>1185</v>
      </c>
      <c r="J3733">
        <v>5.81</v>
      </c>
      <c r="K3733" s="1">
        <v>-527.86796000000004</v>
      </c>
      <c r="N3733">
        <v>3724</v>
      </c>
      <c r="O3733">
        <v>1059</v>
      </c>
      <c r="P3733">
        <v>12.55</v>
      </c>
      <c r="Q3733" s="1">
        <v>-527.58660999999995</v>
      </c>
      <c r="T3733">
        <v>3724</v>
      </c>
      <c r="U3733">
        <v>1161</v>
      </c>
      <c r="V3733">
        <v>14.18</v>
      </c>
      <c r="W3733" s="1">
        <v>-526.67570999999998</v>
      </c>
      <c r="Z3733">
        <v>3724</v>
      </c>
      <c r="AA3733">
        <v>1073</v>
      </c>
      <c r="AB3733">
        <v>4.05</v>
      </c>
      <c r="AC3733" s="1">
        <v>-528.41711999999995</v>
      </c>
    </row>
    <row r="3734" spans="1:29" x14ac:dyDescent="0.2">
      <c r="A3734">
        <v>3725</v>
      </c>
      <c r="B3734">
        <v>1241</v>
      </c>
      <c r="C3734">
        <v>16.57</v>
      </c>
      <c r="D3734" s="1">
        <v>-522.2088</v>
      </c>
      <c r="H3734">
        <v>3725</v>
      </c>
      <c r="I3734">
        <v>1176</v>
      </c>
      <c r="J3734">
        <v>5.66</v>
      </c>
      <c r="K3734" s="1">
        <v>-527.61404000000005</v>
      </c>
      <c r="N3734">
        <v>3725</v>
      </c>
      <c r="O3734">
        <v>1059</v>
      </c>
      <c r="P3734">
        <v>12.5</v>
      </c>
      <c r="Q3734" s="1">
        <v>-527.58714999999995</v>
      </c>
      <c r="T3734">
        <v>3725</v>
      </c>
      <c r="U3734">
        <v>1169</v>
      </c>
      <c r="V3734">
        <v>13.96</v>
      </c>
      <c r="W3734" s="1">
        <v>-526.88742000000002</v>
      </c>
      <c r="Z3734">
        <v>3725</v>
      </c>
      <c r="AA3734">
        <v>1067</v>
      </c>
      <c r="AB3734">
        <v>4.93</v>
      </c>
      <c r="AC3734" s="1">
        <v>-528.23654999999997</v>
      </c>
    </row>
    <row r="3735" spans="1:29" x14ac:dyDescent="0.2">
      <c r="A3735">
        <v>3726</v>
      </c>
      <c r="B3735">
        <v>1237</v>
      </c>
      <c r="C3735">
        <v>16.37</v>
      </c>
      <c r="D3735" s="1">
        <v>-522.09592999999995</v>
      </c>
      <c r="H3735">
        <v>3726</v>
      </c>
      <c r="I3735">
        <v>1165</v>
      </c>
      <c r="J3735">
        <v>5.53</v>
      </c>
      <c r="K3735" s="1">
        <v>-527.31949999999995</v>
      </c>
      <c r="N3735">
        <v>3726</v>
      </c>
      <c r="O3735">
        <v>1059</v>
      </c>
      <c r="P3735">
        <v>12.49</v>
      </c>
      <c r="Q3735" s="1">
        <v>-527.56979999999999</v>
      </c>
      <c r="T3735">
        <v>3726</v>
      </c>
      <c r="U3735">
        <v>1183</v>
      </c>
      <c r="V3735">
        <v>13.45</v>
      </c>
      <c r="W3735" s="1">
        <v>-527.30331999999999</v>
      </c>
      <c r="Z3735">
        <v>3726</v>
      </c>
      <c r="AA3735">
        <v>1075</v>
      </c>
      <c r="AB3735">
        <v>5.71</v>
      </c>
      <c r="AC3735" s="1">
        <v>-528.45585000000005</v>
      </c>
    </row>
    <row r="3736" spans="1:29" x14ac:dyDescent="0.2">
      <c r="A3736">
        <v>3727</v>
      </c>
      <c r="B3736">
        <v>1231</v>
      </c>
      <c r="C3736">
        <v>16.190000000000001</v>
      </c>
      <c r="D3736" s="1">
        <v>-521.93016</v>
      </c>
      <c r="H3736">
        <v>3727</v>
      </c>
      <c r="I3736">
        <v>1154</v>
      </c>
      <c r="J3736">
        <v>5.39</v>
      </c>
      <c r="K3736" s="1">
        <v>-527.00447999999994</v>
      </c>
      <c r="N3736">
        <v>3727</v>
      </c>
      <c r="O3736">
        <v>1057</v>
      </c>
      <c r="P3736">
        <v>12.48</v>
      </c>
      <c r="Q3736" s="1">
        <v>-527.53371000000004</v>
      </c>
      <c r="T3736">
        <v>3727</v>
      </c>
      <c r="U3736">
        <v>1196</v>
      </c>
      <c r="V3736">
        <v>12.99</v>
      </c>
      <c r="W3736" s="1">
        <v>-527.68034999999998</v>
      </c>
      <c r="Z3736">
        <v>3727</v>
      </c>
      <c r="AA3736">
        <v>1090</v>
      </c>
      <c r="AB3736">
        <v>6.57</v>
      </c>
      <c r="AC3736" s="1">
        <v>-528.93044999999995</v>
      </c>
    </row>
    <row r="3737" spans="1:29" x14ac:dyDescent="0.2">
      <c r="A3737">
        <v>3728</v>
      </c>
      <c r="B3737">
        <v>1227</v>
      </c>
      <c r="C3737">
        <v>15.98</v>
      </c>
      <c r="D3737" s="1">
        <v>-521.79979000000003</v>
      </c>
      <c r="H3737">
        <v>3728</v>
      </c>
      <c r="I3737">
        <v>1143</v>
      </c>
      <c r="J3737">
        <v>5.28</v>
      </c>
      <c r="K3737" s="1">
        <v>-526.71132</v>
      </c>
      <c r="N3737">
        <v>3728</v>
      </c>
      <c r="O3737">
        <v>1056</v>
      </c>
      <c r="P3737">
        <v>12.46</v>
      </c>
      <c r="Q3737" s="1">
        <v>-527.48467000000005</v>
      </c>
      <c r="T3737">
        <v>3728</v>
      </c>
      <c r="U3737">
        <v>1199</v>
      </c>
      <c r="V3737">
        <v>12.65</v>
      </c>
      <c r="W3737" s="1">
        <v>-527.75468000000001</v>
      </c>
      <c r="Z3737">
        <v>3728</v>
      </c>
      <c r="AA3737">
        <v>1097</v>
      </c>
      <c r="AB3737">
        <v>7.58</v>
      </c>
      <c r="AC3737" s="1">
        <v>-529.13504999999998</v>
      </c>
    </row>
    <row r="3738" spans="1:29" x14ac:dyDescent="0.2">
      <c r="A3738">
        <v>3729</v>
      </c>
      <c r="B3738">
        <v>1227</v>
      </c>
      <c r="C3738">
        <v>15.72</v>
      </c>
      <c r="D3738" s="1">
        <v>-521.80802000000006</v>
      </c>
      <c r="H3738">
        <v>3729</v>
      </c>
      <c r="I3738">
        <v>1135</v>
      </c>
      <c r="J3738">
        <v>5.14</v>
      </c>
      <c r="K3738" s="1">
        <v>-526.47735</v>
      </c>
      <c r="N3738">
        <v>3729</v>
      </c>
      <c r="O3738">
        <v>1054</v>
      </c>
      <c r="P3738">
        <v>12.49</v>
      </c>
      <c r="Q3738" s="1">
        <v>-527.44014000000004</v>
      </c>
      <c r="T3738">
        <v>3729</v>
      </c>
      <c r="U3738">
        <v>1188</v>
      </c>
      <c r="V3738">
        <v>12.33</v>
      </c>
      <c r="W3738" s="1">
        <v>-527.45245</v>
      </c>
      <c r="Z3738">
        <v>3729</v>
      </c>
      <c r="AA3738">
        <v>1093</v>
      </c>
      <c r="AB3738">
        <v>8.5</v>
      </c>
      <c r="AC3738" s="1">
        <v>-529.00203999999997</v>
      </c>
    </row>
    <row r="3739" spans="1:29" x14ac:dyDescent="0.2">
      <c r="A3739">
        <v>3730</v>
      </c>
      <c r="B3739">
        <v>1234</v>
      </c>
      <c r="C3739">
        <v>15.39</v>
      </c>
      <c r="D3739" s="1">
        <v>-521.99909000000002</v>
      </c>
      <c r="H3739">
        <v>3730</v>
      </c>
      <c r="I3739">
        <v>1131</v>
      </c>
      <c r="J3739">
        <v>4.97</v>
      </c>
      <c r="K3739" s="1">
        <v>-526.34392000000003</v>
      </c>
      <c r="N3739">
        <v>3730</v>
      </c>
      <c r="O3739">
        <v>1054</v>
      </c>
      <c r="P3739">
        <v>12.51</v>
      </c>
      <c r="Q3739" s="1">
        <v>-527.43732999999997</v>
      </c>
      <c r="T3739">
        <v>3730</v>
      </c>
      <c r="U3739">
        <v>1168</v>
      </c>
      <c r="V3739">
        <v>12.21</v>
      </c>
      <c r="W3739" s="1">
        <v>-526.87126999999998</v>
      </c>
      <c r="Z3739">
        <v>3730</v>
      </c>
      <c r="AA3739">
        <v>1089</v>
      </c>
      <c r="AB3739">
        <v>9.11</v>
      </c>
      <c r="AC3739" s="1">
        <v>-528.87264000000005</v>
      </c>
    </row>
    <row r="3740" spans="1:29" x14ac:dyDescent="0.2">
      <c r="A3740">
        <v>3731</v>
      </c>
      <c r="B3740">
        <v>1248</v>
      </c>
      <c r="C3740">
        <v>14.98</v>
      </c>
      <c r="D3740" s="1">
        <v>-522.36692000000005</v>
      </c>
      <c r="H3740">
        <v>3731</v>
      </c>
      <c r="I3740">
        <v>1130</v>
      </c>
      <c r="J3740">
        <v>4.78</v>
      </c>
      <c r="K3740" s="1">
        <v>-526.31952999999999</v>
      </c>
      <c r="N3740">
        <v>3731</v>
      </c>
      <c r="O3740">
        <v>1056</v>
      </c>
      <c r="P3740">
        <v>12.52</v>
      </c>
      <c r="Q3740" s="1">
        <v>-527.49059</v>
      </c>
      <c r="T3740">
        <v>3731</v>
      </c>
      <c r="U3740">
        <v>1145</v>
      </c>
      <c r="V3740">
        <v>12.09</v>
      </c>
      <c r="W3740" s="1">
        <v>-526.22379000000001</v>
      </c>
      <c r="Z3740">
        <v>3731</v>
      </c>
      <c r="AA3740">
        <v>1096</v>
      </c>
      <c r="AB3740">
        <v>9.18</v>
      </c>
      <c r="AC3740" s="1">
        <v>-529.07114000000001</v>
      </c>
    </row>
    <row r="3741" spans="1:29" x14ac:dyDescent="0.2">
      <c r="A3741">
        <v>3732</v>
      </c>
      <c r="B3741">
        <v>1264</v>
      </c>
      <c r="C3741">
        <v>14.61</v>
      </c>
      <c r="D3741" s="1">
        <v>-522.81839000000002</v>
      </c>
      <c r="H3741">
        <v>3732</v>
      </c>
      <c r="I3741">
        <v>1132</v>
      </c>
      <c r="J3741">
        <v>4.57</v>
      </c>
      <c r="K3741" s="1">
        <v>-526.38571000000002</v>
      </c>
      <c r="N3741">
        <v>3732</v>
      </c>
      <c r="O3741">
        <v>1059</v>
      </c>
      <c r="P3741">
        <v>12.51</v>
      </c>
      <c r="Q3741" s="1">
        <v>-527.58311000000003</v>
      </c>
      <c r="T3741">
        <v>3732</v>
      </c>
      <c r="U3741">
        <v>1131</v>
      </c>
      <c r="V3741">
        <v>11.97</v>
      </c>
      <c r="W3741" s="1">
        <v>-525.80944</v>
      </c>
      <c r="Z3741">
        <v>3732</v>
      </c>
      <c r="AA3741">
        <v>1112</v>
      </c>
      <c r="AB3741">
        <v>8.8699999999999992</v>
      </c>
      <c r="AC3741" s="1">
        <v>-529.53678000000002</v>
      </c>
    </row>
    <row r="3742" spans="1:29" x14ac:dyDescent="0.2">
      <c r="A3742">
        <v>3733</v>
      </c>
      <c r="B3742">
        <v>1279</v>
      </c>
      <c r="C3742">
        <v>14.25</v>
      </c>
      <c r="D3742" s="1">
        <v>-523.24621000000002</v>
      </c>
      <c r="H3742">
        <v>3733</v>
      </c>
      <c r="I3742">
        <v>1137</v>
      </c>
      <c r="J3742">
        <v>4.37</v>
      </c>
      <c r="K3742" s="1">
        <v>-526.51844000000006</v>
      </c>
      <c r="N3742">
        <v>3733</v>
      </c>
      <c r="O3742">
        <v>1062</v>
      </c>
      <c r="P3742">
        <v>12.49</v>
      </c>
      <c r="Q3742" s="1">
        <v>-527.6712</v>
      </c>
      <c r="T3742">
        <v>3733</v>
      </c>
      <c r="U3742">
        <v>1130</v>
      </c>
      <c r="V3742">
        <v>11.71</v>
      </c>
      <c r="W3742" s="1">
        <v>-525.78859999999997</v>
      </c>
      <c r="Z3742">
        <v>3733</v>
      </c>
      <c r="AA3742">
        <v>1127</v>
      </c>
      <c r="AB3742">
        <v>8.52</v>
      </c>
      <c r="AC3742" s="1">
        <v>-529.95321999999999</v>
      </c>
    </row>
    <row r="3743" spans="1:29" x14ac:dyDescent="0.2">
      <c r="A3743">
        <v>3734</v>
      </c>
      <c r="B3743">
        <v>1290</v>
      </c>
      <c r="C3743">
        <v>14.01</v>
      </c>
      <c r="D3743" s="1">
        <v>-523.55151000000001</v>
      </c>
      <c r="H3743">
        <v>3734</v>
      </c>
      <c r="I3743">
        <v>1143</v>
      </c>
      <c r="J3743">
        <v>4.22</v>
      </c>
      <c r="K3743" s="1">
        <v>-526.69228999999996</v>
      </c>
      <c r="N3743">
        <v>3734</v>
      </c>
      <c r="O3743">
        <v>1064</v>
      </c>
      <c r="P3743">
        <v>12.52</v>
      </c>
      <c r="Q3743" s="1">
        <v>-527.71232999999995</v>
      </c>
      <c r="T3743">
        <v>3734</v>
      </c>
      <c r="U3743">
        <v>1137</v>
      </c>
      <c r="V3743">
        <v>11.47</v>
      </c>
      <c r="W3743" s="1">
        <v>-526.00238999999999</v>
      </c>
      <c r="Z3743">
        <v>3734</v>
      </c>
      <c r="AA3743">
        <v>1132</v>
      </c>
      <c r="AB3743">
        <v>8.26</v>
      </c>
      <c r="AC3743" s="1">
        <v>-530.09550999999999</v>
      </c>
    </row>
    <row r="3744" spans="1:29" x14ac:dyDescent="0.2">
      <c r="A3744">
        <v>3735</v>
      </c>
      <c r="B3744">
        <v>1294</v>
      </c>
      <c r="C3744">
        <v>13.91</v>
      </c>
      <c r="D3744" s="1">
        <v>-523.67395999999997</v>
      </c>
      <c r="H3744">
        <v>3735</v>
      </c>
      <c r="I3744">
        <v>1150</v>
      </c>
      <c r="J3744">
        <v>4.08</v>
      </c>
      <c r="K3744" s="1">
        <v>-526.89364999999998</v>
      </c>
      <c r="N3744">
        <v>3735</v>
      </c>
      <c r="O3744">
        <v>1063</v>
      </c>
      <c r="P3744">
        <v>12.57</v>
      </c>
      <c r="Q3744" s="1">
        <v>-527.68307000000004</v>
      </c>
      <c r="T3744">
        <v>3735</v>
      </c>
      <c r="U3744">
        <v>1145</v>
      </c>
      <c r="V3744">
        <v>11.55</v>
      </c>
      <c r="W3744" s="1">
        <v>-526.21884</v>
      </c>
      <c r="Z3744">
        <v>3735</v>
      </c>
      <c r="AA3744">
        <v>1123</v>
      </c>
      <c r="AB3744">
        <v>8.33</v>
      </c>
      <c r="AC3744" s="1">
        <v>-529.86892999999998</v>
      </c>
    </row>
    <row r="3745" spans="1:29" x14ac:dyDescent="0.2">
      <c r="A3745">
        <v>3736</v>
      </c>
      <c r="B3745">
        <v>1292</v>
      </c>
      <c r="C3745">
        <v>13.92</v>
      </c>
      <c r="D3745" s="1">
        <v>-523.60700999999995</v>
      </c>
      <c r="H3745">
        <v>3736</v>
      </c>
      <c r="I3745">
        <v>1159</v>
      </c>
      <c r="J3745">
        <v>3.99</v>
      </c>
      <c r="K3745" s="1">
        <v>-527.12330999999995</v>
      </c>
      <c r="N3745">
        <v>3736</v>
      </c>
      <c r="O3745">
        <v>1060</v>
      </c>
      <c r="P3745">
        <v>12.62</v>
      </c>
      <c r="Q3745" s="1">
        <v>-527.59745999999996</v>
      </c>
      <c r="T3745">
        <v>3736</v>
      </c>
      <c r="U3745">
        <v>1152</v>
      </c>
      <c r="V3745">
        <v>11.74</v>
      </c>
      <c r="W3745" s="1">
        <v>-526.42188999999996</v>
      </c>
      <c r="Z3745">
        <v>3736</v>
      </c>
      <c r="AA3745">
        <v>1100</v>
      </c>
      <c r="AB3745">
        <v>8.7100000000000009</v>
      </c>
      <c r="AC3745" s="1">
        <v>-529.20082000000002</v>
      </c>
    </row>
    <row r="3746" spans="1:29" x14ac:dyDescent="0.2">
      <c r="A3746">
        <v>3737</v>
      </c>
      <c r="B3746">
        <v>1284</v>
      </c>
      <c r="C3746">
        <v>13.96</v>
      </c>
      <c r="D3746" s="1">
        <v>-523.37851000000001</v>
      </c>
      <c r="H3746">
        <v>3737</v>
      </c>
      <c r="I3746">
        <v>1168</v>
      </c>
      <c r="J3746">
        <v>3.9</v>
      </c>
      <c r="K3746" s="1">
        <v>-527.37631999999996</v>
      </c>
      <c r="N3746">
        <v>3737</v>
      </c>
      <c r="O3746">
        <v>1056</v>
      </c>
      <c r="P3746">
        <v>12.68</v>
      </c>
      <c r="Q3746" s="1">
        <v>-527.49048000000005</v>
      </c>
      <c r="T3746">
        <v>3737</v>
      </c>
      <c r="U3746">
        <v>1162</v>
      </c>
      <c r="V3746">
        <v>11.82</v>
      </c>
      <c r="W3746" s="1">
        <v>-526.68332999999996</v>
      </c>
      <c r="Z3746">
        <v>3737</v>
      </c>
      <c r="AA3746">
        <v>1066</v>
      </c>
      <c r="AB3746">
        <v>9.23</v>
      </c>
      <c r="AC3746" s="1">
        <v>-528.2482</v>
      </c>
    </row>
    <row r="3747" spans="1:29" x14ac:dyDescent="0.2">
      <c r="A3747">
        <v>3738</v>
      </c>
      <c r="B3747">
        <v>1272</v>
      </c>
      <c r="C3747">
        <v>14.07</v>
      </c>
      <c r="D3747" s="1">
        <v>-523.04318999999998</v>
      </c>
      <c r="H3747">
        <v>3738</v>
      </c>
      <c r="I3747">
        <v>1177</v>
      </c>
      <c r="J3747">
        <v>3.89</v>
      </c>
      <c r="K3747" s="1">
        <v>-527.64107000000001</v>
      </c>
      <c r="N3747">
        <v>3738</v>
      </c>
      <c r="O3747">
        <v>1053</v>
      </c>
      <c r="P3747">
        <v>12.67</v>
      </c>
      <c r="Q3747" s="1">
        <v>-527.40062</v>
      </c>
      <c r="T3747">
        <v>3738</v>
      </c>
      <c r="U3747">
        <v>1178</v>
      </c>
      <c r="V3747">
        <v>11.84</v>
      </c>
      <c r="W3747" s="1">
        <v>-527.11454000000003</v>
      </c>
      <c r="Z3747">
        <v>3738</v>
      </c>
      <c r="AA3747">
        <v>1038</v>
      </c>
      <c r="AB3747">
        <v>9.5299999999999994</v>
      </c>
      <c r="AC3747" s="1">
        <v>-527.42924000000005</v>
      </c>
    </row>
    <row r="3748" spans="1:29" x14ac:dyDescent="0.2">
      <c r="A3748">
        <v>3739</v>
      </c>
      <c r="B3748">
        <v>1258</v>
      </c>
      <c r="C3748">
        <v>14.21</v>
      </c>
      <c r="D3748" s="1">
        <v>-522.65574000000004</v>
      </c>
      <c r="H3748">
        <v>3739</v>
      </c>
      <c r="I3748">
        <v>1186</v>
      </c>
      <c r="J3748">
        <v>3.86</v>
      </c>
      <c r="K3748" s="1">
        <v>-527.89784999999995</v>
      </c>
      <c r="N3748">
        <v>3739</v>
      </c>
      <c r="O3748">
        <v>1052</v>
      </c>
      <c r="P3748">
        <v>12.64</v>
      </c>
      <c r="Q3748" s="1">
        <v>-527.36152000000004</v>
      </c>
      <c r="T3748">
        <v>3739</v>
      </c>
      <c r="U3748">
        <v>1201</v>
      </c>
      <c r="V3748">
        <v>11.6</v>
      </c>
      <c r="W3748" s="1">
        <v>-527.78022999999996</v>
      </c>
      <c r="Z3748">
        <v>3739</v>
      </c>
      <c r="AA3748">
        <v>1028</v>
      </c>
      <c r="AB3748">
        <v>9.51</v>
      </c>
      <c r="AC3748" s="1">
        <v>-527.15211999999997</v>
      </c>
    </row>
    <row r="3749" spans="1:29" x14ac:dyDescent="0.2">
      <c r="A3749">
        <v>3740</v>
      </c>
      <c r="B3749">
        <v>1245</v>
      </c>
      <c r="C3749">
        <v>14.34</v>
      </c>
      <c r="D3749" s="1">
        <v>-522.27534000000003</v>
      </c>
      <c r="H3749">
        <v>3740</v>
      </c>
      <c r="I3749">
        <v>1195</v>
      </c>
      <c r="J3749">
        <v>3.85</v>
      </c>
      <c r="K3749" s="1">
        <v>-528.13280999999995</v>
      </c>
      <c r="N3749">
        <v>3740</v>
      </c>
      <c r="O3749">
        <v>1052</v>
      </c>
      <c r="P3749">
        <v>12.57</v>
      </c>
      <c r="Q3749" s="1">
        <v>-527.37192000000005</v>
      </c>
      <c r="T3749">
        <v>3740</v>
      </c>
      <c r="U3749">
        <v>1224</v>
      </c>
      <c r="V3749">
        <v>11.34</v>
      </c>
      <c r="W3749" s="1">
        <v>-528.45311000000004</v>
      </c>
      <c r="Z3749">
        <v>3740</v>
      </c>
      <c r="AA3749">
        <v>1037</v>
      </c>
      <c r="AB3749">
        <v>9.14</v>
      </c>
      <c r="AC3749" s="1">
        <v>-527.42705999999998</v>
      </c>
    </row>
    <row r="3750" spans="1:29" x14ac:dyDescent="0.2">
      <c r="A3750">
        <v>3741</v>
      </c>
      <c r="B3750">
        <v>1233</v>
      </c>
      <c r="C3750">
        <v>14.44</v>
      </c>
      <c r="D3750" s="1">
        <v>-521.94893999999999</v>
      </c>
      <c r="H3750">
        <v>3741</v>
      </c>
      <c r="I3750">
        <v>1202</v>
      </c>
      <c r="J3750">
        <v>3.86</v>
      </c>
      <c r="K3750" s="1">
        <v>-528.33834999999999</v>
      </c>
      <c r="N3750">
        <v>3741</v>
      </c>
      <c r="O3750">
        <v>1054</v>
      </c>
      <c r="P3750">
        <v>12.37</v>
      </c>
      <c r="Q3750" s="1">
        <v>-527.43006000000003</v>
      </c>
      <c r="T3750">
        <v>3741</v>
      </c>
      <c r="U3750">
        <v>1235</v>
      </c>
      <c r="V3750">
        <v>11.13</v>
      </c>
      <c r="W3750" s="1">
        <v>-528.76828999999998</v>
      </c>
      <c r="Z3750">
        <v>3741</v>
      </c>
      <c r="AA3750">
        <v>1049</v>
      </c>
      <c r="AB3750">
        <v>8.82</v>
      </c>
      <c r="AC3750" s="1">
        <v>-527.80443000000002</v>
      </c>
    </row>
    <row r="3751" spans="1:29" x14ac:dyDescent="0.2">
      <c r="A3751">
        <v>3742</v>
      </c>
      <c r="B3751">
        <v>1225</v>
      </c>
      <c r="C3751">
        <v>14.45</v>
      </c>
      <c r="D3751" s="1">
        <v>-521.71882000000005</v>
      </c>
      <c r="H3751">
        <v>3742</v>
      </c>
      <c r="I3751">
        <v>1209</v>
      </c>
      <c r="J3751">
        <v>3.91</v>
      </c>
      <c r="K3751" s="1">
        <v>-528.51805999999999</v>
      </c>
      <c r="N3751">
        <v>3742</v>
      </c>
      <c r="O3751">
        <v>1057</v>
      </c>
      <c r="P3751">
        <v>12.17</v>
      </c>
      <c r="Q3751" s="1">
        <v>-527.52335000000005</v>
      </c>
      <c r="T3751">
        <v>3742</v>
      </c>
      <c r="U3751">
        <v>1227</v>
      </c>
      <c r="V3751">
        <v>11.39</v>
      </c>
      <c r="W3751" s="1">
        <v>-528.52516000000003</v>
      </c>
      <c r="Z3751">
        <v>3742</v>
      </c>
      <c r="AA3751">
        <v>1051</v>
      </c>
      <c r="AB3751">
        <v>8.7899999999999991</v>
      </c>
      <c r="AC3751" s="1">
        <v>-527.84936000000005</v>
      </c>
    </row>
    <row r="3752" spans="1:29" x14ac:dyDescent="0.2">
      <c r="A3752">
        <v>3743</v>
      </c>
      <c r="B3752">
        <v>1221</v>
      </c>
      <c r="C3752">
        <v>14.33</v>
      </c>
      <c r="D3752" s="1">
        <v>-521.61501999999996</v>
      </c>
      <c r="H3752">
        <v>3743</v>
      </c>
      <c r="I3752">
        <v>1215</v>
      </c>
      <c r="J3752">
        <v>3.93</v>
      </c>
      <c r="K3752" s="1">
        <v>-528.68605000000002</v>
      </c>
      <c r="N3752">
        <v>3743</v>
      </c>
      <c r="O3752">
        <v>1062</v>
      </c>
      <c r="P3752">
        <v>11.94</v>
      </c>
      <c r="Q3752" s="1">
        <v>-527.65255000000002</v>
      </c>
      <c r="T3752">
        <v>3743</v>
      </c>
      <c r="U3752">
        <v>1198</v>
      </c>
      <c r="V3752">
        <v>11.8</v>
      </c>
      <c r="W3752" s="1">
        <v>-527.73787000000004</v>
      </c>
      <c r="Z3752">
        <v>3743</v>
      </c>
      <c r="AA3752">
        <v>1045</v>
      </c>
      <c r="AB3752">
        <v>8.93</v>
      </c>
      <c r="AC3752" s="1">
        <v>-527.65827000000002</v>
      </c>
    </row>
    <row r="3753" spans="1:29" x14ac:dyDescent="0.2">
      <c r="A3753">
        <v>3744</v>
      </c>
      <c r="B3753">
        <v>1223</v>
      </c>
      <c r="C3753">
        <v>14.23</v>
      </c>
      <c r="D3753" s="1">
        <v>-521.65855999999997</v>
      </c>
      <c r="H3753">
        <v>3744</v>
      </c>
      <c r="I3753">
        <v>1221</v>
      </c>
      <c r="J3753">
        <v>3.98</v>
      </c>
      <c r="K3753" s="1">
        <v>-528.85191999999995</v>
      </c>
      <c r="N3753">
        <v>3744</v>
      </c>
      <c r="O3753">
        <v>1068</v>
      </c>
      <c r="P3753">
        <v>11.69</v>
      </c>
      <c r="Q3753" s="1">
        <v>-527.81595000000004</v>
      </c>
      <c r="T3753">
        <v>3744</v>
      </c>
      <c r="U3753">
        <v>1158</v>
      </c>
      <c r="V3753">
        <v>12.33</v>
      </c>
      <c r="W3753" s="1">
        <v>-526.58983999999998</v>
      </c>
      <c r="Z3753">
        <v>3744</v>
      </c>
      <c r="AA3753">
        <v>1043</v>
      </c>
      <c r="AB3753">
        <v>9.1</v>
      </c>
      <c r="AC3753" s="1">
        <v>-527.58979999999997</v>
      </c>
    </row>
    <row r="3754" spans="1:29" x14ac:dyDescent="0.2">
      <c r="A3754">
        <v>3745</v>
      </c>
      <c r="B3754">
        <v>1229</v>
      </c>
      <c r="C3754">
        <v>14</v>
      </c>
      <c r="D3754" s="1">
        <v>-521.83969000000002</v>
      </c>
      <c r="H3754">
        <v>3745</v>
      </c>
      <c r="I3754">
        <v>1226</v>
      </c>
      <c r="J3754">
        <v>4.03</v>
      </c>
      <c r="K3754" s="1">
        <v>-528.99420999999995</v>
      </c>
      <c r="N3754">
        <v>3745</v>
      </c>
      <c r="O3754">
        <v>1075</v>
      </c>
      <c r="P3754">
        <v>11.4</v>
      </c>
      <c r="Q3754" s="1">
        <v>-528.01017000000002</v>
      </c>
      <c r="T3754">
        <v>3745</v>
      </c>
      <c r="U3754">
        <v>1118</v>
      </c>
      <c r="V3754">
        <v>12.72</v>
      </c>
      <c r="W3754" s="1">
        <v>-525.44172000000003</v>
      </c>
      <c r="Z3754">
        <v>3745</v>
      </c>
      <c r="AA3754">
        <v>1047</v>
      </c>
      <c r="AB3754">
        <v>9.24</v>
      </c>
      <c r="AC3754" s="1">
        <v>-527.71141999999998</v>
      </c>
    </row>
    <row r="3755" spans="1:29" x14ac:dyDescent="0.2">
      <c r="A3755">
        <v>3746</v>
      </c>
      <c r="B3755">
        <v>1240</v>
      </c>
      <c r="C3755">
        <v>13.75</v>
      </c>
      <c r="D3755" s="1">
        <v>-522.13990000000001</v>
      </c>
      <c r="H3755">
        <v>3746</v>
      </c>
      <c r="I3755">
        <v>1229</v>
      </c>
      <c r="J3755">
        <v>4.1500000000000004</v>
      </c>
      <c r="K3755" s="1">
        <v>-529.06538999999998</v>
      </c>
      <c r="N3755">
        <v>3746</v>
      </c>
      <c r="O3755">
        <v>1083</v>
      </c>
      <c r="P3755">
        <v>11.07</v>
      </c>
      <c r="Q3755" s="1">
        <v>-528.22280000000001</v>
      </c>
      <c r="T3755">
        <v>3746</v>
      </c>
      <c r="U3755">
        <v>1098</v>
      </c>
      <c r="V3755">
        <v>12.59</v>
      </c>
      <c r="W3755" s="1">
        <v>-524.85684000000003</v>
      </c>
      <c r="Z3755">
        <v>3746</v>
      </c>
      <c r="AA3755">
        <v>1054</v>
      </c>
      <c r="AB3755">
        <v>9.2899999999999991</v>
      </c>
      <c r="AC3755" s="1">
        <v>-527.91971000000001</v>
      </c>
    </row>
    <row r="3756" spans="1:29" x14ac:dyDescent="0.2">
      <c r="A3756">
        <v>3747</v>
      </c>
      <c r="B3756">
        <v>1254</v>
      </c>
      <c r="C3756">
        <v>13.52</v>
      </c>
      <c r="D3756" s="1">
        <v>-522.51711999999998</v>
      </c>
      <c r="H3756">
        <v>3747</v>
      </c>
      <c r="I3756">
        <v>1228</v>
      </c>
      <c r="J3756">
        <v>4.3</v>
      </c>
      <c r="K3756" s="1">
        <v>-529.04215999999997</v>
      </c>
      <c r="N3756">
        <v>3747</v>
      </c>
      <c r="O3756">
        <v>1090</v>
      </c>
      <c r="P3756">
        <v>10.79</v>
      </c>
      <c r="Q3756" s="1">
        <v>-528.42724999999996</v>
      </c>
      <c r="T3756">
        <v>3747</v>
      </c>
      <c r="U3756">
        <v>1109</v>
      </c>
      <c r="V3756">
        <v>11.81</v>
      </c>
      <c r="W3756" s="1">
        <v>-525.20925999999997</v>
      </c>
      <c r="Z3756">
        <v>3747</v>
      </c>
      <c r="AA3756">
        <v>1060</v>
      </c>
      <c r="AB3756">
        <v>9.32</v>
      </c>
      <c r="AC3756" s="1">
        <v>-528.08034999999995</v>
      </c>
    </row>
    <row r="3757" spans="1:29" x14ac:dyDescent="0.2">
      <c r="A3757">
        <v>3748</v>
      </c>
      <c r="B3757">
        <v>1268</v>
      </c>
      <c r="C3757">
        <v>13.28</v>
      </c>
      <c r="D3757" s="1">
        <v>-522.90422999999998</v>
      </c>
      <c r="H3757">
        <v>3748</v>
      </c>
      <c r="I3757">
        <v>1225</v>
      </c>
      <c r="J3757">
        <v>4.5</v>
      </c>
      <c r="K3757" s="1">
        <v>-528.94371000000001</v>
      </c>
      <c r="N3757">
        <v>3748</v>
      </c>
      <c r="O3757">
        <v>1096</v>
      </c>
      <c r="P3757">
        <v>10.54</v>
      </c>
      <c r="Q3757" s="1">
        <v>-528.58704999999998</v>
      </c>
      <c r="T3757">
        <v>3748</v>
      </c>
      <c r="U3757">
        <v>1135</v>
      </c>
      <c r="V3757">
        <v>10.87</v>
      </c>
      <c r="W3757" s="1">
        <v>-525.98406999999997</v>
      </c>
      <c r="Z3757">
        <v>3748</v>
      </c>
      <c r="AA3757">
        <v>1059</v>
      </c>
      <c r="AB3757">
        <v>9.3800000000000008</v>
      </c>
      <c r="AC3757" s="1">
        <v>-528.04589999999996</v>
      </c>
    </row>
    <row r="3758" spans="1:29" x14ac:dyDescent="0.2">
      <c r="A3758">
        <v>3749</v>
      </c>
      <c r="B3758">
        <v>1279</v>
      </c>
      <c r="C3758">
        <v>13.15</v>
      </c>
      <c r="D3758" s="1">
        <v>-523.23172</v>
      </c>
      <c r="H3758">
        <v>3749</v>
      </c>
      <c r="I3758">
        <v>1221</v>
      </c>
      <c r="J3758">
        <v>4.76</v>
      </c>
      <c r="K3758" s="1">
        <v>-528.83132999999998</v>
      </c>
      <c r="N3758">
        <v>3749</v>
      </c>
      <c r="O3758">
        <v>1099</v>
      </c>
      <c r="P3758">
        <v>10.33</v>
      </c>
      <c r="Q3758" s="1">
        <v>-528.68596000000002</v>
      </c>
      <c r="T3758">
        <v>3749</v>
      </c>
      <c r="U3758">
        <v>1154</v>
      </c>
      <c r="V3758">
        <v>10.16</v>
      </c>
      <c r="W3758" s="1">
        <v>-526.50070000000005</v>
      </c>
      <c r="Z3758">
        <v>3749</v>
      </c>
      <c r="AA3758">
        <v>1051</v>
      </c>
      <c r="AB3758">
        <v>9.4700000000000006</v>
      </c>
      <c r="AC3758" s="1">
        <v>-527.83061999999995</v>
      </c>
    </row>
    <row r="3759" spans="1:29" x14ac:dyDescent="0.2">
      <c r="A3759">
        <v>3750</v>
      </c>
      <c r="B3759">
        <v>1287</v>
      </c>
      <c r="C3759">
        <v>13.04</v>
      </c>
      <c r="D3759" s="1">
        <v>-523.43489999999997</v>
      </c>
      <c r="H3759">
        <v>3750</v>
      </c>
      <c r="I3759">
        <v>1219</v>
      </c>
      <c r="J3759">
        <v>4.9800000000000004</v>
      </c>
      <c r="K3759" s="1">
        <v>-528.77072999999996</v>
      </c>
      <c r="N3759">
        <v>3750</v>
      </c>
      <c r="O3759">
        <v>1100</v>
      </c>
      <c r="P3759">
        <v>10.16</v>
      </c>
      <c r="Q3759" s="1">
        <v>-528.71497999999997</v>
      </c>
      <c r="T3759">
        <v>3750</v>
      </c>
      <c r="U3759">
        <v>1162</v>
      </c>
      <c r="V3759">
        <v>9.8000000000000007</v>
      </c>
      <c r="W3759" s="1">
        <v>-526.70633999999995</v>
      </c>
      <c r="Z3759">
        <v>3750</v>
      </c>
      <c r="AA3759">
        <v>1045</v>
      </c>
      <c r="AB3759">
        <v>9.3800000000000008</v>
      </c>
      <c r="AC3759" s="1">
        <v>-527.63563999999997</v>
      </c>
    </row>
    <row r="3760" spans="1:29" x14ac:dyDescent="0.2">
      <c r="A3760">
        <v>3751</v>
      </c>
      <c r="B3760">
        <v>1288</v>
      </c>
      <c r="C3760">
        <v>13.05</v>
      </c>
      <c r="D3760" s="1">
        <v>-523.47848999999997</v>
      </c>
      <c r="H3760">
        <v>3751</v>
      </c>
      <c r="I3760">
        <v>1220</v>
      </c>
      <c r="J3760">
        <v>5.18</v>
      </c>
      <c r="K3760" s="1">
        <v>-528.80777</v>
      </c>
      <c r="N3760">
        <v>3751</v>
      </c>
      <c r="O3760">
        <v>1099</v>
      </c>
      <c r="P3760">
        <v>10.08</v>
      </c>
      <c r="Q3760" s="1">
        <v>-528.66893000000005</v>
      </c>
      <c r="T3760">
        <v>3751</v>
      </c>
      <c r="U3760">
        <v>1165</v>
      </c>
      <c r="V3760">
        <v>9.64</v>
      </c>
      <c r="W3760" s="1">
        <v>-526.77916000000005</v>
      </c>
      <c r="Z3760">
        <v>3751</v>
      </c>
      <c r="AA3760">
        <v>1044</v>
      </c>
      <c r="AB3760">
        <v>9.2100000000000009</v>
      </c>
      <c r="AC3760" s="1">
        <v>-527.62510999999995</v>
      </c>
    </row>
    <row r="3761" spans="1:29" x14ac:dyDescent="0.2">
      <c r="A3761">
        <v>3752</v>
      </c>
      <c r="B3761">
        <v>1284</v>
      </c>
      <c r="C3761">
        <v>13.12</v>
      </c>
      <c r="D3761" s="1">
        <v>-523.35964999999999</v>
      </c>
      <c r="H3761">
        <v>3752</v>
      </c>
      <c r="I3761">
        <v>1224</v>
      </c>
      <c r="J3761">
        <v>5.34</v>
      </c>
      <c r="K3761" s="1">
        <v>-528.92827</v>
      </c>
      <c r="N3761">
        <v>3752</v>
      </c>
      <c r="O3761">
        <v>1095</v>
      </c>
      <c r="P3761">
        <v>10.07</v>
      </c>
      <c r="Q3761" s="1">
        <v>-528.56322999999998</v>
      </c>
      <c r="T3761">
        <v>3752</v>
      </c>
      <c r="U3761">
        <v>1163</v>
      </c>
      <c r="V3761">
        <v>9.74</v>
      </c>
      <c r="W3761" s="1">
        <v>-526.74198000000001</v>
      </c>
      <c r="Z3761">
        <v>3752</v>
      </c>
      <c r="AA3761">
        <v>1045</v>
      </c>
      <c r="AB3761">
        <v>9.11</v>
      </c>
      <c r="AC3761" s="1">
        <v>-527.66654000000005</v>
      </c>
    </row>
    <row r="3762" spans="1:29" x14ac:dyDescent="0.2">
      <c r="A3762">
        <v>3753</v>
      </c>
      <c r="B3762">
        <v>1276</v>
      </c>
      <c r="C3762">
        <v>13.27</v>
      </c>
      <c r="D3762" s="1">
        <v>-523.10888</v>
      </c>
      <c r="H3762">
        <v>3753</v>
      </c>
      <c r="I3762">
        <v>1230</v>
      </c>
      <c r="J3762">
        <v>5.53</v>
      </c>
      <c r="K3762" s="1">
        <v>-529.08244999999999</v>
      </c>
      <c r="N3762">
        <v>3753</v>
      </c>
      <c r="O3762">
        <v>1090</v>
      </c>
      <c r="P3762">
        <v>10.16</v>
      </c>
      <c r="Q3762" s="1">
        <v>-528.42192</v>
      </c>
      <c r="T3762">
        <v>3753</v>
      </c>
      <c r="U3762">
        <v>1152</v>
      </c>
      <c r="V3762">
        <v>10.23</v>
      </c>
      <c r="W3762" s="1">
        <v>-526.44917999999996</v>
      </c>
      <c r="Z3762">
        <v>3753</v>
      </c>
      <c r="AA3762">
        <v>1038</v>
      </c>
      <c r="AB3762">
        <v>9.3000000000000007</v>
      </c>
      <c r="AC3762" s="1">
        <v>-527.46501000000001</v>
      </c>
    </row>
    <row r="3763" spans="1:29" x14ac:dyDescent="0.2">
      <c r="A3763">
        <v>3754</v>
      </c>
      <c r="B3763">
        <v>1265</v>
      </c>
      <c r="C3763">
        <v>13.41</v>
      </c>
      <c r="D3763" s="1">
        <v>-522.80533000000003</v>
      </c>
      <c r="H3763">
        <v>3754</v>
      </c>
      <c r="I3763">
        <v>1234</v>
      </c>
      <c r="J3763">
        <v>5.84</v>
      </c>
      <c r="K3763" s="1">
        <v>-529.19266000000005</v>
      </c>
      <c r="N3763">
        <v>3754</v>
      </c>
      <c r="O3763">
        <v>1084</v>
      </c>
      <c r="P3763">
        <v>10.23</v>
      </c>
      <c r="Q3763" s="1">
        <v>-528.25518</v>
      </c>
      <c r="T3763">
        <v>3754</v>
      </c>
      <c r="U3763">
        <v>1129</v>
      </c>
      <c r="V3763">
        <v>10.93</v>
      </c>
      <c r="W3763" s="1">
        <v>-525.80413999999996</v>
      </c>
      <c r="Z3763">
        <v>3754</v>
      </c>
      <c r="AA3763">
        <v>1023</v>
      </c>
      <c r="AB3763">
        <v>9.74</v>
      </c>
      <c r="AC3763" s="1">
        <v>-527.03909999999996</v>
      </c>
    </row>
    <row r="3764" spans="1:29" x14ac:dyDescent="0.2">
      <c r="A3764">
        <v>3755</v>
      </c>
      <c r="B3764">
        <v>1255</v>
      </c>
      <c r="C3764">
        <v>13.54</v>
      </c>
      <c r="D3764" s="1">
        <v>-522.51583000000005</v>
      </c>
      <c r="H3764">
        <v>3755</v>
      </c>
      <c r="I3764">
        <v>1234</v>
      </c>
      <c r="J3764">
        <v>6.21</v>
      </c>
      <c r="K3764" s="1">
        <v>-529.21086000000003</v>
      </c>
      <c r="N3764">
        <v>3755</v>
      </c>
      <c r="O3764">
        <v>1077</v>
      </c>
      <c r="P3764">
        <v>10.34</v>
      </c>
      <c r="Q3764" s="1">
        <v>-528.07214999999997</v>
      </c>
      <c r="T3764">
        <v>3755</v>
      </c>
      <c r="U3764">
        <v>1109</v>
      </c>
      <c r="V3764">
        <v>11.56</v>
      </c>
      <c r="W3764" s="1">
        <v>-525.18831</v>
      </c>
      <c r="Z3764">
        <v>3755</v>
      </c>
      <c r="AA3764">
        <v>1008</v>
      </c>
      <c r="AB3764">
        <v>10.17</v>
      </c>
      <c r="AC3764" s="1">
        <v>-526.59831999999994</v>
      </c>
    </row>
    <row r="3765" spans="1:29" x14ac:dyDescent="0.2">
      <c r="A3765">
        <v>3756</v>
      </c>
      <c r="B3765">
        <v>1248</v>
      </c>
      <c r="C3765">
        <v>13.6</v>
      </c>
      <c r="D3765" s="1">
        <v>-522.31898999999999</v>
      </c>
      <c r="H3765">
        <v>3756</v>
      </c>
      <c r="I3765">
        <v>1231</v>
      </c>
      <c r="J3765">
        <v>6.62</v>
      </c>
      <c r="K3765" s="1">
        <v>-529.11185</v>
      </c>
      <c r="N3765">
        <v>3756</v>
      </c>
      <c r="O3765">
        <v>1070</v>
      </c>
      <c r="P3765">
        <v>10.52</v>
      </c>
      <c r="Q3765" s="1">
        <v>-527.87374999999997</v>
      </c>
      <c r="T3765">
        <v>3756</v>
      </c>
      <c r="U3765">
        <v>1108</v>
      </c>
      <c r="V3765">
        <v>11.85</v>
      </c>
      <c r="W3765" s="1">
        <v>-525.16548999999998</v>
      </c>
      <c r="Z3765">
        <v>3756</v>
      </c>
      <c r="AA3765">
        <v>1002</v>
      </c>
      <c r="AB3765">
        <v>10.38</v>
      </c>
      <c r="AC3765" s="1">
        <v>-526.43403999999998</v>
      </c>
    </row>
    <row r="3766" spans="1:29" x14ac:dyDescent="0.2">
      <c r="A3766">
        <v>3757</v>
      </c>
      <c r="B3766">
        <v>1246</v>
      </c>
      <c r="C3766">
        <v>13.53</v>
      </c>
      <c r="D3766" s="1">
        <v>-522.25603999999998</v>
      </c>
      <c r="H3766">
        <v>3757</v>
      </c>
      <c r="I3766">
        <v>1224</v>
      </c>
      <c r="J3766">
        <v>7.08</v>
      </c>
      <c r="K3766" s="1">
        <v>-528.92042000000004</v>
      </c>
      <c r="N3766">
        <v>3757</v>
      </c>
      <c r="O3766">
        <v>1063</v>
      </c>
      <c r="P3766">
        <v>10.71</v>
      </c>
      <c r="Q3766" s="1">
        <v>-527.66700000000003</v>
      </c>
      <c r="T3766">
        <v>3757</v>
      </c>
      <c r="U3766">
        <v>1123</v>
      </c>
      <c r="V3766">
        <v>11.76</v>
      </c>
      <c r="W3766" s="1">
        <v>-525.63017000000002</v>
      </c>
      <c r="Z3766">
        <v>3757</v>
      </c>
      <c r="AA3766">
        <v>1017</v>
      </c>
      <c r="AB3766">
        <v>10.119999999999999</v>
      </c>
      <c r="AC3766" s="1">
        <v>-526.85353999999995</v>
      </c>
    </row>
    <row r="3767" spans="1:29" x14ac:dyDescent="0.2">
      <c r="A3767">
        <v>3758</v>
      </c>
      <c r="B3767">
        <v>1248</v>
      </c>
      <c r="C3767">
        <v>13.39</v>
      </c>
      <c r="D3767" s="1">
        <v>-522.31404999999995</v>
      </c>
      <c r="H3767">
        <v>3758</v>
      </c>
      <c r="I3767">
        <v>1215</v>
      </c>
      <c r="J3767">
        <v>7.63</v>
      </c>
      <c r="K3767" s="1">
        <v>-528.67400999999995</v>
      </c>
      <c r="N3767">
        <v>3758</v>
      </c>
      <c r="O3767">
        <v>1055</v>
      </c>
      <c r="P3767">
        <v>10.91</v>
      </c>
      <c r="Q3767" s="1">
        <v>-527.45249999999999</v>
      </c>
      <c r="T3767">
        <v>3758</v>
      </c>
      <c r="U3767">
        <v>1134</v>
      </c>
      <c r="V3767">
        <v>11.56</v>
      </c>
      <c r="W3767" s="1">
        <v>-525.94101999999998</v>
      </c>
      <c r="Z3767">
        <v>3758</v>
      </c>
      <c r="AA3767">
        <v>1045</v>
      </c>
      <c r="AB3767">
        <v>9.4600000000000009</v>
      </c>
      <c r="AC3767" s="1">
        <v>-527.68002000000001</v>
      </c>
    </row>
    <row r="3768" spans="1:29" x14ac:dyDescent="0.2">
      <c r="A3768">
        <v>3759</v>
      </c>
      <c r="B3768">
        <v>1252</v>
      </c>
      <c r="C3768">
        <v>13.27</v>
      </c>
      <c r="D3768" s="1">
        <v>-522.43829000000005</v>
      </c>
      <c r="H3768">
        <v>3759</v>
      </c>
      <c r="I3768">
        <v>1207</v>
      </c>
      <c r="J3768">
        <v>8.15</v>
      </c>
      <c r="K3768" s="1">
        <v>-528.43439999999998</v>
      </c>
      <c r="N3768">
        <v>3759</v>
      </c>
      <c r="O3768">
        <v>1048</v>
      </c>
      <c r="P3768">
        <v>11.07</v>
      </c>
      <c r="Q3768" s="1">
        <v>-527.26162999999997</v>
      </c>
      <c r="T3768">
        <v>3759</v>
      </c>
      <c r="U3768">
        <v>1129</v>
      </c>
      <c r="V3768">
        <v>11.51</v>
      </c>
      <c r="W3768" s="1">
        <v>-525.76960999999994</v>
      </c>
      <c r="Z3768">
        <v>3759</v>
      </c>
      <c r="AA3768">
        <v>1066</v>
      </c>
      <c r="AB3768">
        <v>8.8000000000000007</v>
      </c>
      <c r="AC3768" s="1">
        <v>-528.27382999999998</v>
      </c>
    </row>
    <row r="3769" spans="1:29" x14ac:dyDescent="0.2">
      <c r="A3769">
        <v>3760</v>
      </c>
      <c r="B3769">
        <v>1257</v>
      </c>
      <c r="C3769">
        <v>13.1</v>
      </c>
      <c r="D3769" s="1">
        <v>-522.55993999999998</v>
      </c>
      <c r="H3769">
        <v>3760</v>
      </c>
      <c r="I3769">
        <v>1201</v>
      </c>
      <c r="J3769">
        <v>8.56</v>
      </c>
      <c r="K3769" s="1">
        <v>-528.26790000000005</v>
      </c>
      <c r="N3769">
        <v>3760</v>
      </c>
      <c r="O3769">
        <v>1043</v>
      </c>
      <c r="P3769">
        <v>11.26</v>
      </c>
      <c r="Q3769" s="1">
        <v>-527.10823000000005</v>
      </c>
      <c r="T3769">
        <v>3760</v>
      </c>
      <c r="U3769">
        <v>1122</v>
      </c>
      <c r="V3769">
        <v>11.3</v>
      </c>
      <c r="W3769" s="1">
        <v>-525.54031999999995</v>
      </c>
      <c r="Z3769">
        <v>3760</v>
      </c>
      <c r="AA3769">
        <v>1067</v>
      </c>
      <c r="AB3769">
        <v>8.36</v>
      </c>
      <c r="AC3769" s="1">
        <v>-528.28040999999996</v>
      </c>
    </row>
    <row r="3770" spans="1:29" x14ac:dyDescent="0.2">
      <c r="A3770">
        <v>3761</v>
      </c>
      <c r="B3770">
        <v>1258</v>
      </c>
      <c r="C3770">
        <v>12.92</v>
      </c>
      <c r="D3770" s="1">
        <v>-522.60104000000001</v>
      </c>
      <c r="H3770">
        <v>3761</v>
      </c>
      <c r="I3770">
        <v>1199</v>
      </c>
      <c r="J3770">
        <v>8.98</v>
      </c>
      <c r="K3770" s="1">
        <v>-528.21100000000001</v>
      </c>
      <c r="N3770">
        <v>3761</v>
      </c>
      <c r="O3770">
        <v>1039</v>
      </c>
      <c r="P3770">
        <v>11.41</v>
      </c>
      <c r="Q3770" s="1">
        <v>-526.99603999999999</v>
      </c>
      <c r="T3770">
        <v>3761</v>
      </c>
      <c r="U3770">
        <v>1130</v>
      </c>
      <c r="V3770">
        <v>10.78</v>
      </c>
      <c r="W3770" s="1">
        <v>-525.78545999999994</v>
      </c>
      <c r="Z3770">
        <v>3761</v>
      </c>
      <c r="AA3770">
        <v>1056</v>
      </c>
      <c r="AB3770">
        <v>8.09</v>
      </c>
      <c r="AC3770" s="1">
        <v>-527.93326999999999</v>
      </c>
    </row>
    <row r="3771" spans="1:29" x14ac:dyDescent="0.2">
      <c r="A3771">
        <v>3762</v>
      </c>
      <c r="B3771">
        <v>1255</v>
      </c>
      <c r="C3771">
        <v>12.9</v>
      </c>
      <c r="D3771" s="1">
        <v>-522.51347999999996</v>
      </c>
      <c r="H3771">
        <v>3762</v>
      </c>
      <c r="I3771">
        <v>1201</v>
      </c>
      <c r="J3771">
        <v>9.3000000000000007</v>
      </c>
      <c r="K3771" s="1">
        <v>-528.26633000000004</v>
      </c>
      <c r="N3771">
        <v>3762</v>
      </c>
      <c r="O3771">
        <v>1035</v>
      </c>
      <c r="P3771">
        <v>11.57</v>
      </c>
      <c r="Q3771" s="1">
        <v>-526.90355999999997</v>
      </c>
      <c r="T3771">
        <v>3762</v>
      </c>
      <c r="U3771">
        <v>1146</v>
      </c>
      <c r="V3771">
        <v>10.45</v>
      </c>
      <c r="W3771" s="1">
        <v>-526.27799000000005</v>
      </c>
      <c r="Z3771">
        <v>3762</v>
      </c>
      <c r="AA3771">
        <v>1052</v>
      </c>
      <c r="AB3771">
        <v>7.68</v>
      </c>
      <c r="AC3771" s="1">
        <v>-527.82061999999996</v>
      </c>
    </row>
    <row r="3772" spans="1:29" x14ac:dyDescent="0.2">
      <c r="A3772">
        <v>3763</v>
      </c>
      <c r="B3772">
        <v>1247</v>
      </c>
      <c r="C3772">
        <v>12.95</v>
      </c>
      <c r="D3772" s="1">
        <v>-522.29121999999995</v>
      </c>
      <c r="H3772">
        <v>3763</v>
      </c>
      <c r="I3772">
        <v>1205</v>
      </c>
      <c r="J3772">
        <v>9.58</v>
      </c>
      <c r="K3772" s="1">
        <v>-528.37985000000003</v>
      </c>
      <c r="N3772">
        <v>3763</v>
      </c>
      <c r="O3772">
        <v>1031</v>
      </c>
      <c r="P3772">
        <v>11.7</v>
      </c>
      <c r="Q3772" s="1">
        <v>-526.79289000000006</v>
      </c>
      <c r="T3772">
        <v>3763</v>
      </c>
      <c r="U3772">
        <v>1146</v>
      </c>
      <c r="V3772">
        <v>10.56</v>
      </c>
      <c r="W3772" s="1">
        <v>-526.28833999999995</v>
      </c>
      <c r="Z3772">
        <v>3763</v>
      </c>
      <c r="AA3772">
        <v>1065</v>
      </c>
      <c r="AB3772">
        <v>7.15</v>
      </c>
      <c r="AC3772" s="1">
        <v>-528.18077000000005</v>
      </c>
    </row>
    <row r="3773" spans="1:29" x14ac:dyDescent="0.2">
      <c r="A3773">
        <v>3764</v>
      </c>
      <c r="B3773">
        <v>1235</v>
      </c>
      <c r="C3773">
        <v>12.96</v>
      </c>
      <c r="D3773" s="1">
        <v>-521.94884000000002</v>
      </c>
      <c r="H3773">
        <v>3764</v>
      </c>
      <c r="I3773">
        <v>1208</v>
      </c>
      <c r="J3773">
        <v>9.77</v>
      </c>
      <c r="K3773" s="1">
        <v>-528.46482000000003</v>
      </c>
      <c r="N3773">
        <v>3764</v>
      </c>
      <c r="O3773">
        <v>1026</v>
      </c>
      <c r="P3773">
        <v>11.87</v>
      </c>
      <c r="Q3773" s="1">
        <v>-526.63656000000003</v>
      </c>
      <c r="T3773">
        <v>3764</v>
      </c>
      <c r="U3773">
        <v>1121</v>
      </c>
      <c r="V3773">
        <v>11.31</v>
      </c>
      <c r="W3773" s="1">
        <v>-525.57440999999994</v>
      </c>
      <c r="Z3773">
        <v>3764</v>
      </c>
      <c r="AA3773">
        <v>1087</v>
      </c>
      <c r="AB3773">
        <v>6.67</v>
      </c>
      <c r="AC3773" s="1">
        <v>-528.79966000000002</v>
      </c>
    </row>
    <row r="3774" spans="1:29" x14ac:dyDescent="0.2">
      <c r="A3774">
        <v>3765</v>
      </c>
      <c r="B3774">
        <v>1220</v>
      </c>
      <c r="C3774">
        <v>13.07</v>
      </c>
      <c r="D3774" s="1">
        <v>-521.53876000000002</v>
      </c>
      <c r="H3774">
        <v>3765</v>
      </c>
      <c r="I3774">
        <v>1207</v>
      </c>
      <c r="J3774">
        <v>10.050000000000001</v>
      </c>
      <c r="K3774" s="1">
        <v>-528.43910000000005</v>
      </c>
      <c r="N3774">
        <v>3765</v>
      </c>
      <c r="O3774">
        <v>1019</v>
      </c>
      <c r="P3774">
        <v>12.08</v>
      </c>
      <c r="Q3774" s="1">
        <v>-526.43290999999999</v>
      </c>
      <c r="Z3774">
        <v>3765</v>
      </c>
      <c r="AA3774">
        <v>1107</v>
      </c>
      <c r="AB3774">
        <v>6.33</v>
      </c>
      <c r="AC3774" s="1">
        <v>-529.38526999999999</v>
      </c>
    </row>
    <row r="3775" spans="1:29" x14ac:dyDescent="0.2">
      <c r="A3775">
        <v>3766</v>
      </c>
      <c r="B3775">
        <v>1206</v>
      </c>
      <c r="C3775">
        <v>13.18</v>
      </c>
      <c r="D3775" s="1">
        <v>-521.13361999999995</v>
      </c>
      <c r="H3775">
        <v>3766</v>
      </c>
      <c r="I3775">
        <v>1202</v>
      </c>
      <c r="J3775">
        <v>10.31</v>
      </c>
      <c r="K3775" s="1">
        <v>-528.29035999999996</v>
      </c>
      <c r="N3775">
        <v>3766</v>
      </c>
      <c r="O3775">
        <v>1011</v>
      </c>
      <c r="P3775">
        <v>12.2</v>
      </c>
      <c r="Q3775" s="1">
        <v>-526.20438999999999</v>
      </c>
      <c r="Z3775">
        <v>3766</v>
      </c>
      <c r="AA3775">
        <v>1121</v>
      </c>
      <c r="AB3775">
        <v>6.22</v>
      </c>
      <c r="AC3775" s="1">
        <v>-529.75170000000003</v>
      </c>
    </row>
    <row r="3776" spans="1:29" x14ac:dyDescent="0.2">
      <c r="A3776">
        <v>3767</v>
      </c>
      <c r="B3776">
        <v>1195</v>
      </c>
      <c r="C3776">
        <v>13.18</v>
      </c>
      <c r="D3776" s="1">
        <v>-520.82384999999999</v>
      </c>
      <c r="H3776">
        <v>3767</v>
      </c>
      <c r="I3776">
        <v>1194</v>
      </c>
      <c r="J3776">
        <v>10.61</v>
      </c>
      <c r="K3776" s="1">
        <v>-528.07492000000002</v>
      </c>
      <c r="N3776">
        <v>3767</v>
      </c>
      <c r="O3776">
        <v>1003</v>
      </c>
      <c r="P3776">
        <v>12.31</v>
      </c>
      <c r="Q3776" s="1">
        <v>-526.00256000000002</v>
      </c>
      <c r="Z3776">
        <v>3767</v>
      </c>
      <c r="AA3776">
        <v>1126</v>
      </c>
      <c r="AB3776">
        <v>6.27</v>
      </c>
      <c r="AC3776" s="1">
        <v>-529.90166999999997</v>
      </c>
    </row>
    <row r="3777" spans="1:29" x14ac:dyDescent="0.2">
      <c r="A3777">
        <v>3768</v>
      </c>
      <c r="B3777">
        <v>1191</v>
      </c>
      <c r="C3777">
        <v>13.09</v>
      </c>
      <c r="D3777" s="1">
        <v>-520.69577000000004</v>
      </c>
      <c r="H3777">
        <v>3768</v>
      </c>
      <c r="I3777">
        <v>1188</v>
      </c>
      <c r="J3777">
        <v>10.79</v>
      </c>
      <c r="K3777" s="1">
        <v>-527.89859000000001</v>
      </c>
      <c r="N3777">
        <v>3768</v>
      </c>
      <c r="O3777">
        <v>999</v>
      </c>
      <c r="P3777">
        <v>12.38</v>
      </c>
      <c r="Q3777" s="1">
        <v>-525.87419999999997</v>
      </c>
      <c r="Z3777">
        <v>3768</v>
      </c>
      <c r="AA3777">
        <v>1126</v>
      </c>
      <c r="AB3777">
        <v>6.43</v>
      </c>
      <c r="AC3777" s="1">
        <v>-529.89774999999997</v>
      </c>
    </row>
    <row r="3778" spans="1:29" x14ac:dyDescent="0.2">
      <c r="A3778">
        <v>3769</v>
      </c>
      <c r="B3778">
        <v>1194</v>
      </c>
      <c r="C3778">
        <v>12.81</v>
      </c>
      <c r="D3778" s="1">
        <v>-520.79854999999998</v>
      </c>
      <c r="H3778">
        <v>3769</v>
      </c>
      <c r="I3778">
        <v>1186</v>
      </c>
      <c r="J3778">
        <v>10.86</v>
      </c>
      <c r="K3778" s="1">
        <v>-527.84074999999996</v>
      </c>
      <c r="N3778">
        <v>3769</v>
      </c>
      <c r="O3778">
        <v>998</v>
      </c>
      <c r="P3778">
        <v>12.36</v>
      </c>
      <c r="Q3778" s="1">
        <v>-525.84689000000003</v>
      </c>
      <c r="Z3778">
        <v>3769</v>
      </c>
      <c r="AA3778">
        <v>1116</v>
      </c>
      <c r="AB3778">
        <v>6.65</v>
      </c>
      <c r="AC3778" s="1">
        <v>-529.63819999999998</v>
      </c>
    </row>
    <row r="3779" spans="1:29" x14ac:dyDescent="0.2">
      <c r="A3779">
        <v>3770</v>
      </c>
      <c r="B3779">
        <v>1207</v>
      </c>
      <c r="C3779">
        <v>12.46</v>
      </c>
      <c r="D3779" s="1">
        <v>-521.14422000000002</v>
      </c>
      <c r="H3779">
        <v>3770</v>
      </c>
      <c r="I3779">
        <v>1189</v>
      </c>
      <c r="J3779">
        <v>10.93</v>
      </c>
      <c r="K3779" s="1">
        <v>-527.91534999999999</v>
      </c>
      <c r="N3779">
        <v>3770</v>
      </c>
      <c r="O3779">
        <v>1001</v>
      </c>
      <c r="P3779">
        <v>12.27</v>
      </c>
      <c r="Q3779" s="1">
        <v>-525.92510000000004</v>
      </c>
      <c r="Z3779">
        <v>3770</v>
      </c>
      <c r="AA3779">
        <v>1095</v>
      </c>
      <c r="AB3779">
        <v>7.05</v>
      </c>
      <c r="AC3779" s="1">
        <v>-529.04245000000003</v>
      </c>
    </row>
    <row r="3780" spans="1:29" x14ac:dyDescent="0.2">
      <c r="A3780">
        <v>3771</v>
      </c>
      <c r="B3780">
        <v>1226</v>
      </c>
      <c r="C3780">
        <v>12.01</v>
      </c>
      <c r="D3780" s="1">
        <v>-521.68122000000005</v>
      </c>
      <c r="H3780">
        <v>3771</v>
      </c>
      <c r="I3780">
        <v>1194</v>
      </c>
      <c r="J3780">
        <v>10.9</v>
      </c>
      <c r="K3780" s="1">
        <v>-528.07012999999995</v>
      </c>
      <c r="N3780">
        <v>3771</v>
      </c>
      <c r="O3780">
        <v>1006</v>
      </c>
      <c r="P3780">
        <v>12.15</v>
      </c>
      <c r="Q3780" s="1">
        <v>-526.08468000000005</v>
      </c>
      <c r="Z3780">
        <v>3771</v>
      </c>
      <c r="AA3780">
        <v>1074</v>
      </c>
      <c r="AB3780">
        <v>7.3</v>
      </c>
      <c r="AC3780" s="1">
        <v>-528.41611999999998</v>
      </c>
    </row>
    <row r="3781" spans="1:29" x14ac:dyDescent="0.2">
      <c r="A3781">
        <v>3772</v>
      </c>
      <c r="B3781">
        <v>1249</v>
      </c>
      <c r="C3781">
        <v>11.45</v>
      </c>
      <c r="D3781" s="1">
        <v>-522.32728999999995</v>
      </c>
      <c r="H3781">
        <v>3772</v>
      </c>
      <c r="I3781">
        <v>1199</v>
      </c>
      <c r="J3781">
        <v>10.84</v>
      </c>
      <c r="K3781" s="1">
        <v>-528.22736999999995</v>
      </c>
      <c r="N3781">
        <v>3772</v>
      </c>
      <c r="O3781">
        <v>1014</v>
      </c>
      <c r="P3781">
        <v>11.93</v>
      </c>
      <c r="Q3781" s="1">
        <v>-526.30990999999995</v>
      </c>
      <c r="Z3781">
        <v>3772</v>
      </c>
      <c r="AA3781">
        <v>1065</v>
      </c>
      <c r="AB3781">
        <v>7.31</v>
      </c>
      <c r="AC3781" s="1">
        <v>-528.17442000000005</v>
      </c>
    </row>
    <row r="3782" spans="1:29" x14ac:dyDescent="0.2">
      <c r="A3782">
        <v>3773</v>
      </c>
      <c r="B3782">
        <v>1273</v>
      </c>
      <c r="C3782">
        <v>10.92</v>
      </c>
      <c r="D3782" s="1">
        <v>-522.99447999999995</v>
      </c>
      <c r="H3782">
        <v>3773</v>
      </c>
      <c r="I3782">
        <v>1203</v>
      </c>
      <c r="J3782">
        <v>10.79</v>
      </c>
      <c r="K3782" s="1">
        <v>-528.33703000000003</v>
      </c>
      <c r="N3782">
        <v>3773</v>
      </c>
      <c r="O3782">
        <v>1024</v>
      </c>
      <c r="P3782">
        <v>11.71</v>
      </c>
      <c r="Q3782" s="1">
        <v>-526.58163000000002</v>
      </c>
      <c r="Z3782">
        <v>3773</v>
      </c>
      <c r="AA3782">
        <v>1073</v>
      </c>
      <c r="AB3782">
        <v>7.08</v>
      </c>
      <c r="AC3782" s="1">
        <v>-528.40056000000004</v>
      </c>
    </row>
    <row r="3783" spans="1:29" x14ac:dyDescent="0.2">
      <c r="A3783">
        <v>3774</v>
      </c>
      <c r="B3783">
        <v>1295</v>
      </c>
      <c r="C3783">
        <v>10.48</v>
      </c>
      <c r="D3783" s="1">
        <v>-523.58722</v>
      </c>
      <c r="H3783">
        <v>3774</v>
      </c>
      <c r="I3783">
        <v>1205</v>
      </c>
      <c r="J3783">
        <v>10.73</v>
      </c>
      <c r="K3783" s="1">
        <v>-528.39090999999996</v>
      </c>
      <c r="N3783">
        <v>3774</v>
      </c>
      <c r="O3783">
        <v>1035</v>
      </c>
      <c r="P3783">
        <v>11.47</v>
      </c>
      <c r="Q3783" s="1">
        <v>-526.88409000000001</v>
      </c>
      <c r="Z3783">
        <v>3774</v>
      </c>
      <c r="AA3783">
        <v>1088</v>
      </c>
      <c r="AB3783">
        <v>6.79</v>
      </c>
      <c r="AC3783" s="1">
        <v>-528.83068000000003</v>
      </c>
    </row>
    <row r="3784" spans="1:29" x14ac:dyDescent="0.2">
      <c r="A3784">
        <v>3775</v>
      </c>
      <c r="B3784">
        <v>1311</v>
      </c>
      <c r="C3784">
        <v>10.14</v>
      </c>
      <c r="D3784" s="1">
        <v>-524.04629999999997</v>
      </c>
      <c r="H3784">
        <v>3775</v>
      </c>
      <c r="I3784">
        <v>1206</v>
      </c>
      <c r="J3784">
        <v>10.66</v>
      </c>
      <c r="K3784" s="1">
        <v>-528.39482999999996</v>
      </c>
      <c r="N3784">
        <v>3775</v>
      </c>
      <c r="O3784">
        <v>1046</v>
      </c>
      <c r="P3784">
        <v>11.21</v>
      </c>
      <c r="Q3784" s="1">
        <v>-527.18146999999999</v>
      </c>
      <c r="Z3784">
        <v>3775</v>
      </c>
      <c r="AA3784">
        <v>1098</v>
      </c>
      <c r="AB3784">
        <v>6.67</v>
      </c>
      <c r="AC3784" s="1">
        <v>-529.12681999999995</v>
      </c>
    </row>
    <row r="3785" spans="1:29" x14ac:dyDescent="0.2">
      <c r="A3785">
        <v>3776</v>
      </c>
      <c r="B3785">
        <v>1321</v>
      </c>
      <c r="C3785">
        <v>9.98</v>
      </c>
      <c r="D3785" s="1">
        <v>-524.33141000000001</v>
      </c>
      <c r="H3785">
        <v>3776</v>
      </c>
      <c r="I3785">
        <v>1206</v>
      </c>
      <c r="J3785">
        <v>10.56</v>
      </c>
      <c r="K3785" s="1">
        <v>-528.39196000000004</v>
      </c>
      <c r="N3785">
        <v>3776</v>
      </c>
      <c r="O3785">
        <v>1055</v>
      </c>
      <c r="P3785">
        <v>11.06</v>
      </c>
      <c r="Q3785" s="1">
        <v>-527.43343000000004</v>
      </c>
      <c r="Z3785">
        <v>3776</v>
      </c>
      <c r="AA3785">
        <v>1103</v>
      </c>
      <c r="AB3785">
        <v>6.75</v>
      </c>
      <c r="AC3785" s="1">
        <v>-529.24825999999996</v>
      </c>
    </row>
    <row r="3786" spans="1:29" x14ac:dyDescent="0.2">
      <c r="A3786">
        <v>3777</v>
      </c>
      <c r="B3786">
        <v>1325</v>
      </c>
      <c r="C3786">
        <v>9.98</v>
      </c>
      <c r="D3786" s="1">
        <v>-524.42096000000004</v>
      </c>
      <c r="H3786">
        <v>3777</v>
      </c>
      <c r="I3786">
        <v>1206</v>
      </c>
      <c r="J3786">
        <v>10.48</v>
      </c>
      <c r="K3786" s="1">
        <v>-528.40278000000001</v>
      </c>
      <c r="N3786">
        <v>3777</v>
      </c>
      <c r="O3786">
        <v>1060</v>
      </c>
      <c r="P3786">
        <v>10.99</v>
      </c>
      <c r="Q3786" s="1">
        <v>-527.59568999999999</v>
      </c>
      <c r="Z3786">
        <v>3777</v>
      </c>
      <c r="AA3786">
        <v>1105</v>
      </c>
      <c r="AB3786">
        <v>6.89</v>
      </c>
      <c r="AC3786" s="1">
        <v>-529.30262000000005</v>
      </c>
    </row>
    <row r="3787" spans="1:29" x14ac:dyDescent="0.2">
      <c r="A3787">
        <v>3778</v>
      </c>
      <c r="B3787">
        <v>1321</v>
      </c>
      <c r="C3787">
        <v>10.09</v>
      </c>
      <c r="D3787" s="1">
        <v>-524.32587999999998</v>
      </c>
      <c r="H3787">
        <v>3778</v>
      </c>
      <c r="I3787">
        <v>1207</v>
      </c>
      <c r="J3787">
        <v>10.38</v>
      </c>
      <c r="K3787" s="1">
        <v>-528.43615</v>
      </c>
      <c r="N3787">
        <v>3778</v>
      </c>
      <c r="O3787">
        <v>1062</v>
      </c>
      <c r="P3787">
        <v>10.99</v>
      </c>
      <c r="Q3787" s="1">
        <v>-527.64535000000001</v>
      </c>
      <c r="Z3787">
        <v>3778</v>
      </c>
      <c r="AA3787">
        <v>1099</v>
      </c>
      <c r="AB3787">
        <v>7.18</v>
      </c>
      <c r="AC3787" s="1">
        <v>-529.16269999999997</v>
      </c>
    </row>
    <row r="3788" spans="1:29" x14ac:dyDescent="0.2">
      <c r="A3788">
        <v>3779</v>
      </c>
      <c r="B3788">
        <v>1313</v>
      </c>
      <c r="C3788">
        <v>10.3</v>
      </c>
      <c r="D3788" s="1">
        <v>-524.07213000000002</v>
      </c>
      <c r="H3788">
        <v>3779</v>
      </c>
      <c r="I3788">
        <v>1209</v>
      </c>
      <c r="J3788">
        <v>10.24</v>
      </c>
      <c r="K3788" s="1">
        <v>-528.47703000000001</v>
      </c>
      <c r="N3788">
        <v>3779</v>
      </c>
      <c r="O3788">
        <v>1060</v>
      </c>
      <c r="P3788">
        <v>11.09</v>
      </c>
      <c r="Q3788" s="1">
        <v>-527.57704999999999</v>
      </c>
      <c r="Z3788">
        <v>3779</v>
      </c>
      <c r="AA3788">
        <v>1085</v>
      </c>
      <c r="AB3788">
        <v>7.52</v>
      </c>
      <c r="AC3788" s="1">
        <v>-528.73577</v>
      </c>
    </row>
    <row r="3789" spans="1:29" x14ac:dyDescent="0.2">
      <c r="A3789">
        <v>3780</v>
      </c>
      <c r="B3789">
        <v>1299</v>
      </c>
      <c r="C3789">
        <v>10.73</v>
      </c>
      <c r="D3789" s="1">
        <v>-523.69551999999999</v>
      </c>
      <c r="H3789">
        <v>3780</v>
      </c>
      <c r="I3789">
        <v>1209</v>
      </c>
      <c r="J3789">
        <v>10.1</v>
      </c>
      <c r="K3789" s="1">
        <v>-528.48650999999995</v>
      </c>
      <c r="N3789">
        <v>3780</v>
      </c>
      <c r="O3789">
        <v>1054</v>
      </c>
      <c r="P3789">
        <v>11.25</v>
      </c>
      <c r="Q3789" s="1">
        <v>-527.41161999999997</v>
      </c>
      <c r="Z3789">
        <v>3780</v>
      </c>
      <c r="AA3789">
        <v>1072</v>
      </c>
      <c r="AB3789">
        <v>7.74</v>
      </c>
      <c r="AC3789" s="1">
        <v>-528.33595000000003</v>
      </c>
    </row>
    <row r="3790" spans="1:29" x14ac:dyDescent="0.2">
      <c r="A3790">
        <v>3781</v>
      </c>
      <c r="B3790">
        <v>1283</v>
      </c>
      <c r="C3790">
        <v>11.17</v>
      </c>
      <c r="D3790" s="1">
        <v>-523.22618999999997</v>
      </c>
      <c r="H3790">
        <v>3781</v>
      </c>
      <c r="I3790">
        <v>1207</v>
      </c>
      <c r="J3790">
        <v>9.9700000000000006</v>
      </c>
      <c r="K3790" s="1">
        <v>-528.42828999999995</v>
      </c>
      <c r="N3790">
        <v>3781</v>
      </c>
      <c r="O3790">
        <v>1046</v>
      </c>
      <c r="P3790">
        <v>11.43</v>
      </c>
      <c r="Q3790" s="1">
        <v>-527.20034999999996</v>
      </c>
      <c r="Z3790">
        <v>3781</v>
      </c>
      <c r="AA3790">
        <v>1076</v>
      </c>
      <c r="AB3790">
        <v>7.55</v>
      </c>
      <c r="AC3790" s="1">
        <v>-528.44542999999999</v>
      </c>
    </row>
    <row r="3791" spans="1:29" x14ac:dyDescent="0.2">
      <c r="A3791">
        <v>3782</v>
      </c>
      <c r="B3791">
        <v>1264</v>
      </c>
      <c r="C3791">
        <v>11.69</v>
      </c>
      <c r="D3791" s="1">
        <v>-522.70230000000004</v>
      </c>
      <c r="H3791">
        <v>3782</v>
      </c>
      <c r="I3791">
        <v>1201</v>
      </c>
      <c r="J3791">
        <v>9.94</v>
      </c>
      <c r="K3791" s="1">
        <v>-528.27655000000004</v>
      </c>
      <c r="N3791">
        <v>3782</v>
      </c>
      <c r="O3791">
        <v>1039</v>
      </c>
      <c r="P3791">
        <v>11.59</v>
      </c>
      <c r="Q3791" s="1">
        <v>-526.99836000000005</v>
      </c>
      <c r="Z3791">
        <v>3782</v>
      </c>
      <c r="AA3791">
        <v>1096</v>
      </c>
      <c r="AB3791">
        <v>7.12</v>
      </c>
      <c r="AC3791" s="1">
        <v>-529.05570999999998</v>
      </c>
    </row>
    <row r="3792" spans="1:29" x14ac:dyDescent="0.2">
      <c r="A3792">
        <v>3783</v>
      </c>
      <c r="B3792">
        <v>1246</v>
      </c>
      <c r="C3792">
        <v>12.22</v>
      </c>
      <c r="D3792" s="1">
        <v>-522.18866000000003</v>
      </c>
      <c r="H3792">
        <v>3783</v>
      </c>
      <c r="I3792">
        <v>1192</v>
      </c>
      <c r="J3792">
        <v>9.91</v>
      </c>
      <c r="K3792" s="1">
        <v>-528.02913999999998</v>
      </c>
      <c r="N3792">
        <v>3783</v>
      </c>
      <c r="O3792">
        <v>1034</v>
      </c>
      <c r="P3792">
        <v>11.72</v>
      </c>
      <c r="Q3792" s="1">
        <v>-526.85454000000004</v>
      </c>
      <c r="Z3792">
        <v>3783</v>
      </c>
      <c r="AA3792">
        <v>1118</v>
      </c>
      <c r="AB3792">
        <v>6.8</v>
      </c>
      <c r="AC3792" s="1">
        <v>-529.68553999999995</v>
      </c>
    </row>
    <row r="3793" spans="1:29" x14ac:dyDescent="0.2">
      <c r="A3793">
        <v>3784</v>
      </c>
      <c r="B3793">
        <v>1231</v>
      </c>
      <c r="C3793">
        <v>12.7</v>
      </c>
      <c r="D3793" s="1">
        <v>-521.75618999999995</v>
      </c>
      <c r="H3793">
        <v>3784</v>
      </c>
      <c r="I3793">
        <v>1181</v>
      </c>
      <c r="J3793">
        <v>9.89</v>
      </c>
      <c r="K3793" s="1">
        <v>-527.70276999999999</v>
      </c>
      <c r="N3793">
        <v>3784</v>
      </c>
      <c r="O3793">
        <v>1032</v>
      </c>
      <c r="P3793">
        <v>11.78</v>
      </c>
      <c r="Q3793" s="1">
        <v>-526.80560000000003</v>
      </c>
      <c r="Z3793">
        <v>3784</v>
      </c>
      <c r="AA3793">
        <v>1128</v>
      </c>
      <c r="AB3793">
        <v>6.79</v>
      </c>
      <c r="AC3793" s="1">
        <v>-529.96573999999998</v>
      </c>
    </row>
    <row r="3794" spans="1:29" x14ac:dyDescent="0.2">
      <c r="A3794">
        <v>3785</v>
      </c>
      <c r="B3794">
        <v>1220</v>
      </c>
      <c r="C3794">
        <v>13.17</v>
      </c>
      <c r="D3794" s="1">
        <v>-521.44979999999998</v>
      </c>
      <c r="H3794">
        <v>3785</v>
      </c>
      <c r="I3794">
        <v>1168</v>
      </c>
      <c r="J3794">
        <v>9.89</v>
      </c>
      <c r="K3794" s="1">
        <v>-527.33493999999996</v>
      </c>
      <c r="N3794">
        <v>3785</v>
      </c>
      <c r="O3794">
        <v>1034</v>
      </c>
      <c r="P3794">
        <v>11.78</v>
      </c>
      <c r="Q3794" s="1">
        <v>-526.84672999999998</v>
      </c>
      <c r="Z3794">
        <v>3785</v>
      </c>
      <c r="AA3794">
        <v>1124</v>
      </c>
      <c r="AB3794">
        <v>7.09</v>
      </c>
      <c r="AC3794" s="1">
        <v>-529.84586000000002</v>
      </c>
    </row>
    <row r="3795" spans="1:29" x14ac:dyDescent="0.2">
      <c r="A3795">
        <v>3786</v>
      </c>
      <c r="B3795">
        <v>1213</v>
      </c>
      <c r="C3795">
        <v>13.45</v>
      </c>
      <c r="D3795" s="1">
        <v>-521.27885000000003</v>
      </c>
      <c r="H3795">
        <v>3786</v>
      </c>
      <c r="I3795">
        <v>1154</v>
      </c>
      <c r="J3795">
        <v>9.89</v>
      </c>
      <c r="K3795" s="1">
        <v>-526.95146999999997</v>
      </c>
      <c r="N3795">
        <v>3786</v>
      </c>
      <c r="O3795">
        <v>1037</v>
      </c>
      <c r="P3795">
        <v>11.77</v>
      </c>
      <c r="Q3795" s="1">
        <v>-526.94674999999995</v>
      </c>
      <c r="Z3795">
        <v>3786</v>
      </c>
      <c r="AA3795">
        <v>1111</v>
      </c>
      <c r="AB3795">
        <v>7.55</v>
      </c>
      <c r="AC3795" s="1">
        <v>-529.47631999999999</v>
      </c>
    </row>
    <row r="3796" spans="1:29" x14ac:dyDescent="0.2">
      <c r="A3796">
        <v>3787</v>
      </c>
      <c r="B3796">
        <v>1211</v>
      </c>
      <c r="C3796">
        <v>13.68</v>
      </c>
      <c r="D3796" s="1">
        <v>-521.21463000000006</v>
      </c>
      <c r="H3796">
        <v>3787</v>
      </c>
      <c r="I3796">
        <v>1140</v>
      </c>
      <c r="J3796">
        <v>9.8699999999999992</v>
      </c>
      <c r="K3796" s="1">
        <v>-526.57884000000001</v>
      </c>
      <c r="N3796">
        <v>3787</v>
      </c>
      <c r="O3796">
        <v>1041</v>
      </c>
      <c r="P3796">
        <v>11.76</v>
      </c>
      <c r="Q3796" s="1">
        <v>-527.06766000000005</v>
      </c>
      <c r="Z3796">
        <v>3787</v>
      </c>
      <c r="AA3796">
        <v>1098</v>
      </c>
      <c r="AB3796">
        <v>8.1199999999999992</v>
      </c>
      <c r="AC3796" s="1">
        <v>-529.09815000000003</v>
      </c>
    </row>
    <row r="3797" spans="1:29" x14ac:dyDescent="0.2">
      <c r="A3797">
        <v>3788</v>
      </c>
      <c r="B3797">
        <v>1212</v>
      </c>
      <c r="C3797">
        <v>13.91</v>
      </c>
      <c r="D3797" s="1">
        <v>-521.22204999999997</v>
      </c>
      <c r="H3797">
        <v>3788</v>
      </c>
      <c r="I3797">
        <v>1128</v>
      </c>
      <c r="J3797">
        <v>9.8800000000000008</v>
      </c>
      <c r="K3797" s="1">
        <v>-526.22006999999996</v>
      </c>
      <c r="N3797">
        <v>3788</v>
      </c>
      <c r="O3797">
        <v>1045</v>
      </c>
      <c r="P3797">
        <v>11.75</v>
      </c>
      <c r="Q3797" s="1">
        <v>-527.16634999999997</v>
      </c>
      <c r="Z3797">
        <v>3788</v>
      </c>
      <c r="AA3797">
        <v>1095</v>
      </c>
      <c r="AB3797">
        <v>8.44</v>
      </c>
      <c r="AC3797" s="1">
        <v>-529.01427999999999</v>
      </c>
    </row>
    <row r="3798" spans="1:29" x14ac:dyDescent="0.2">
      <c r="A3798">
        <v>3789</v>
      </c>
      <c r="B3798">
        <v>1214</v>
      </c>
      <c r="C3798">
        <v>14.09</v>
      </c>
      <c r="D3798" s="1">
        <v>-521.29277000000002</v>
      </c>
      <c r="H3798">
        <v>3789</v>
      </c>
      <c r="I3798">
        <v>1116</v>
      </c>
      <c r="J3798">
        <v>9.85</v>
      </c>
      <c r="K3798" s="1">
        <v>-525.88490000000002</v>
      </c>
      <c r="N3798">
        <v>3789</v>
      </c>
      <c r="O3798">
        <v>1047</v>
      </c>
      <c r="P3798">
        <v>11.77</v>
      </c>
      <c r="Q3798" s="1">
        <v>-527.21546999999998</v>
      </c>
      <c r="Z3798">
        <v>3789</v>
      </c>
      <c r="AA3798">
        <v>1105</v>
      </c>
      <c r="AB3798">
        <v>8.6</v>
      </c>
      <c r="AC3798" s="1">
        <v>-529.31898000000001</v>
      </c>
    </row>
    <row r="3799" spans="1:29" x14ac:dyDescent="0.2">
      <c r="A3799">
        <v>3790</v>
      </c>
      <c r="B3799">
        <v>1220</v>
      </c>
      <c r="C3799">
        <v>14.11</v>
      </c>
      <c r="D3799" s="1">
        <v>-521.44515999999999</v>
      </c>
      <c r="H3799">
        <v>3790</v>
      </c>
      <c r="I3799">
        <v>1105</v>
      </c>
      <c r="J3799">
        <v>9.83</v>
      </c>
      <c r="K3799" s="1">
        <v>-525.59028000000001</v>
      </c>
      <c r="N3799">
        <v>3790</v>
      </c>
      <c r="O3799">
        <v>1047</v>
      </c>
      <c r="P3799">
        <v>11.84</v>
      </c>
      <c r="Q3799" s="1">
        <v>-527.21745999999996</v>
      </c>
      <c r="Z3799">
        <v>3790</v>
      </c>
      <c r="AA3799">
        <v>1117</v>
      </c>
      <c r="AB3799">
        <v>8.64</v>
      </c>
      <c r="AC3799" s="1">
        <v>-529.66516000000001</v>
      </c>
    </row>
    <row r="3800" spans="1:29" x14ac:dyDescent="0.2">
      <c r="A3800">
        <v>3791</v>
      </c>
      <c r="B3800">
        <v>1229</v>
      </c>
      <c r="C3800">
        <v>14</v>
      </c>
      <c r="D3800" s="1">
        <v>-521.68929000000003</v>
      </c>
      <c r="H3800">
        <v>3791</v>
      </c>
      <c r="I3800">
        <v>1097</v>
      </c>
      <c r="J3800">
        <v>9.81</v>
      </c>
      <c r="K3800" s="1">
        <v>-525.36248000000001</v>
      </c>
      <c r="N3800">
        <v>3791</v>
      </c>
      <c r="O3800">
        <v>1047</v>
      </c>
      <c r="P3800">
        <v>11.92</v>
      </c>
      <c r="Q3800" s="1">
        <v>-527.20691999999997</v>
      </c>
      <c r="Z3800">
        <v>3791</v>
      </c>
      <c r="AA3800">
        <v>1122</v>
      </c>
      <c r="AB3800">
        <v>8.7799999999999994</v>
      </c>
      <c r="AC3800" s="1">
        <v>-529.78860999999995</v>
      </c>
    </row>
    <row r="3801" spans="1:29" x14ac:dyDescent="0.2">
      <c r="A3801">
        <v>3792</v>
      </c>
      <c r="B3801">
        <v>1240</v>
      </c>
      <c r="C3801">
        <v>13.85</v>
      </c>
      <c r="D3801" s="1">
        <v>-522.00825999999995</v>
      </c>
      <c r="H3801">
        <v>3792</v>
      </c>
      <c r="I3801">
        <v>1092</v>
      </c>
      <c r="J3801">
        <v>9.74</v>
      </c>
      <c r="K3801" s="1">
        <v>-525.21741999999995</v>
      </c>
      <c r="N3801">
        <v>3792</v>
      </c>
      <c r="O3801">
        <v>1047</v>
      </c>
      <c r="P3801">
        <v>12.02</v>
      </c>
      <c r="Q3801" s="1">
        <v>-527.22676999999999</v>
      </c>
      <c r="Z3801">
        <v>3792</v>
      </c>
      <c r="AA3801">
        <v>1120</v>
      </c>
      <c r="AB3801">
        <v>8.89</v>
      </c>
      <c r="AC3801" s="1">
        <v>-529.71250999999995</v>
      </c>
    </row>
    <row r="3802" spans="1:29" x14ac:dyDescent="0.2">
      <c r="A3802">
        <v>3793</v>
      </c>
      <c r="B3802">
        <v>1253</v>
      </c>
      <c r="C3802">
        <v>13.62</v>
      </c>
      <c r="D3802" s="1">
        <v>-522.3587</v>
      </c>
      <c r="H3802">
        <v>3793</v>
      </c>
      <c r="I3802">
        <v>1090</v>
      </c>
      <c r="J3802">
        <v>9.75</v>
      </c>
      <c r="K3802" s="1">
        <v>-525.15418999999997</v>
      </c>
      <c r="N3802">
        <v>3793</v>
      </c>
      <c r="O3802">
        <v>1052</v>
      </c>
      <c r="P3802">
        <v>12.09</v>
      </c>
      <c r="Q3802" s="1">
        <v>-527.33672000000001</v>
      </c>
      <c r="Z3802">
        <v>3793</v>
      </c>
      <c r="AA3802">
        <v>1117</v>
      </c>
      <c r="AB3802">
        <v>8.94</v>
      </c>
      <c r="AC3802" s="1">
        <v>-529.62305000000003</v>
      </c>
    </row>
    <row r="3803" spans="1:29" x14ac:dyDescent="0.2">
      <c r="A3803">
        <v>3794</v>
      </c>
      <c r="B3803">
        <v>1266</v>
      </c>
      <c r="C3803">
        <v>13.42</v>
      </c>
      <c r="D3803" s="1">
        <v>-522.70875000000001</v>
      </c>
      <c r="H3803">
        <v>3794</v>
      </c>
      <c r="I3803">
        <v>1090</v>
      </c>
      <c r="J3803">
        <v>9.82</v>
      </c>
      <c r="K3803" s="1">
        <v>-525.14882</v>
      </c>
      <c r="N3803">
        <v>3794</v>
      </c>
      <c r="O3803">
        <v>1060</v>
      </c>
      <c r="P3803">
        <v>12.14</v>
      </c>
      <c r="Q3803" s="1">
        <v>-527.58185000000003</v>
      </c>
      <c r="Z3803">
        <v>3794</v>
      </c>
      <c r="AA3803">
        <v>1118</v>
      </c>
      <c r="AB3803">
        <v>8.9</v>
      </c>
      <c r="AC3803" s="1">
        <v>-529.65571</v>
      </c>
    </row>
    <row r="3804" spans="1:29" x14ac:dyDescent="0.2">
      <c r="A3804">
        <v>3795</v>
      </c>
      <c r="B3804">
        <v>1278</v>
      </c>
      <c r="C3804">
        <v>13.16</v>
      </c>
      <c r="D3804" s="1">
        <v>-523.05271000000005</v>
      </c>
      <c r="H3804">
        <v>3795</v>
      </c>
      <c r="I3804">
        <v>1091</v>
      </c>
      <c r="J3804">
        <v>9.82</v>
      </c>
      <c r="K3804" s="1">
        <v>-525.19587999999999</v>
      </c>
      <c r="N3804">
        <v>3795</v>
      </c>
      <c r="O3804">
        <v>1074</v>
      </c>
      <c r="P3804">
        <v>12.14</v>
      </c>
      <c r="Q3804" s="1">
        <v>-527.96304999999995</v>
      </c>
      <c r="Z3804">
        <v>3795</v>
      </c>
      <c r="AA3804">
        <v>1120</v>
      </c>
      <c r="AB3804">
        <v>8.8699999999999992</v>
      </c>
      <c r="AC3804" s="1">
        <v>-529.72171000000003</v>
      </c>
    </row>
    <row r="3805" spans="1:29" x14ac:dyDescent="0.2">
      <c r="A3805">
        <v>3796</v>
      </c>
      <c r="B3805">
        <v>1291</v>
      </c>
      <c r="C3805">
        <v>12.91</v>
      </c>
      <c r="D3805" s="1">
        <v>-523.40890000000002</v>
      </c>
      <c r="H3805">
        <v>3796</v>
      </c>
      <c r="I3805">
        <v>1095</v>
      </c>
      <c r="J3805">
        <v>9.91</v>
      </c>
      <c r="K3805" s="1">
        <v>-525.28809000000001</v>
      </c>
      <c r="N3805">
        <v>3796</v>
      </c>
      <c r="O3805">
        <v>1091</v>
      </c>
      <c r="P3805">
        <v>12.11</v>
      </c>
      <c r="Q3805" s="1">
        <v>-528.42879000000005</v>
      </c>
      <c r="Z3805">
        <v>3796</v>
      </c>
      <c r="AA3805">
        <v>1116</v>
      </c>
      <c r="AB3805">
        <v>8.99</v>
      </c>
      <c r="AC3805" s="1">
        <v>-529.61183000000005</v>
      </c>
    </row>
    <row r="3806" spans="1:29" x14ac:dyDescent="0.2">
      <c r="A3806">
        <v>3797</v>
      </c>
      <c r="B3806">
        <v>1305</v>
      </c>
      <c r="C3806">
        <v>12.65</v>
      </c>
      <c r="D3806" s="1">
        <v>-523.79782999999998</v>
      </c>
      <c r="H3806">
        <v>3797</v>
      </c>
      <c r="I3806">
        <v>1100</v>
      </c>
      <c r="J3806">
        <v>9.93</v>
      </c>
      <c r="K3806" s="1">
        <v>-525.42996000000005</v>
      </c>
      <c r="N3806">
        <v>3797</v>
      </c>
      <c r="O3806">
        <v>1108</v>
      </c>
      <c r="P3806">
        <v>12.19</v>
      </c>
      <c r="Q3806" s="1">
        <v>-528.90061000000003</v>
      </c>
      <c r="Z3806">
        <v>3797</v>
      </c>
      <c r="AA3806">
        <v>1105</v>
      </c>
      <c r="AB3806">
        <v>9.1999999999999993</v>
      </c>
      <c r="AC3806" s="1">
        <v>-529.29674</v>
      </c>
    </row>
    <row r="3807" spans="1:29" x14ac:dyDescent="0.2">
      <c r="A3807">
        <v>3798</v>
      </c>
      <c r="B3807">
        <v>1321</v>
      </c>
      <c r="C3807">
        <v>12.44</v>
      </c>
      <c r="D3807" s="1">
        <v>-524.23541</v>
      </c>
      <c r="H3807">
        <v>3798</v>
      </c>
      <c r="I3807">
        <v>1107</v>
      </c>
      <c r="J3807">
        <v>9.99</v>
      </c>
      <c r="K3807" s="1">
        <v>-525.62102000000004</v>
      </c>
      <c r="N3807">
        <v>3798</v>
      </c>
      <c r="O3807">
        <v>1121</v>
      </c>
      <c r="P3807">
        <v>12.32</v>
      </c>
      <c r="Q3807" s="1">
        <v>-529.28318000000002</v>
      </c>
      <c r="Z3807">
        <v>3798</v>
      </c>
      <c r="AA3807">
        <v>1096</v>
      </c>
      <c r="AB3807">
        <v>9.3000000000000007</v>
      </c>
      <c r="AC3807" s="1">
        <v>-529.02909999999997</v>
      </c>
    </row>
    <row r="3808" spans="1:29" x14ac:dyDescent="0.2">
      <c r="A3808">
        <v>3799</v>
      </c>
      <c r="B3808">
        <v>1338</v>
      </c>
      <c r="C3808">
        <v>12.29</v>
      </c>
      <c r="D3808" s="1">
        <v>-524.70483000000002</v>
      </c>
      <c r="H3808">
        <v>3799</v>
      </c>
      <c r="I3808">
        <v>1115</v>
      </c>
      <c r="J3808">
        <v>10.01</v>
      </c>
      <c r="K3808" s="1">
        <v>-525.85126000000002</v>
      </c>
      <c r="N3808">
        <v>3799</v>
      </c>
      <c r="O3808">
        <v>1129</v>
      </c>
      <c r="P3808">
        <v>12.5</v>
      </c>
      <c r="Q3808" s="1">
        <v>-529.50485000000003</v>
      </c>
      <c r="Z3808">
        <v>3799</v>
      </c>
      <c r="AA3808">
        <v>1092</v>
      </c>
      <c r="AB3808">
        <v>9.31</v>
      </c>
      <c r="AC3808" s="1">
        <v>-528.93404999999996</v>
      </c>
    </row>
    <row r="3809" spans="1:29" x14ac:dyDescent="0.2">
      <c r="A3809">
        <v>3800</v>
      </c>
      <c r="B3809">
        <v>1354</v>
      </c>
      <c r="C3809">
        <v>12.11</v>
      </c>
      <c r="D3809" s="1">
        <v>-525.15071</v>
      </c>
      <c r="H3809">
        <v>3800</v>
      </c>
      <c r="I3809">
        <v>1124</v>
      </c>
      <c r="J3809">
        <v>10.09</v>
      </c>
      <c r="K3809" s="1">
        <v>-526.10212999999999</v>
      </c>
      <c r="N3809">
        <v>3800</v>
      </c>
      <c r="O3809">
        <v>1131</v>
      </c>
      <c r="P3809">
        <v>12.76</v>
      </c>
      <c r="Q3809" s="1">
        <v>-529.54403000000002</v>
      </c>
      <c r="Z3809">
        <v>3800</v>
      </c>
      <c r="AA3809">
        <v>1094</v>
      </c>
      <c r="AB3809">
        <v>9.2100000000000009</v>
      </c>
      <c r="AC3809" s="1">
        <v>-528.98972000000003</v>
      </c>
    </row>
    <row r="3810" spans="1:29" x14ac:dyDescent="0.2">
      <c r="A3810">
        <v>3801</v>
      </c>
      <c r="B3810">
        <v>1367</v>
      </c>
      <c r="C3810">
        <v>12.05</v>
      </c>
      <c r="D3810" s="1">
        <v>-525.51590999999996</v>
      </c>
      <c r="H3810">
        <v>3801</v>
      </c>
      <c r="I3810">
        <v>1132</v>
      </c>
      <c r="J3810">
        <v>10.199999999999999</v>
      </c>
      <c r="K3810" s="1">
        <v>-526.32379000000003</v>
      </c>
      <c r="N3810">
        <v>3801</v>
      </c>
      <c r="O3810">
        <v>1126</v>
      </c>
      <c r="P3810">
        <v>13.17</v>
      </c>
      <c r="Q3810" s="1">
        <v>-529.41582000000005</v>
      </c>
      <c r="Z3810">
        <v>3801</v>
      </c>
      <c r="AA3810">
        <v>1097</v>
      </c>
      <c r="AB3810">
        <v>9.0399999999999991</v>
      </c>
      <c r="AC3810" s="1">
        <v>-529.06095000000005</v>
      </c>
    </row>
    <row r="3811" spans="1:29" x14ac:dyDescent="0.2">
      <c r="A3811">
        <v>3802</v>
      </c>
      <c r="B3811">
        <v>1375</v>
      </c>
      <c r="C3811">
        <v>12.11</v>
      </c>
      <c r="D3811" s="1">
        <v>-525.74468999999999</v>
      </c>
      <c r="H3811">
        <v>3802</v>
      </c>
      <c r="I3811">
        <v>1137</v>
      </c>
      <c r="J3811">
        <v>10.37</v>
      </c>
      <c r="K3811" s="1">
        <v>-526.46687999999995</v>
      </c>
      <c r="N3811">
        <v>3802</v>
      </c>
      <c r="O3811">
        <v>1117</v>
      </c>
      <c r="P3811">
        <v>13.55</v>
      </c>
      <c r="Q3811" s="1">
        <v>-529.15830000000005</v>
      </c>
      <c r="Z3811">
        <v>3802</v>
      </c>
      <c r="AA3811">
        <v>1095</v>
      </c>
      <c r="AB3811">
        <v>8.8699999999999992</v>
      </c>
      <c r="AC3811" s="1">
        <v>-528.99553000000003</v>
      </c>
    </row>
    <row r="3812" spans="1:29" x14ac:dyDescent="0.2">
      <c r="A3812">
        <v>3803</v>
      </c>
      <c r="B3812">
        <v>1377</v>
      </c>
      <c r="C3812">
        <v>12.31</v>
      </c>
      <c r="D3812" s="1">
        <v>-525.80029000000002</v>
      </c>
      <c r="H3812">
        <v>3803</v>
      </c>
      <c r="I3812">
        <v>1137</v>
      </c>
      <c r="J3812">
        <v>10.62</v>
      </c>
      <c r="K3812" s="1">
        <v>-526.48532999999998</v>
      </c>
      <c r="N3812">
        <v>3803</v>
      </c>
      <c r="O3812">
        <v>1106</v>
      </c>
      <c r="P3812">
        <v>13.99</v>
      </c>
      <c r="Q3812" s="1">
        <v>-528.83671000000004</v>
      </c>
      <c r="Z3812">
        <v>3803</v>
      </c>
      <c r="AA3812">
        <v>1092</v>
      </c>
      <c r="AB3812">
        <v>8.61</v>
      </c>
      <c r="AC3812" s="1">
        <v>-528.90347999999994</v>
      </c>
    </row>
    <row r="3813" spans="1:29" x14ac:dyDescent="0.2">
      <c r="A3813">
        <v>3804</v>
      </c>
      <c r="B3813">
        <v>1373</v>
      </c>
      <c r="C3813">
        <v>12.59</v>
      </c>
      <c r="D3813" s="1">
        <v>-525.67246</v>
      </c>
      <c r="H3813">
        <v>3804</v>
      </c>
      <c r="I3813">
        <v>1133</v>
      </c>
      <c r="J3813">
        <v>10.92</v>
      </c>
      <c r="K3813" s="1">
        <v>-526.35603000000003</v>
      </c>
      <c r="N3813">
        <v>3804</v>
      </c>
      <c r="O3813">
        <v>1094</v>
      </c>
      <c r="P3813">
        <v>14.32</v>
      </c>
      <c r="Q3813" s="1">
        <v>-528.51120000000003</v>
      </c>
      <c r="Z3813">
        <v>3804</v>
      </c>
      <c r="AA3813">
        <v>1096</v>
      </c>
      <c r="AB3813">
        <v>8.11</v>
      </c>
      <c r="AC3813" s="1">
        <v>-529.00333999999998</v>
      </c>
    </row>
    <row r="3814" spans="1:29" x14ac:dyDescent="0.2">
      <c r="A3814">
        <v>3805</v>
      </c>
      <c r="B3814">
        <v>1362</v>
      </c>
      <c r="C3814">
        <v>12.92</v>
      </c>
      <c r="D3814" s="1">
        <v>-525.36890000000005</v>
      </c>
      <c r="H3814">
        <v>3805</v>
      </c>
      <c r="I3814">
        <v>1124</v>
      </c>
      <c r="J3814">
        <v>11.25</v>
      </c>
      <c r="K3814" s="1">
        <v>-526.10058000000004</v>
      </c>
      <c r="N3814">
        <v>3805</v>
      </c>
      <c r="O3814">
        <v>1084</v>
      </c>
      <c r="P3814">
        <v>14.57</v>
      </c>
      <c r="Q3814" s="1">
        <v>-528.23626000000002</v>
      </c>
      <c r="Z3814">
        <v>3805</v>
      </c>
      <c r="AA3814">
        <v>1105</v>
      </c>
      <c r="AB3814">
        <v>7.5</v>
      </c>
      <c r="AC3814" s="1">
        <v>-529.29246999999998</v>
      </c>
    </row>
    <row r="3815" spans="1:29" x14ac:dyDescent="0.2">
      <c r="A3815">
        <v>3806</v>
      </c>
      <c r="B3815">
        <v>1347</v>
      </c>
      <c r="C3815">
        <v>13.28</v>
      </c>
      <c r="D3815" s="1">
        <v>-524.94278999999995</v>
      </c>
      <c r="H3815">
        <v>3806</v>
      </c>
      <c r="I3815">
        <v>1113</v>
      </c>
      <c r="J3815">
        <v>11.66</v>
      </c>
      <c r="K3815" s="1">
        <v>-525.78400999999997</v>
      </c>
      <c r="N3815">
        <v>3806</v>
      </c>
      <c r="O3815">
        <v>1077</v>
      </c>
      <c r="P3815">
        <v>14.71</v>
      </c>
      <c r="Q3815" s="1">
        <v>-528.03153999999995</v>
      </c>
      <c r="Z3815">
        <v>3806</v>
      </c>
      <c r="AA3815">
        <v>1115</v>
      </c>
      <c r="AB3815">
        <v>6.97</v>
      </c>
      <c r="AC3815" s="1">
        <v>-529.57201999999995</v>
      </c>
    </row>
    <row r="3816" spans="1:29" x14ac:dyDescent="0.2">
      <c r="A3816">
        <v>3807</v>
      </c>
      <c r="B3816">
        <v>1331</v>
      </c>
      <c r="C3816">
        <v>13.6</v>
      </c>
      <c r="D3816" s="1">
        <v>-524.47141999999997</v>
      </c>
      <c r="H3816">
        <v>3807</v>
      </c>
      <c r="I3816">
        <v>1102</v>
      </c>
      <c r="J3816">
        <v>12.03</v>
      </c>
      <c r="K3816" s="1">
        <v>-525.48729000000003</v>
      </c>
      <c r="N3816">
        <v>3807</v>
      </c>
      <c r="O3816">
        <v>1072</v>
      </c>
      <c r="P3816">
        <v>14.77</v>
      </c>
      <c r="Q3816" s="1">
        <v>-527.89158999999995</v>
      </c>
      <c r="Z3816">
        <v>3807</v>
      </c>
      <c r="AA3816">
        <v>1120</v>
      </c>
      <c r="AB3816">
        <v>6.66</v>
      </c>
      <c r="AC3816" s="1">
        <v>-529.69947999999999</v>
      </c>
    </row>
    <row r="3817" spans="1:29" x14ac:dyDescent="0.2">
      <c r="A3817">
        <v>3808</v>
      </c>
      <c r="B3817">
        <v>1316</v>
      </c>
      <c r="C3817">
        <v>13.86</v>
      </c>
      <c r="D3817" s="1">
        <v>-524.04933000000005</v>
      </c>
      <c r="H3817">
        <v>3808</v>
      </c>
      <c r="I3817">
        <v>1095</v>
      </c>
      <c r="J3817">
        <v>12.35</v>
      </c>
      <c r="K3817" s="1">
        <v>-525.27998000000002</v>
      </c>
      <c r="N3817">
        <v>3808</v>
      </c>
      <c r="O3817">
        <v>1069</v>
      </c>
      <c r="P3817">
        <v>14.79</v>
      </c>
      <c r="Q3817" s="1">
        <v>-527.80679999999995</v>
      </c>
      <c r="Z3817">
        <v>3808</v>
      </c>
      <c r="AA3817">
        <v>1119</v>
      </c>
      <c r="AB3817">
        <v>6.71</v>
      </c>
      <c r="AC3817" s="1">
        <v>-529.67565000000002</v>
      </c>
    </row>
    <row r="3818" spans="1:29" x14ac:dyDescent="0.2">
      <c r="A3818">
        <v>3809</v>
      </c>
      <c r="B3818">
        <v>1305</v>
      </c>
      <c r="C3818">
        <v>13.98</v>
      </c>
      <c r="D3818" s="1">
        <v>-523.76169000000004</v>
      </c>
      <c r="H3818">
        <v>3809</v>
      </c>
      <c r="I3818">
        <v>1092</v>
      </c>
      <c r="J3818">
        <v>12.52</v>
      </c>
      <c r="K3818" s="1">
        <v>-525.19659999999999</v>
      </c>
      <c r="N3818">
        <v>3809</v>
      </c>
      <c r="O3818">
        <v>1067</v>
      </c>
      <c r="P3818">
        <v>14.72</v>
      </c>
      <c r="Q3818" s="1">
        <v>-527.76842999999997</v>
      </c>
      <c r="Z3818">
        <v>3809</v>
      </c>
      <c r="AA3818">
        <v>1114</v>
      </c>
      <c r="AB3818">
        <v>7.02</v>
      </c>
      <c r="AC3818" s="1">
        <v>-529.51727000000005</v>
      </c>
    </row>
    <row r="3819" spans="1:29" x14ac:dyDescent="0.2">
      <c r="A3819">
        <v>3810</v>
      </c>
      <c r="B3819">
        <v>1301</v>
      </c>
      <c r="C3819">
        <v>13.91</v>
      </c>
      <c r="D3819" s="1">
        <v>-523.62892999999997</v>
      </c>
      <c r="H3819">
        <v>3810</v>
      </c>
      <c r="I3819">
        <v>1094</v>
      </c>
      <c r="J3819">
        <v>12.6</v>
      </c>
      <c r="K3819" s="1">
        <v>-525.24769000000003</v>
      </c>
      <c r="N3819">
        <v>3810</v>
      </c>
      <c r="O3819">
        <v>1068</v>
      </c>
      <c r="P3819">
        <v>14.59</v>
      </c>
      <c r="Q3819" s="1">
        <v>-527.78067999999996</v>
      </c>
      <c r="Z3819">
        <v>3810</v>
      </c>
      <c r="AA3819">
        <v>1107</v>
      </c>
      <c r="AB3819">
        <v>7.57</v>
      </c>
      <c r="AC3819" s="1">
        <v>-529.32919000000004</v>
      </c>
    </row>
    <row r="3820" spans="1:29" x14ac:dyDescent="0.2">
      <c r="A3820">
        <v>3811</v>
      </c>
      <c r="B3820">
        <v>1300</v>
      </c>
      <c r="C3820">
        <v>13.64</v>
      </c>
      <c r="D3820" s="1">
        <v>-523.61284999999998</v>
      </c>
      <c r="H3820">
        <v>3811</v>
      </c>
      <c r="I3820">
        <v>1100</v>
      </c>
      <c r="J3820">
        <v>12.56</v>
      </c>
      <c r="K3820" s="1">
        <v>-525.41786000000002</v>
      </c>
      <c r="N3820">
        <v>3811</v>
      </c>
      <c r="O3820">
        <v>1070</v>
      </c>
      <c r="P3820">
        <v>14.42</v>
      </c>
      <c r="Q3820" s="1">
        <v>-527.83929999999998</v>
      </c>
      <c r="Z3820">
        <v>3811</v>
      </c>
      <c r="AA3820">
        <v>1105</v>
      </c>
      <c r="AB3820">
        <v>8.14</v>
      </c>
      <c r="AC3820" s="1">
        <v>-529.27053000000001</v>
      </c>
    </row>
    <row r="3821" spans="1:29" x14ac:dyDescent="0.2">
      <c r="A3821">
        <v>3812</v>
      </c>
      <c r="B3821">
        <v>1300</v>
      </c>
      <c r="C3821">
        <v>13.37</v>
      </c>
      <c r="D3821" s="1">
        <v>-523.62459999999999</v>
      </c>
      <c r="H3821">
        <v>3812</v>
      </c>
      <c r="I3821">
        <v>1110</v>
      </c>
      <c r="J3821">
        <v>12.47</v>
      </c>
      <c r="K3821" s="1">
        <v>-525.69723999999997</v>
      </c>
      <c r="N3821">
        <v>3812</v>
      </c>
      <c r="O3821">
        <v>1073</v>
      </c>
      <c r="P3821">
        <v>14.21</v>
      </c>
      <c r="Q3821" s="1">
        <v>-527.92283999999995</v>
      </c>
      <c r="Z3821">
        <v>3812</v>
      </c>
      <c r="AA3821">
        <v>1105</v>
      </c>
      <c r="AB3821">
        <v>8.7100000000000009</v>
      </c>
      <c r="AC3821" s="1">
        <v>-529.29474000000005</v>
      </c>
    </row>
    <row r="3822" spans="1:29" x14ac:dyDescent="0.2">
      <c r="A3822">
        <v>3813</v>
      </c>
      <c r="B3822">
        <v>1299</v>
      </c>
      <c r="C3822">
        <v>13.08</v>
      </c>
      <c r="D3822" s="1">
        <v>-523.58713</v>
      </c>
      <c r="H3822">
        <v>3813</v>
      </c>
      <c r="I3822">
        <v>1123</v>
      </c>
      <c r="J3822">
        <v>12.3</v>
      </c>
      <c r="K3822" s="1">
        <v>-526.06901000000005</v>
      </c>
      <c r="N3822">
        <v>3813</v>
      </c>
      <c r="O3822">
        <v>1075</v>
      </c>
      <c r="P3822">
        <v>14</v>
      </c>
      <c r="Q3822" s="1">
        <v>-527.99609999999996</v>
      </c>
      <c r="Z3822">
        <v>3813</v>
      </c>
      <c r="AA3822">
        <v>1103</v>
      </c>
      <c r="AB3822">
        <v>9.2899999999999991</v>
      </c>
      <c r="AC3822" s="1">
        <v>-529.24731999999995</v>
      </c>
    </row>
    <row r="3823" spans="1:29" x14ac:dyDescent="0.2">
      <c r="A3823">
        <v>3814</v>
      </c>
      <c r="B3823">
        <v>1295</v>
      </c>
      <c r="C3823">
        <v>12.8</v>
      </c>
      <c r="D3823" s="1">
        <v>-523.46699999999998</v>
      </c>
      <c r="H3823">
        <v>3814</v>
      </c>
      <c r="I3823">
        <v>1139</v>
      </c>
      <c r="J3823">
        <v>12.05</v>
      </c>
      <c r="K3823" s="1">
        <v>-526.51144999999997</v>
      </c>
      <c r="N3823">
        <v>3814</v>
      </c>
      <c r="O3823">
        <v>1076</v>
      </c>
      <c r="P3823">
        <v>13.75</v>
      </c>
      <c r="Q3823" s="1">
        <v>-528.00868000000003</v>
      </c>
      <c r="Z3823">
        <v>3814</v>
      </c>
      <c r="AA3823">
        <v>1097</v>
      </c>
      <c r="AB3823">
        <v>9.8699999999999992</v>
      </c>
      <c r="AC3823" s="1">
        <v>-529.04740000000004</v>
      </c>
    </row>
    <row r="3824" spans="1:29" x14ac:dyDescent="0.2">
      <c r="A3824">
        <v>3815</v>
      </c>
      <c r="B3824">
        <v>1288</v>
      </c>
      <c r="C3824">
        <v>12.54</v>
      </c>
      <c r="D3824" s="1">
        <v>-523.27425000000005</v>
      </c>
      <c r="H3824">
        <v>3815</v>
      </c>
      <c r="I3824">
        <v>1156</v>
      </c>
      <c r="J3824">
        <v>11.76</v>
      </c>
      <c r="K3824" s="1">
        <v>-526.99659999999994</v>
      </c>
      <c r="N3824">
        <v>3815</v>
      </c>
      <c r="O3824">
        <v>1073</v>
      </c>
      <c r="P3824">
        <v>13.55</v>
      </c>
      <c r="Q3824" s="1">
        <v>-527.93341999999996</v>
      </c>
      <c r="Z3824">
        <v>3815</v>
      </c>
      <c r="AA3824">
        <v>1092</v>
      </c>
      <c r="AB3824">
        <v>10.199999999999999</v>
      </c>
      <c r="AC3824" s="1">
        <v>-528.89498000000003</v>
      </c>
    </row>
    <row r="3825" spans="1:29" x14ac:dyDescent="0.2">
      <c r="A3825">
        <v>3816</v>
      </c>
      <c r="B3825">
        <v>1280</v>
      </c>
      <c r="C3825">
        <v>12.31</v>
      </c>
      <c r="D3825" s="1">
        <v>-523.03480000000002</v>
      </c>
      <c r="H3825">
        <v>3816</v>
      </c>
      <c r="I3825">
        <v>1174</v>
      </c>
      <c r="J3825">
        <v>11.47</v>
      </c>
      <c r="K3825" s="1">
        <v>-527.48488999999995</v>
      </c>
      <c r="N3825">
        <v>3816</v>
      </c>
      <c r="O3825">
        <v>1067</v>
      </c>
      <c r="P3825">
        <v>13.39</v>
      </c>
      <c r="Q3825" s="1">
        <v>-527.75381000000004</v>
      </c>
      <c r="Z3825">
        <v>3816</v>
      </c>
      <c r="AA3825">
        <v>1099</v>
      </c>
      <c r="AB3825">
        <v>10.17</v>
      </c>
      <c r="AC3825" s="1">
        <v>-529.11414000000002</v>
      </c>
    </row>
    <row r="3826" spans="1:29" x14ac:dyDescent="0.2">
      <c r="A3826">
        <v>3817</v>
      </c>
      <c r="B3826">
        <v>1271</v>
      </c>
      <c r="C3826">
        <v>12.13</v>
      </c>
      <c r="D3826" s="1">
        <v>-522.78152</v>
      </c>
      <c r="H3826">
        <v>3817</v>
      </c>
      <c r="I3826">
        <v>1190</v>
      </c>
      <c r="J3826">
        <v>11.23</v>
      </c>
      <c r="K3826" s="1">
        <v>-527.92841999999996</v>
      </c>
      <c r="N3826">
        <v>3817</v>
      </c>
      <c r="O3826">
        <v>1057</v>
      </c>
      <c r="P3826">
        <v>13.23</v>
      </c>
      <c r="Q3826" s="1">
        <v>-527.47748000000001</v>
      </c>
      <c r="Z3826">
        <v>3817</v>
      </c>
      <c r="AA3826">
        <v>1111</v>
      </c>
      <c r="AB3826">
        <v>9.9700000000000006</v>
      </c>
      <c r="AC3826" s="1">
        <v>-529.47164999999995</v>
      </c>
    </row>
    <row r="3827" spans="1:29" x14ac:dyDescent="0.2">
      <c r="A3827">
        <v>3818</v>
      </c>
      <c r="B3827">
        <v>1262</v>
      </c>
      <c r="C3827">
        <v>12.04</v>
      </c>
      <c r="D3827" s="1">
        <v>-522.54372999999998</v>
      </c>
      <c r="H3827">
        <v>3818</v>
      </c>
      <c r="I3827">
        <v>1202</v>
      </c>
      <c r="J3827">
        <v>10.95</v>
      </c>
      <c r="K3827" s="1">
        <v>-528.26666999999998</v>
      </c>
      <c r="N3827">
        <v>3818</v>
      </c>
      <c r="O3827">
        <v>1045</v>
      </c>
      <c r="P3827">
        <v>13.04</v>
      </c>
      <c r="Q3827" s="1">
        <v>-527.13990000000001</v>
      </c>
      <c r="Z3827">
        <v>3818</v>
      </c>
      <c r="AA3827">
        <v>1118</v>
      </c>
      <c r="AB3827">
        <v>9.7100000000000009</v>
      </c>
      <c r="AC3827" s="1">
        <v>-529.65615000000003</v>
      </c>
    </row>
    <row r="3828" spans="1:29" x14ac:dyDescent="0.2">
      <c r="A3828">
        <v>3819</v>
      </c>
      <c r="B3828">
        <v>1255</v>
      </c>
      <c r="C3828">
        <v>11.97</v>
      </c>
      <c r="D3828" s="1">
        <v>-522.33906000000002</v>
      </c>
      <c r="H3828">
        <v>3819</v>
      </c>
      <c r="I3828">
        <v>1209</v>
      </c>
      <c r="J3828">
        <v>10.81</v>
      </c>
      <c r="K3828" s="1">
        <v>-528.45479999999998</v>
      </c>
      <c r="N3828">
        <v>3819</v>
      </c>
      <c r="O3828">
        <v>1033</v>
      </c>
      <c r="P3828">
        <v>12.83</v>
      </c>
      <c r="Q3828" s="1">
        <v>-526.80038000000002</v>
      </c>
      <c r="Z3828">
        <v>3819</v>
      </c>
      <c r="AA3828">
        <v>1119</v>
      </c>
      <c r="AB3828">
        <v>9.42</v>
      </c>
      <c r="AC3828" s="1">
        <v>-529.65993000000003</v>
      </c>
    </row>
    <row r="3829" spans="1:29" x14ac:dyDescent="0.2">
      <c r="A3829">
        <v>3820</v>
      </c>
      <c r="B3829">
        <v>1249</v>
      </c>
      <c r="C3829">
        <v>11.94</v>
      </c>
      <c r="D3829" s="1">
        <v>-522.17422999999997</v>
      </c>
      <c r="H3829">
        <v>3820</v>
      </c>
      <c r="I3829">
        <v>1209</v>
      </c>
      <c r="J3829">
        <v>10.75</v>
      </c>
      <c r="K3829" s="1">
        <v>-528.46687999999995</v>
      </c>
      <c r="N3829">
        <v>3820</v>
      </c>
      <c r="O3829">
        <v>1023</v>
      </c>
      <c r="P3829">
        <v>12.53</v>
      </c>
      <c r="Q3829" s="1">
        <v>-526.52188999999998</v>
      </c>
      <c r="Z3829">
        <v>3820</v>
      </c>
      <c r="AA3829">
        <v>1120</v>
      </c>
      <c r="AB3829">
        <v>9.06</v>
      </c>
      <c r="AC3829" s="1">
        <v>-529.66876000000002</v>
      </c>
    </row>
    <row r="3830" spans="1:29" x14ac:dyDescent="0.2">
      <c r="A3830">
        <v>3821</v>
      </c>
      <c r="B3830">
        <v>1244</v>
      </c>
      <c r="C3830">
        <v>11.93</v>
      </c>
      <c r="D3830" s="1">
        <v>-522.03877999999997</v>
      </c>
      <c r="H3830">
        <v>3821</v>
      </c>
      <c r="I3830">
        <v>1204</v>
      </c>
      <c r="J3830">
        <v>10.73</v>
      </c>
      <c r="K3830" s="1">
        <v>-528.30678999999998</v>
      </c>
      <c r="N3830">
        <v>3821</v>
      </c>
      <c r="O3830">
        <v>1017</v>
      </c>
      <c r="P3830">
        <v>12.14</v>
      </c>
      <c r="Q3830" s="1">
        <v>-526.35530000000006</v>
      </c>
      <c r="Z3830">
        <v>3821</v>
      </c>
      <c r="AA3830">
        <v>1122</v>
      </c>
      <c r="AB3830">
        <v>8.74</v>
      </c>
      <c r="AC3830" s="1">
        <v>-529.74315000000001</v>
      </c>
    </row>
    <row r="3831" spans="1:29" x14ac:dyDescent="0.2">
      <c r="A3831">
        <v>3822</v>
      </c>
      <c r="B3831">
        <v>1241</v>
      </c>
      <c r="C3831">
        <v>12.03</v>
      </c>
      <c r="D3831" s="1">
        <v>-521.92281000000003</v>
      </c>
      <c r="H3831">
        <v>3822</v>
      </c>
      <c r="I3831">
        <v>1193</v>
      </c>
      <c r="J3831">
        <v>10.79</v>
      </c>
      <c r="K3831" s="1">
        <v>-527.99419999999998</v>
      </c>
      <c r="N3831">
        <v>3822</v>
      </c>
      <c r="O3831">
        <v>1016</v>
      </c>
      <c r="P3831">
        <v>11.69</v>
      </c>
      <c r="Q3831" s="1">
        <v>-526.31845999999996</v>
      </c>
      <c r="Z3831">
        <v>3822</v>
      </c>
      <c r="AA3831">
        <v>1121</v>
      </c>
      <c r="AB3831">
        <v>8.51</v>
      </c>
      <c r="AC3831" s="1">
        <v>-529.72887000000003</v>
      </c>
    </row>
    <row r="3832" spans="1:29" x14ac:dyDescent="0.2">
      <c r="A3832">
        <v>3823</v>
      </c>
      <c r="B3832">
        <v>1237</v>
      </c>
      <c r="C3832">
        <v>12.17</v>
      </c>
      <c r="D3832" s="1">
        <v>-521.82979</v>
      </c>
      <c r="H3832">
        <v>3823</v>
      </c>
      <c r="I3832">
        <v>1178</v>
      </c>
      <c r="J3832">
        <v>10.9</v>
      </c>
      <c r="K3832" s="1">
        <v>-527.57299</v>
      </c>
      <c r="N3832">
        <v>3823</v>
      </c>
      <c r="O3832">
        <v>1018</v>
      </c>
      <c r="P3832">
        <v>11.2</v>
      </c>
      <c r="Q3832" s="1">
        <v>-526.39373000000001</v>
      </c>
      <c r="Z3832">
        <v>3823</v>
      </c>
      <c r="AA3832">
        <v>1111</v>
      </c>
      <c r="AB3832">
        <v>8.48</v>
      </c>
      <c r="AC3832" s="1">
        <v>-529.44195999999999</v>
      </c>
    </row>
    <row r="3833" spans="1:29" x14ac:dyDescent="0.2">
      <c r="A3833">
        <v>3824</v>
      </c>
      <c r="B3833">
        <v>1235</v>
      </c>
      <c r="C3833">
        <v>12.33</v>
      </c>
      <c r="D3833" s="1">
        <v>-521.77283</v>
      </c>
      <c r="H3833">
        <v>3824</v>
      </c>
      <c r="I3833">
        <v>1161</v>
      </c>
      <c r="J3833">
        <v>11.03</v>
      </c>
      <c r="K3833" s="1">
        <v>-527.10256000000004</v>
      </c>
      <c r="N3833">
        <v>3824</v>
      </c>
      <c r="O3833">
        <v>1023</v>
      </c>
      <c r="P3833">
        <v>10.72</v>
      </c>
      <c r="Q3833" s="1">
        <v>-526.53839000000005</v>
      </c>
      <c r="Z3833">
        <v>3824</v>
      </c>
      <c r="AA3833">
        <v>1093</v>
      </c>
      <c r="AB3833">
        <v>8.65</v>
      </c>
      <c r="AC3833" s="1">
        <v>-528.93789000000004</v>
      </c>
    </row>
    <row r="3834" spans="1:29" x14ac:dyDescent="0.2">
      <c r="A3834">
        <v>3825</v>
      </c>
      <c r="B3834">
        <v>1235</v>
      </c>
      <c r="C3834">
        <v>12.43</v>
      </c>
      <c r="D3834" s="1">
        <v>-521.77472999999998</v>
      </c>
      <c r="H3834">
        <v>3825</v>
      </c>
      <c r="I3834">
        <v>1145</v>
      </c>
      <c r="J3834">
        <v>11.13</v>
      </c>
      <c r="K3834" s="1">
        <v>-526.64128000000005</v>
      </c>
      <c r="N3834">
        <v>3825</v>
      </c>
      <c r="O3834">
        <v>1029</v>
      </c>
      <c r="P3834">
        <v>10.29</v>
      </c>
      <c r="Q3834" s="1">
        <v>-526.69803999999999</v>
      </c>
      <c r="Z3834">
        <v>3825</v>
      </c>
      <c r="AA3834">
        <v>1077</v>
      </c>
      <c r="AB3834">
        <v>8.75</v>
      </c>
      <c r="AC3834" s="1">
        <v>-528.48961999999995</v>
      </c>
    </row>
    <row r="3835" spans="1:29" x14ac:dyDescent="0.2">
      <c r="A3835">
        <v>3826</v>
      </c>
      <c r="B3835">
        <v>1237</v>
      </c>
      <c r="C3835">
        <v>12.58</v>
      </c>
      <c r="D3835" s="1">
        <v>-521.81690000000003</v>
      </c>
      <c r="H3835">
        <v>3826</v>
      </c>
      <c r="I3835">
        <v>1130</v>
      </c>
      <c r="J3835">
        <v>11.17</v>
      </c>
      <c r="K3835" s="1">
        <v>-526.24662999999998</v>
      </c>
      <c r="N3835">
        <v>3826</v>
      </c>
      <c r="O3835">
        <v>1033</v>
      </c>
      <c r="P3835">
        <v>9.93</v>
      </c>
      <c r="Q3835" s="1">
        <v>-526.81754000000001</v>
      </c>
      <c r="Z3835">
        <v>3826</v>
      </c>
      <c r="AA3835">
        <v>1068</v>
      </c>
      <c r="AB3835">
        <v>8.75</v>
      </c>
      <c r="AC3835" s="1">
        <v>-528.24284999999998</v>
      </c>
    </row>
    <row r="3836" spans="1:29" x14ac:dyDescent="0.2">
      <c r="A3836">
        <v>3827</v>
      </c>
      <c r="B3836">
        <v>1239</v>
      </c>
      <c r="C3836">
        <v>12.76</v>
      </c>
      <c r="D3836" s="1">
        <v>-521.86751000000004</v>
      </c>
      <c r="H3836">
        <v>3827</v>
      </c>
      <c r="I3836">
        <v>1120</v>
      </c>
      <c r="J3836">
        <v>11.14</v>
      </c>
      <c r="K3836" s="1">
        <v>-525.95335</v>
      </c>
      <c r="N3836">
        <v>3827</v>
      </c>
      <c r="O3836">
        <v>1035</v>
      </c>
      <c r="P3836">
        <v>9.69</v>
      </c>
      <c r="Q3836" s="1">
        <v>-526.86351000000002</v>
      </c>
      <c r="Z3836">
        <v>3827</v>
      </c>
      <c r="AA3836">
        <v>1059</v>
      </c>
      <c r="AB3836">
        <v>8.7899999999999991</v>
      </c>
      <c r="AC3836" s="1">
        <v>-528.02012000000002</v>
      </c>
    </row>
    <row r="3837" spans="1:29" x14ac:dyDescent="0.2">
      <c r="A3837">
        <v>3828</v>
      </c>
      <c r="B3837">
        <v>1239</v>
      </c>
      <c r="C3837">
        <v>12.94</v>
      </c>
      <c r="D3837" s="1">
        <v>-521.88441</v>
      </c>
      <c r="H3837">
        <v>3828</v>
      </c>
      <c r="I3837">
        <v>1114</v>
      </c>
      <c r="J3837">
        <v>11.02</v>
      </c>
      <c r="K3837" s="1">
        <v>-525.78335000000004</v>
      </c>
      <c r="N3837">
        <v>3828</v>
      </c>
      <c r="O3837">
        <v>1033</v>
      </c>
      <c r="P3837">
        <v>9.57</v>
      </c>
      <c r="Q3837" s="1">
        <v>-526.81789000000003</v>
      </c>
      <c r="Z3837">
        <v>3828</v>
      </c>
      <c r="AA3837">
        <v>1042</v>
      </c>
      <c r="AB3837">
        <v>9.01</v>
      </c>
      <c r="AC3837" s="1">
        <v>-527.55178000000001</v>
      </c>
    </row>
    <row r="3838" spans="1:29" x14ac:dyDescent="0.2">
      <c r="A3838">
        <v>3829</v>
      </c>
      <c r="B3838">
        <v>1239</v>
      </c>
      <c r="C3838">
        <v>13.09</v>
      </c>
      <c r="D3838" s="1">
        <v>-521.86028999999996</v>
      </c>
      <c r="H3838">
        <v>3829</v>
      </c>
      <c r="I3838">
        <v>1113</v>
      </c>
      <c r="J3838">
        <v>10.8</v>
      </c>
      <c r="K3838" s="1">
        <v>-525.75564999999995</v>
      </c>
      <c r="N3838">
        <v>3829</v>
      </c>
      <c r="O3838">
        <v>1029</v>
      </c>
      <c r="P3838">
        <v>9.57</v>
      </c>
      <c r="Q3838" s="1">
        <v>-526.69191999999998</v>
      </c>
      <c r="Z3838">
        <v>3829</v>
      </c>
      <c r="AA3838">
        <v>1017</v>
      </c>
      <c r="AB3838">
        <v>9.36</v>
      </c>
      <c r="AC3838" s="1">
        <v>-526.83085000000005</v>
      </c>
    </row>
    <row r="3839" spans="1:29" x14ac:dyDescent="0.2">
      <c r="A3839">
        <v>3830</v>
      </c>
      <c r="B3839">
        <v>1237</v>
      </c>
      <c r="C3839">
        <v>13.3</v>
      </c>
      <c r="D3839" s="1">
        <v>-521.80393000000004</v>
      </c>
      <c r="H3839">
        <v>3830</v>
      </c>
      <c r="I3839">
        <v>1117</v>
      </c>
      <c r="J3839">
        <v>10.49</v>
      </c>
      <c r="K3839" s="1">
        <v>-525.87090999999998</v>
      </c>
      <c r="N3839">
        <v>3830</v>
      </c>
      <c r="O3839">
        <v>1023</v>
      </c>
      <c r="P3839">
        <v>9.68</v>
      </c>
      <c r="Q3839" s="1">
        <v>-526.52860999999996</v>
      </c>
      <c r="Z3839">
        <v>3830</v>
      </c>
      <c r="AA3839">
        <v>996</v>
      </c>
      <c r="AB3839">
        <v>9.57</v>
      </c>
      <c r="AC3839" s="1">
        <v>-526.21747000000005</v>
      </c>
    </row>
    <row r="3840" spans="1:29" x14ac:dyDescent="0.2">
      <c r="A3840">
        <v>3831</v>
      </c>
      <c r="B3840">
        <v>1236</v>
      </c>
      <c r="C3840">
        <v>13.46</v>
      </c>
      <c r="D3840" s="1">
        <v>-521.76709000000005</v>
      </c>
      <c r="H3840">
        <v>3831</v>
      </c>
      <c r="I3840">
        <v>1126</v>
      </c>
      <c r="J3840">
        <v>10.11</v>
      </c>
      <c r="K3840" s="1">
        <v>-526.11773000000005</v>
      </c>
      <c r="N3840">
        <v>3831</v>
      </c>
      <c r="O3840">
        <v>1018</v>
      </c>
      <c r="P3840">
        <v>9.81</v>
      </c>
      <c r="Q3840" s="1">
        <v>-526.37941000000001</v>
      </c>
      <c r="Z3840">
        <v>3831</v>
      </c>
      <c r="AA3840">
        <v>987</v>
      </c>
      <c r="AB3840">
        <v>9.52</v>
      </c>
      <c r="AC3840" s="1">
        <v>-525.99072000000001</v>
      </c>
    </row>
    <row r="3841" spans="1:29" x14ac:dyDescent="0.2">
      <c r="A3841">
        <v>3832</v>
      </c>
      <c r="B3841">
        <v>1237</v>
      </c>
      <c r="C3841">
        <v>13.5</v>
      </c>
      <c r="D3841" s="1">
        <v>-521.79664000000002</v>
      </c>
      <c r="H3841">
        <v>3832</v>
      </c>
      <c r="I3841">
        <v>1139</v>
      </c>
      <c r="J3841">
        <v>9.6199999999999992</v>
      </c>
      <c r="K3841" s="1">
        <v>-526.47682999999995</v>
      </c>
      <c r="N3841">
        <v>3832</v>
      </c>
      <c r="O3841">
        <v>1015</v>
      </c>
      <c r="P3841">
        <v>9.9600000000000009</v>
      </c>
      <c r="Q3841" s="1">
        <v>-526.28863000000001</v>
      </c>
      <c r="Z3841">
        <v>3832</v>
      </c>
      <c r="AA3841">
        <v>986</v>
      </c>
      <c r="AB3841">
        <v>9.32</v>
      </c>
      <c r="AC3841" s="1">
        <v>-525.98050999999998</v>
      </c>
    </row>
    <row r="3842" spans="1:29" x14ac:dyDescent="0.2">
      <c r="A3842">
        <v>3833</v>
      </c>
      <c r="B3842">
        <v>1241</v>
      </c>
      <c r="C3842">
        <v>13.47</v>
      </c>
      <c r="D3842" s="1">
        <v>-521.92542000000003</v>
      </c>
      <c r="H3842">
        <v>3833</v>
      </c>
      <c r="I3842">
        <v>1155</v>
      </c>
      <c r="J3842">
        <v>9.09</v>
      </c>
      <c r="K3842" s="1">
        <v>-526.91542000000004</v>
      </c>
      <c r="N3842">
        <v>3833</v>
      </c>
      <c r="O3842">
        <v>1015</v>
      </c>
      <c r="P3842">
        <v>10.130000000000001</v>
      </c>
      <c r="Q3842" s="1">
        <v>-526.29704000000004</v>
      </c>
      <c r="Z3842">
        <v>3833</v>
      </c>
      <c r="AA3842">
        <v>991</v>
      </c>
      <c r="AB3842">
        <v>9</v>
      </c>
      <c r="AC3842" s="1">
        <v>-526.09240999999997</v>
      </c>
    </row>
    <row r="3843" spans="1:29" x14ac:dyDescent="0.2">
      <c r="A3843">
        <v>3834</v>
      </c>
      <c r="B3843">
        <v>1250</v>
      </c>
      <c r="C3843">
        <v>13.38</v>
      </c>
      <c r="D3843" s="1">
        <v>-522.16808000000003</v>
      </c>
      <c r="H3843">
        <v>3834</v>
      </c>
      <c r="I3843">
        <v>1172</v>
      </c>
      <c r="J3843">
        <v>8.57</v>
      </c>
      <c r="K3843" s="1">
        <v>-527.39440999999999</v>
      </c>
      <c r="N3843">
        <v>3834</v>
      </c>
      <c r="O3843">
        <v>1019</v>
      </c>
      <c r="P3843">
        <v>10.23</v>
      </c>
      <c r="Q3843" s="1">
        <v>-526.4221</v>
      </c>
      <c r="Z3843">
        <v>3834</v>
      </c>
      <c r="AA3843">
        <v>1002</v>
      </c>
      <c r="AB3843">
        <v>8.5500000000000007</v>
      </c>
      <c r="AC3843" s="1">
        <v>-526.41038000000003</v>
      </c>
    </row>
    <row r="3844" spans="1:29" x14ac:dyDescent="0.2">
      <c r="A3844">
        <v>3835</v>
      </c>
      <c r="B3844">
        <v>1262</v>
      </c>
      <c r="C3844">
        <v>13.19</v>
      </c>
      <c r="D3844" s="1">
        <v>-522.50801000000001</v>
      </c>
      <c r="H3844">
        <v>3835</v>
      </c>
      <c r="I3844">
        <v>1189</v>
      </c>
      <c r="J3844">
        <v>8.0500000000000007</v>
      </c>
      <c r="K3844" s="1">
        <v>-527.88315</v>
      </c>
      <c r="N3844">
        <v>3835</v>
      </c>
      <c r="O3844">
        <v>1028</v>
      </c>
      <c r="P3844">
        <v>10.3</v>
      </c>
      <c r="Q3844" s="1">
        <v>-526.67269999999996</v>
      </c>
      <c r="Z3844">
        <v>3835</v>
      </c>
      <c r="AA3844">
        <v>1018</v>
      </c>
      <c r="AB3844">
        <v>8.15</v>
      </c>
      <c r="AC3844" s="1">
        <v>-526.85330999999996</v>
      </c>
    </row>
    <row r="3845" spans="1:29" x14ac:dyDescent="0.2">
      <c r="A3845">
        <v>3836</v>
      </c>
      <c r="B3845">
        <v>1277</v>
      </c>
      <c r="C3845">
        <v>12.97</v>
      </c>
      <c r="D3845" s="1">
        <v>-522.90065000000004</v>
      </c>
      <c r="H3845">
        <v>3836</v>
      </c>
      <c r="I3845">
        <v>1206</v>
      </c>
      <c r="J3845">
        <v>7.6</v>
      </c>
      <c r="K3845" s="1">
        <v>-528.35452999999995</v>
      </c>
      <c r="N3845">
        <v>3836</v>
      </c>
      <c r="O3845">
        <v>1041</v>
      </c>
      <c r="P3845">
        <v>10.27</v>
      </c>
      <c r="Q3845" s="1">
        <v>-527.0335</v>
      </c>
      <c r="Z3845">
        <v>3836</v>
      </c>
      <c r="AA3845">
        <v>1030</v>
      </c>
      <c r="AB3845">
        <v>8.01</v>
      </c>
      <c r="AC3845" s="1">
        <v>-527.18967999999995</v>
      </c>
    </row>
    <row r="3846" spans="1:29" x14ac:dyDescent="0.2">
      <c r="A3846">
        <v>3837</v>
      </c>
      <c r="B3846">
        <v>1291</v>
      </c>
      <c r="C3846">
        <v>12.76</v>
      </c>
      <c r="D3846" s="1">
        <v>-523.31376999999998</v>
      </c>
      <c r="H3846">
        <v>3837</v>
      </c>
      <c r="I3846">
        <v>1222</v>
      </c>
      <c r="J3846">
        <v>7.17</v>
      </c>
      <c r="K3846" s="1">
        <v>-528.78764000000001</v>
      </c>
      <c r="N3846">
        <v>3837</v>
      </c>
      <c r="O3846">
        <v>1057</v>
      </c>
      <c r="P3846">
        <v>10.23</v>
      </c>
      <c r="Q3846" s="1">
        <v>-527.47733000000005</v>
      </c>
      <c r="Z3846">
        <v>3837</v>
      </c>
      <c r="AA3846">
        <v>1037</v>
      </c>
      <c r="AB3846">
        <v>8.08</v>
      </c>
      <c r="AC3846" s="1">
        <v>-527.38253999999995</v>
      </c>
    </row>
    <row r="3847" spans="1:29" x14ac:dyDescent="0.2">
      <c r="A3847">
        <v>3838</v>
      </c>
      <c r="B3847">
        <v>1305</v>
      </c>
      <c r="C3847">
        <v>12.5</v>
      </c>
      <c r="D3847" s="1">
        <v>-523.70178999999996</v>
      </c>
      <c r="H3847">
        <v>3838</v>
      </c>
      <c r="I3847">
        <v>1235</v>
      </c>
      <c r="J3847">
        <v>6.8</v>
      </c>
      <c r="K3847" s="1">
        <v>-529.15531999999996</v>
      </c>
      <c r="N3847">
        <v>3838</v>
      </c>
      <c r="O3847">
        <v>1074</v>
      </c>
      <c r="P3847">
        <v>10.210000000000001</v>
      </c>
      <c r="Q3847" s="1">
        <v>-527.95645999999999</v>
      </c>
      <c r="Z3847">
        <v>3838</v>
      </c>
      <c r="AA3847">
        <v>1051</v>
      </c>
      <c r="AB3847">
        <v>8.19</v>
      </c>
      <c r="AC3847" s="1">
        <v>-527.73814000000004</v>
      </c>
    </row>
    <row r="3848" spans="1:29" x14ac:dyDescent="0.2">
      <c r="A3848">
        <v>3839</v>
      </c>
      <c r="B3848">
        <v>1317</v>
      </c>
      <c r="C3848">
        <v>12.34</v>
      </c>
      <c r="D3848" s="1">
        <v>-524.02529000000004</v>
      </c>
      <c r="H3848">
        <v>3839</v>
      </c>
      <c r="I3848">
        <v>1245</v>
      </c>
      <c r="J3848">
        <v>6.56</v>
      </c>
      <c r="K3848" s="1">
        <v>-529.43744000000004</v>
      </c>
      <c r="N3848">
        <v>3839</v>
      </c>
      <c r="O3848">
        <v>1091</v>
      </c>
      <c r="P3848">
        <v>10.14</v>
      </c>
      <c r="Q3848" s="1">
        <v>-528.42543999999998</v>
      </c>
      <c r="Z3848">
        <v>3839</v>
      </c>
      <c r="AA3848">
        <v>1076</v>
      </c>
      <c r="AB3848">
        <v>8.16</v>
      </c>
      <c r="AC3848" s="1">
        <v>-528.45635000000004</v>
      </c>
    </row>
    <row r="3849" spans="1:29" x14ac:dyDescent="0.2">
      <c r="A3849">
        <v>3840</v>
      </c>
      <c r="B3849">
        <v>1325</v>
      </c>
      <c r="C3849">
        <v>12.19</v>
      </c>
      <c r="D3849" s="1">
        <v>-524.26617999999996</v>
      </c>
      <c r="H3849">
        <v>3840</v>
      </c>
      <c r="I3849">
        <v>1252</v>
      </c>
      <c r="J3849">
        <v>6.4</v>
      </c>
      <c r="K3849" s="1">
        <v>-529.61023</v>
      </c>
      <c r="N3849">
        <v>3840</v>
      </c>
      <c r="O3849">
        <v>1106</v>
      </c>
      <c r="P3849">
        <v>10.14</v>
      </c>
      <c r="Q3849" s="1">
        <v>-528.84060999999997</v>
      </c>
      <c r="Z3849">
        <v>3840</v>
      </c>
      <c r="AA3849">
        <v>1106</v>
      </c>
      <c r="AB3849">
        <v>8.2100000000000009</v>
      </c>
      <c r="AC3849" s="1">
        <v>-529.31393000000003</v>
      </c>
    </row>
    <row r="3850" spans="1:29" x14ac:dyDescent="0.2">
      <c r="A3850">
        <v>3841</v>
      </c>
      <c r="B3850">
        <v>1331</v>
      </c>
      <c r="C3850">
        <v>12.17</v>
      </c>
      <c r="D3850" s="1">
        <v>-524.41156999999998</v>
      </c>
      <c r="H3850">
        <v>3841</v>
      </c>
      <c r="I3850">
        <v>1254</v>
      </c>
      <c r="J3850">
        <v>6.28</v>
      </c>
      <c r="K3850" s="1">
        <v>-529.67817000000002</v>
      </c>
      <c r="N3850">
        <v>3841</v>
      </c>
      <c r="O3850">
        <v>1118</v>
      </c>
      <c r="P3850">
        <v>10.18</v>
      </c>
      <c r="Q3850" s="1">
        <v>-529.17251999999996</v>
      </c>
      <c r="Z3850">
        <v>3841</v>
      </c>
      <c r="AA3850">
        <v>1122</v>
      </c>
      <c r="AB3850">
        <v>8.5299999999999994</v>
      </c>
      <c r="AC3850" s="1">
        <v>-529.77524000000005</v>
      </c>
    </row>
    <row r="3851" spans="1:29" x14ac:dyDescent="0.2">
      <c r="A3851">
        <v>3842</v>
      </c>
      <c r="B3851">
        <v>1333</v>
      </c>
      <c r="C3851">
        <v>12.16</v>
      </c>
      <c r="D3851" s="1">
        <v>-524.47703000000001</v>
      </c>
      <c r="H3851">
        <v>3842</v>
      </c>
      <c r="I3851">
        <v>1254</v>
      </c>
      <c r="J3851">
        <v>6.24</v>
      </c>
      <c r="K3851" s="1">
        <v>-529.66647999999998</v>
      </c>
      <c r="N3851">
        <v>3842</v>
      </c>
      <c r="O3851">
        <v>1127</v>
      </c>
      <c r="P3851">
        <v>10.220000000000001</v>
      </c>
      <c r="Q3851" s="1">
        <v>-529.41952000000003</v>
      </c>
      <c r="Z3851">
        <v>3842</v>
      </c>
      <c r="AA3851">
        <v>1118</v>
      </c>
      <c r="AB3851">
        <v>9.11</v>
      </c>
      <c r="AC3851" s="1">
        <v>-529.62914000000001</v>
      </c>
    </row>
    <row r="3852" spans="1:29" x14ac:dyDescent="0.2">
      <c r="A3852">
        <v>3843</v>
      </c>
      <c r="B3852">
        <v>1333</v>
      </c>
      <c r="C3852">
        <v>12.2</v>
      </c>
      <c r="D3852" s="1">
        <v>-524.48513000000003</v>
      </c>
      <c r="H3852">
        <v>3843</v>
      </c>
      <c r="I3852">
        <v>1252</v>
      </c>
      <c r="J3852">
        <v>6.22</v>
      </c>
      <c r="K3852" s="1">
        <v>-529.60272999999995</v>
      </c>
      <c r="N3852">
        <v>3843</v>
      </c>
      <c r="O3852">
        <v>1134</v>
      </c>
      <c r="P3852">
        <v>10.36</v>
      </c>
      <c r="Q3852" s="1">
        <v>-529.59455000000003</v>
      </c>
      <c r="Z3852">
        <v>3843</v>
      </c>
      <c r="AA3852">
        <v>1104</v>
      </c>
      <c r="AB3852">
        <v>9.67</v>
      </c>
      <c r="AC3852" s="1">
        <v>-529.24072999999999</v>
      </c>
    </row>
    <row r="3853" spans="1:29" x14ac:dyDescent="0.2">
      <c r="A3853">
        <v>3844</v>
      </c>
      <c r="B3853">
        <v>1332</v>
      </c>
      <c r="C3853">
        <v>12.33</v>
      </c>
      <c r="D3853" s="1">
        <v>-524.45254</v>
      </c>
      <c r="H3853">
        <v>3844</v>
      </c>
      <c r="I3853">
        <v>1249</v>
      </c>
      <c r="J3853">
        <v>6.22</v>
      </c>
      <c r="K3853" s="1">
        <v>-529.52287000000001</v>
      </c>
      <c r="N3853">
        <v>3844</v>
      </c>
      <c r="O3853">
        <v>1138</v>
      </c>
      <c r="P3853">
        <v>10.53</v>
      </c>
      <c r="Q3853" s="1">
        <v>-529.71639000000005</v>
      </c>
      <c r="Z3853">
        <v>3844</v>
      </c>
      <c r="AA3853">
        <v>1095</v>
      </c>
      <c r="AB3853">
        <v>10.16</v>
      </c>
      <c r="AC3853" s="1">
        <v>-528.98348999999996</v>
      </c>
    </row>
    <row r="3854" spans="1:29" x14ac:dyDescent="0.2">
      <c r="A3854">
        <v>3845</v>
      </c>
      <c r="B3854">
        <v>1330</v>
      </c>
      <c r="C3854">
        <v>12.46</v>
      </c>
      <c r="D3854" s="1">
        <v>-524.39221999999995</v>
      </c>
      <c r="H3854">
        <v>3845</v>
      </c>
      <c r="I3854">
        <v>1246</v>
      </c>
      <c r="J3854">
        <v>6.23</v>
      </c>
      <c r="K3854" s="1">
        <v>-529.44885999999997</v>
      </c>
      <c r="N3854">
        <v>3845</v>
      </c>
      <c r="O3854">
        <v>1141</v>
      </c>
      <c r="P3854">
        <v>10.72</v>
      </c>
      <c r="Q3854" s="1">
        <v>-529.79058999999995</v>
      </c>
      <c r="Z3854">
        <v>3845</v>
      </c>
      <c r="AA3854">
        <v>1090</v>
      </c>
      <c r="AB3854">
        <v>10.48</v>
      </c>
      <c r="AC3854" s="1">
        <v>-528.84876999999994</v>
      </c>
    </row>
    <row r="3855" spans="1:29" x14ac:dyDescent="0.2">
      <c r="A3855">
        <v>3846</v>
      </c>
      <c r="B3855">
        <v>1327</v>
      </c>
      <c r="C3855">
        <v>12.63</v>
      </c>
      <c r="D3855" s="1">
        <v>-524.29154000000005</v>
      </c>
      <c r="H3855">
        <v>3846</v>
      </c>
      <c r="I3855">
        <v>1243</v>
      </c>
      <c r="J3855">
        <v>6.25</v>
      </c>
      <c r="K3855" s="1">
        <v>-529.36868000000004</v>
      </c>
      <c r="N3855">
        <v>3846</v>
      </c>
      <c r="O3855">
        <v>1141</v>
      </c>
      <c r="P3855">
        <v>10.95</v>
      </c>
      <c r="Q3855" s="1">
        <v>-529.80381</v>
      </c>
      <c r="Z3855">
        <v>3846</v>
      </c>
      <c r="AA3855">
        <v>1086</v>
      </c>
      <c r="AB3855">
        <v>10.71</v>
      </c>
      <c r="AC3855" s="1">
        <v>-528.72946999999999</v>
      </c>
    </row>
    <row r="3856" spans="1:29" x14ac:dyDescent="0.2">
      <c r="A3856">
        <v>3847</v>
      </c>
      <c r="B3856">
        <v>1321</v>
      </c>
      <c r="C3856">
        <v>12.89</v>
      </c>
      <c r="D3856" s="1">
        <v>-524.13113999999996</v>
      </c>
      <c r="H3856">
        <v>3847</v>
      </c>
      <c r="I3856">
        <v>1239</v>
      </c>
      <c r="J3856">
        <v>6.28</v>
      </c>
      <c r="K3856" s="1">
        <v>-529.25472000000002</v>
      </c>
      <c r="N3856">
        <v>3847</v>
      </c>
      <c r="O3856">
        <v>1139</v>
      </c>
      <c r="P3856">
        <v>11.27</v>
      </c>
      <c r="Q3856" s="1">
        <v>-529.74297999999999</v>
      </c>
      <c r="Z3856">
        <v>3847</v>
      </c>
      <c r="AA3856">
        <v>1081</v>
      </c>
      <c r="AB3856">
        <v>10.8</v>
      </c>
      <c r="AC3856" s="1">
        <v>-528.58572000000004</v>
      </c>
    </row>
    <row r="3857" spans="1:29" x14ac:dyDescent="0.2">
      <c r="A3857">
        <v>3848</v>
      </c>
      <c r="B3857">
        <v>1313</v>
      </c>
      <c r="C3857">
        <v>13.14</v>
      </c>
      <c r="D3857" s="1">
        <v>-523.89719000000002</v>
      </c>
      <c r="H3857">
        <v>3848</v>
      </c>
      <c r="I3857">
        <v>1234</v>
      </c>
      <c r="J3857">
        <v>6.33</v>
      </c>
      <c r="K3857" s="1">
        <v>-529.09504000000004</v>
      </c>
      <c r="N3857">
        <v>3848</v>
      </c>
      <c r="O3857">
        <v>1134</v>
      </c>
      <c r="P3857">
        <v>11.65</v>
      </c>
      <c r="Q3857" s="1">
        <v>-529.59730000000002</v>
      </c>
      <c r="Z3857">
        <v>3848</v>
      </c>
      <c r="AA3857">
        <v>1077</v>
      </c>
      <c r="AB3857">
        <v>10.76</v>
      </c>
      <c r="AC3857" s="1">
        <v>-528.46555000000001</v>
      </c>
    </row>
    <row r="3858" spans="1:29" x14ac:dyDescent="0.2">
      <c r="A3858">
        <v>3849</v>
      </c>
      <c r="B3858">
        <v>1302</v>
      </c>
      <c r="C3858">
        <v>13.41</v>
      </c>
      <c r="D3858" s="1">
        <v>-523.60202000000004</v>
      </c>
      <c r="H3858">
        <v>3849</v>
      </c>
      <c r="I3858">
        <v>1227</v>
      </c>
      <c r="J3858">
        <v>6.38</v>
      </c>
      <c r="K3858" s="1">
        <v>-528.89485000000002</v>
      </c>
      <c r="N3858">
        <v>3849</v>
      </c>
      <c r="O3858">
        <v>1126</v>
      </c>
      <c r="P3858">
        <v>12.08</v>
      </c>
      <c r="Q3858" s="1">
        <v>-529.37189999999998</v>
      </c>
      <c r="Z3858">
        <v>3849</v>
      </c>
      <c r="AA3858">
        <v>1080</v>
      </c>
      <c r="AB3858">
        <v>10.48</v>
      </c>
      <c r="AC3858" s="1">
        <v>-528.54380000000003</v>
      </c>
    </row>
    <row r="3859" spans="1:29" x14ac:dyDescent="0.2">
      <c r="A3859">
        <v>3850</v>
      </c>
      <c r="B3859">
        <v>1291</v>
      </c>
      <c r="C3859">
        <v>13.67</v>
      </c>
      <c r="D3859" s="1">
        <v>-523.28097000000002</v>
      </c>
      <c r="H3859">
        <v>3850</v>
      </c>
      <c r="I3859">
        <v>1219</v>
      </c>
      <c r="J3859">
        <v>6.43</v>
      </c>
      <c r="K3859" s="1">
        <v>-528.68858999999998</v>
      </c>
      <c r="N3859">
        <v>3850</v>
      </c>
      <c r="O3859">
        <v>1116</v>
      </c>
      <c r="P3859">
        <v>12.51</v>
      </c>
      <c r="Q3859" s="1">
        <v>-529.09514999999999</v>
      </c>
      <c r="Z3859">
        <v>3850</v>
      </c>
      <c r="AA3859">
        <v>1097</v>
      </c>
      <c r="AB3859">
        <v>9.93</v>
      </c>
      <c r="AC3859" s="1">
        <v>-529.02719000000002</v>
      </c>
    </row>
    <row r="3860" spans="1:29" x14ac:dyDescent="0.2">
      <c r="A3860">
        <v>3851</v>
      </c>
      <c r="B3860">
        <v>1280</v>
      </c>
      <c r="C3860">
        <v>13.98</v>
      </c>
      <c r="D3860" s="1">
        <v>-522.97862999999995</v>
      </c>
      <c r="H3860">
        <v>3851</v>
      </c>
      <c r="I3860">
        <v>1213</v>
      </c>
      <c r="J3860">
        <v>6.45</v>
      </c>
      <c r="K3860" s="1">
        <v>-528.50636999999995</v>
      </c>
      <c r="N3860">
        <v>3851</v>
      </c>
      <c r="O3860">
        <v>1106</v>
      </c>
      <c r="P3860">
        <v>13.02</v>
      </c>
      <c r="Q3860" s="1">
        <v>-528.80366000000004</v>
      </c>
      <c r="Z3860">
        <v>3851</v>
      </c>
      <c r="AA3860">
        <v>1122</v>
      </c>
      <c r="AB3860">
        <v>9.2799999999999994</v>
      </c>
      <c r="AC3860" s="1">
        <v>-529.73775000000001</v>
      </c>
    </row>
    <row r="3861" spans="1:29" x14ac:dyDescent="0.2">
      <c r="A3861">
        <v>3852</v>
      </c>
      <c r="B3861">
        <v>1272</v>
      </c>
      <c r="C3861">
        <v>14.13</v>
      </c>
      <c r="D3861" s="1">
        <v>-522.73388999999997</v>
      </c>
      <c r="H3861">
        <v>3852</v>
      </c>
      <c r="I3861">
        <v>1207</v>
      </c>
      <c r="J3861">
        <v>6.48</v>
      </c>
      <c r="K3861" s="1">
        <v>-528.34838000000002</v>
      </c>
      <c r="N3861">
        <v>3852</v>
      </c>
      <c r="O3861">
        <v>1096</v>
      </c>
      <c r="P3861">
        <v>13.44</v>
      </c>
      <c r="Q3861" s="1">
        <v>-528.54048999999998</v>
      </c>
      <c r="Z3861">
        <v>3852</v>
      </c>
      <c r="AA3861">
        <v>1140</v>
      </c>
      <c r="AB3861">
        <v>8.9</v>
      </c>
      <c r="AC3861" s="1">
        <v>-530.24663999999996</v>
      </c>
    </row>
    <row r="3862" spans="1:29" x14ac:dyDescent="0.2">
      <c r="A3862">
        <v>3853</v>
      </c>
      <c r="B3862">
        <v>1266</v>
      </c>
      <c r="C3862">
        <v>14.25</v>
      </c>
      <c r="D3862" s="1">
        <v>-522.57777999999996</v>
      </c>
      <c r="H3862">
        <v>3853</v>
      </c>
      <c r="I3862">
        <v>1202</v>
      </c>
      <c r="J3862">
        <v>6.5</v>
      </c>
      <c r="K3862" s="1">
        <v>-528.20070999999996</v>
      </c>
      <c r="N3862">
        <v>3853</v>
      </c>
      <c r="O3862">
        <v>1088</v>
      </c>
      <c r="P3862">
        <v>13.85</v>
      </c>
      <c r="Q3862" s="1">
        <v>-528.32191999999998</v>
      </c>
      <c r="Z3862">
        <v>3853</v>
      </c>
      <c r="AA3862">
        <v>1146</v>
      </c>
      <c r="AB3862">
        <v>8.8000000000000007</v>
      </c>
      <c r="AC3862" s="1">
        <v>-530.39943000000005</v>
      </c>
    </row>
    <row r="3863" spans="1:29" x14ac:dyDescent="0.2">
      <c r="A3863">
        <v>3854</v>
      </c>
      <c r="B3863">
        <v>1265</v>
      </c>
      <c r="C3863">
        <v>14.3</v>
      </c>
      <c r="D3863" s="1">
        <v>-522.52593000000002</v>
      </c>
      <c r="H3863">
        <v>3854</v>
      </c>
      <c r="I3863">
        <v>1195</v>
      </c>
      <c r="J3863">
        <v>6.53</v>
      </c>
      <c r="K3863" s="1">
        <v>-528.02414999999996</v>
      </c>
      <c r="N3863">
        <v>3854</v>
      </c>
      <c r="O3863">
        <v>1083</v>
      </c>
      <c r="P3863">
        <v>14.15</v>
      </c>
      <c r="Q3863" s="1">
        <v>-528.17024000000004</v>
      </c>
      <c r="Z3863">
        <v>3854</v>
      </c>
      <c r="AA3863">
        <v>1142</v>
      </c>
      <c r="AB3863">
        <v>8.94</v>
      </c>
      <c r="AC3863" s="1">
        <v>-530.28385000000003</v>
      </c>
    </row>
    <row r="3864" spans="1:29" x14ac:dyDescent="0.2">
      <c r="A3864">
        <v>3855</v>
      </c>
      <c r="B3864">
        <v>1268</v>
      </c>
      <c r="C3864">
        <v>14.18</v>
      </c>
      <c r="D3864" s="1">
        <v>-522.60383000000002</v>
      </c>
      <c r="H3864">
        <v>3855</v>
      </c>
      <c r="I3864">
        <v>1186</v>
      </c>
      <c r="J3864">
        <v>6.56</v>
      </c>
      <c r="K3864" s="1">
        <v>-527.77746000000002</v>
      </c>
      <c r="N3864">
        <v>3855</v>
      </c>
      <c r="O3864">
        <v>1080</v>
      </c>
      <c r="P3864">
        <v>14.38</v>
      </c>
      <c r="Q3864" s="1">
        <v>-528.08340999999996</v>
      </c>
      <c r="Z3864">
        <v>3855</v>
      </c>
      <c r="AA3864">
        <v>1134</v>
      </c>
      <c r="AB3864">
        <v>9.15</v>
      </c>
      <c r="AC3864" s="1">
        <v>-530.05399999999997</v>
      </c>
    </row>
    <row r="3865" spans="1:29" x14ac:dyDescent="0.2">
      <c r="A3865">
        <v>3856</v>
      </c>
      <c r="B3865">
        <v>1275</v>
      </c>
      <c r="C3865">
        <v>14</v>
      </c>
      <c r="D3865" s="1">
        <v>-522.81739000000005</v>
      </c>
      <c r="H3865">
        <v>3856</v>
      </c>
      <c r="I3865">
        <v>1174</v>
      </c>
      <c r="J3865">
        <v>6.64</v>
      </c>
      <c r="K3865" s="1">
        <v>-527.43964000000005</v>
      </c>
      <c r="N3865">
        <v>3856</v>
      </c>
      <c r="O3865">
        <v>1079</v>
      </c>
      <c r="P3865">
        <v>14.55</v>
      </c>
      <c r="Q3865" s="1">
        <v>-528.05781000000002</v>
      </c>
      <c r="Z3865">
        <v>3856</v>
      </c>
      <c r="AA3865">
        <v>1126</v>
      </c>
      <c r="AB3865">
        <v>9.33</v>
      </c>
      <c r="AC3865" s="1">
        <v>-529.82983000000002</v>
      </c>
    </row>
    <row r="3866" spans="1:29" x14ac:dyDescent="0.2">
      <c r="A3866">
        <v>3857</v>
      </c>
      <c r="B3866">
        <v>1287</v>
      </c>
      <c r="C3866">
        <v>13.8</v>
      </c>
      <c r="D3866" s="1">
        <v>-523.13706999999999</v>
      </c>
      <c r="H3866">
        <v>3857</v>
      </c>
      <c r="I3866">
        <v>1159</v>
      </c>
      <c r="J3866">
        <v>6.77</v>
      </c>
      <c r="K3866" s="1">
        <v>-527.01291000000003</v>
      </c>
      <c r="N3866">
        <v>3857</v>
      </c>
      <c r="O3866">
        <v>1079</v>
      </c>
      <c r="P3866">
        <v>14.67</v>
      </c>
      <c r="Q3866" s="1">
        <v>-528.07032000000004</v>
      </c>
      <c r="Z3866">
        <v>3857</v>
      </c>
      <c r="AA3866">
        <v>1119</v>
      </c>
      <c r="AB3866">
        <v>9.42</v>
      </c>
      <c r="AC3866" s="1">
        <v>-529.64058999999997</v>
      </c>
    </row>
    <row r="3867" spans="1:29" x14ac:dyDescent="0.2">
      <c r="A3867">
        <v>3858</v>
      </c>
      <c r="B3867">
        <v>1299</v>
      </c>
      <c r="C3867">
        <v>13.53</v>
      </c>
      <c r="D3867" s="1">
        <v>-523.47438</v>
      </c>
      <c r="H3867">
        <v>3858</v>
      </c>
      <c r="I3867">
        <v>1142</v>
      </c>
      <c r="J3867">
        <v>6.87</v>
      </c>
      <c r="K3867" s="1">
        <v>-526.53503999999998</v>
      </c>
      <c r="N3867">
        <v>3858</v>
      </c>
      <c r="O3867">
        <v>1080</v>
      </c>
      <c r="P3867">
        <v>14.73</v>
      </c>
      <c r="Q3867" s="1">
        <v>-528.09582999999998</v>
      </c>
      <c r="Z3867">
        <v>3858</v>
      </c>
      <c r="AA3867">
        <v>1115</v>
      </c>
      <c r="AB3867">
        <v>9.41</v>
      </c>
      <c r="AC3867" s="1">
        <v>-529.52053999999998</v>
      </c>
    </row>
    <row r="3868" spans="1:29" x14ac:dyDescent="0.2">
      <c r="A3868">
        <v>3859</v>
      </c>
      <c r="B3868">
        <v>1307</v>
      </c>
      <c r="C3868">
        <v>13.35</v>
      </c>
      <c r="D3868" s="1">
        <v>-523.72351000000003</v>
      </c>
      <c r="H3868">
        <v>3859</v>
      </c>
      <c r="I3868">
        <v>1124</v>
      </c>
      <c r="J3868">
        <v>7.01</v>
      </c>
      <c r="K3868" s="1">
        <v>-526.04638999999997</v>
      </c>
      <c r="N3868">
        <v>3859</v>
      </c>
      <c r="O3868">
        <v>1080</v>
      </c>
      <c r="P3868">
        <v>14.78</v>
      </c>
      <c r="Q3868" s="1">
        <v>-528.09749999999997</v>
      </c>
      <c r="Z3868">
        <v>3859</v>
      </c>
      <c r="AA3868">
        <v>1114</v>
      </c>
      <c r="AB3868">
        <v>9.26</v>
      </c>
      <c r="AC3868" s="1">
        <v>-529.51120000000003</v>
      </c>
    </row>
    <row r="3869" spans="1:29" x14ac:dyDescent="0.2">
      <c r="A3869">
        <v>3860</v>
      </c>
      <c r="B3869">
        <v>1311</v>
      </c>
      <c r="C3869">
        <v>13.26</v>
      </c>
      <c r="D3869" s="1">
        <v>-523.82632000000001</v>
      </c>
      <c r="H3869">
        <v>3860</v>
      </c>
      <c r="I3869">
        <v>1108</v>
      </c>
      <c r="J3869">
        <v>7.1</v>
      </c>
      <c r="K3869" s="1">
        <v>-525.59627</v>
      </c>
      <c r="N3869">
        <v>3860</v>
      </c>
      <c r="O3869">
        <v>1078</v>
      </c>
      <c r="P3869">
        <v>14.77</v>
      </c>
      <c r="Q3869" s="1">
        <v>-528.05280000000005</v>
      </c>
      <c r="Z3869">
        <v>3860</v>
      </c>
      <c r="AA3869">
        <v>1110</v>
      </c>
      <c r="AB3869">
        <v>9.09</v>
      </c>
      <c r="AC3869" s="1">
        <v>-529.39836000000003</v>
      </c>
    </row>
    <row r="3870" spans="1:29" x14ac:dyDescent="0.2">
      <c r="A3870">
        <v>3861</v>
      </c>
      <c r="B3870">
        <v>1310</v>
      </c>
      <c r="C3870">
        <v>13.26</v>
      </c>
      <c r="D3870" s="1">
        <v>-523.77818000000002</v>
      </c>
      <c r="H3870">
        <v>3861</v>
      </c>
      <c r="I3870">
        <v>1095</v>
      </c>
      <c r="J3870">
        <v>7.17</v>
      </c>
      <c r="K3870" s="1">
        <v>-525.21896000000004</v>
      </c>
      <c r="N3870">
        <v>3861</v>
      </c>
      <c r="O3870">
        <v>1075</v>
      </c>
      <c r="P3870">
        <v>14.77</v>
      </c>
      <c r="Q3870" s="1">
        <v>-527.95294999999999</v>
      </c>
      <c r="Z3870">
        <v>3861</v>
      </c>
      <c r="AA3870">
        <v>1103</v>
      </c>
      <c r="AB3870">
        <v>8.89</v>
      </c>
      <c r="AC3870" s="1">
        <v>-529.18544999999995</v>
      </c>
    </row>
    <row r="3871" spans="1:29" x14ac:dyDescent="0.2">
      <c r="A3871">
        <v>3862</v>
      </c>
      <c r="B3871">
        <v>1304</v>
      </c>
      <c r="C3871">
        <v>13.34</v>
      </c>
      <c r="D3871" s="1">
        <v>-523.60556999999994</v>
      </c>
      <c r="H3871">
        <v>3862</v>
      </c>
      <c r="I3871">
        <v>1085</v>
      </c>
      <c r="J3871">
        <v>7.22</v>
      </c>
      <c r="K3871" s="1">
        <v>-524.93430000000001</v>
      </c>
      <c r="N3871">
        <v>3862</v>
      </c>
      <c r="O3871">
        <v>1070</v>
      </c>
      <c r="P3871">
        <v>14.77</v>
      </c>
      <c r="Q3871" s="1">
        <v>-527.80308000000002</v>
      </c>
      <c r="Z3871">
        <v>3862</v>
      </c>
      <c r="AA3871">
        <v>1101</v>
      </c>
      <c r="AB3871">
        <v>8.6</v>
      </c>
      <c r="AC3871" s="1">
        <v>-529.12831000000006</v>
      </c>
    </row>
    <row r="3872" spans="1:29" x14ac:dyDescent="0.2">
      <c r="A3872">
        <v>3863</v>
      </c>
      <c r="B3872">
        <v>1295</v>
      </c>
      <c r="C3872">
        <v>13.47</v>
      </c>
      <c r="D3872" s="1">
        <v>-523.36134000000004</v>
      </c>
      <c r="H3872">
        <v>3863</v>
      </c>
      <c r="I3872">
        <v>1078</v>
      </c>
      <c r="J3872">
        <v>7.22</v>
      </c>
      <c r="K3872" s="1">
        <v>-524.74472000000003</v>
      </c>
      <c r="N3872">
        <v>3863</v>
      </c>
      <c r="O3872">
        <v>1063</v>
      </c>
      <c r="P3872">
        <v>14.78</v>
      </c>
      <c r="Q3872" s="1">
        <v>-527.62213999999994</v>
      </c>
      <c r="Z3872">
        <v>3863</v>
      </c>
      <c r="AA3872">
        <v>1104</v>
      </c>
      <c r="AB3872">
        <v>8.23</v>
      </c>
      <c r="AC3872" s="1">
        <v>-529.23878000000002</v>
      </c>
    </row>
    <row r="3873" spans="1:29" x14ac:dyDescent="0.2">
      <c r="A3873">
        <v>3864</v>
      </c>
      <c r="B3873">
        <v>1286</v>
      </c>
      <c r="C3873">
        <v>13.73</v>
      </c>
      <c r="D3873" s="1">
        <v>-523.10035000000005</v>
      </c>
      <c r="H3873">
        <v>3864</v>
      </c>
      <c r="I3873">
        <v>1074</v>
      </c>
      <c r="J3873">
        <v>7.18</v>
      </c>
      <c r="K3873" s="1">
        <v>-524.64525000000003</v>
      </c>
      <c r="N3873">
        <v>3864</v>
      </c>
      <c r="O3873">
        <v>1056</v>
      </c>
      <c r="P3873">
        <v>14.74</v>
      </c>
      <c r="Q3873" s="1">
        <v>-527.42201999999997</v>
      </c>
      <c r="Z3873">
        <v>3864</v>
      </c>
      <c r="AA3873">
        <v>1103</v>
      </c>
      <c r="AB3873">
        <v>8.0399999999999991</v>
      </c>
      <c r="AC3873" s="1">
        <v>-529.20393999999999</v>
      </c>
    </row>
    <row r="3874" spans="1:29" x14ac:dyDescent="0.2">
      <c r="A3874">
        <v>3865</v>
      </c>
      <c r="B3874">
        <v>1277</v>
      </c>
      <c r="C3874">
        <v>13.98</v>
      </c>
      <c r="D3874" s="1">
        <v>-522.85672</v>
      </c>
      <c r="H3874">
        <v>3865</v>
      </c>
      <c r="I3874">
        <v>1074</v>
      </c>
      <c r="J3874">
        <v>7.12</v>
      </c>
      <c r="K3874" s="1">
        <v>-524.62738999999999</v>
      </c>
      <c r="N3874">
        <v>3865</v>
      </c>
      <c r="O3874">
        <v>1048</v>
      </c>
      <c r="P3874">
        <v>14.77</v>
      </c>
      <c r="Q3874" s="1">
        <v>-527.20623000000001</v>
      </c>
      <c r="Z3874">
        <v>3865</v>
      </c>
      <c r="AA3874">
        <v>1092</v>
      </c>
      <c r="AB3874">
        <v>8.06</v>
      </c>
      <c r="AC3874" s="1">
        <v>-528.87851999999998</v>
      </c>
    </row>
    <row r="3875" spans="1:29" x14ac:dyDescent="0.2">
      <c r="A3875">
        <v>3866</v>
      </c>
      <c r="B3875">
        <v>1270</v>
      </c>
      <c r="C3875">
        <v>14.24</v>
      </c>
      <c r="D3875" s="1">
        <v>-522.64052000000004</v>
      </c>
      <c r="H3875">
        <v>3866</v>
      </c>
      <c r="I3875">
        <v>1075</v>
      </c>
      <c r="J3875">
        <v>7.09</v>
      </c>
      <c r="K3875" s="1">
        <v>-524.67173000000003</v>
      </c>
      <c r="N3875">
        <v>3866</v>
      </c>
      <c r="O3875">
        <v>1040</v>
      </c>
      <c r="P3875">
        <v>14.76</v>
      </c>
      <c r="Q3875" s="1">
        <v>-526.97973000000002</v>
      </c>
      <c r="Z3875">
        <v>3866</v>
      </c>
      <c r="AA3875">
        <v>1075</v>
      </c>
      <c r="AB3875">
        <v>8.17</v>
      </c>
      <c r="AC3875" s="1">
        <v>-528.39549999999997</v>
      </c>
    </row>
    <row r="3876" spans="1:29" x14ac:dyDescent="0.2">
      <c r="A3876">
        <v>3867</v>
      </c>
      <c r="B3876">
        <v>1263</v>
      </c>
      <c r="C3876">
        <v>14.52</v>
      </c>
      <c r="D3876" s="1">
        <v>-522.45523000000003</v>
      </c>
      <c r="H3876">
        <v>3867</v>
      </c>
      <c r="I3876">
        <v>1079</v>
      </c>
      <c r="J3876">
        <v>7.03</v>
      </c>
      <c r="K3876" s="1">
        <v>-524.77065000000005</v>
      </c>
      <c r="N3876">
        <v>3867</v>
      </c>
      <c r="O3876">
        <v>1032</v>
      </c>
      <c r="P3876">
        <v>14.79</v>
      </c>
      <c r="Q3876" s="1">
        <v>-526.75000999999997</v>
      </c>
      <c r="Z3876">
        <v>3867</v>
      </c>
      <c r="AA3876">
        <v>1057</v>
      </c>
      <c r="AB3876">
        <v>8.36</v>
      </c>
      <c r="AC3876" s="1">
        <v>-527.91844000000003</v>
      </c>
    </row>
    <row r="3877" spans="1:29" x14ac:dyDescent="0.2">
      <c r="A3877">
        <v>3868</v>
      </c>
      <c r="B3877">
        <v>1259</v>
      </c>
      <c r="C3877">
        <v>14.82</v>
      </c>
      <c r="D3877" s="1">
        <v>-522.32739000000004</v>
      </c>
      <c r="H3877">
        <v>3868</v>
      </c>
      <c r="I3877">
        <v>1084</v>
      </c>
      <c r="J3877">
        <v>6.94</v>
      </c>
      <c r="K3877" s="1">
        <v>-524.91959999999995</v>
      </c>
      <c r="N3877">
        <v>3868</v>
      </c>
      <c r="O3877">
        <v>1024</v>
      </c>
      <c r="P3877">
        <v>14.81</v>
      </c>
      <c r="Q3877" s="1">
        <v>-526.53476000000001</v>
      </c>
      <c r="Z3877">
        <v>3868</v>
      </c>
      <c r="AA3877">
        <v>1041</v>
      </c>
      <c r="AB3877">
        <v>8.59</v>
      </c>
      <c r="AC3877" s="1">
        <v>-527.46249999999998</v>
      </c>
    </row>
    <row r="3878" spans="1:29" x14ac:dyDescent="0.2">
      <c r="A3878">
        <v>3869</v>
      </c>
      <c r="B3878">
        <v>1258</v>
      </c>
      <c r="C3878">
        <v>15</v>
      </c>
      <c r="D3878" s="1">
        <v>-522.30987000000005</v>
      </c>
      <c r="H3878">
        <v>3869</v>
      </c>
      <c r="I3878">
        <v>1091</v>
      </c>
      <c r="J3878">
        <v>6.87</v>
      </c>
      <c r="K3878" s="1">
        <v>-525.11086</v>
      </c>
      <c r="N3878">
        <v>3869</v>
      </c>
      <c r="O3878">
        <v>1017</v>
      </c>
      <c r="P3878">
        <v>14.83</v>
      </c>
      <c r="Q3878" s="1">
        <v>-526.34527000000003</v>
      </c>
      <c r="Z3878">
        <v>3869</v>
      </c>
      <c r="AA3878">
        <v>1024</v>
      </c>
      <c r="AB3878">
        <v>8.89</v>
      </c>
      <c r="AC3878" s="1">
        <v>-526.98780999999997</v>
      </c>
    </row>
    <row r="3879" spans="1:29" x14ac:dyDescent="0.2">
      <c r="A3879">
        <v>3870</v>
      </c>
      <c r="B3879">
        <v>1264</v>
      </c>
      <c r="C3879">
        <v>15.03</v>
      </c>
      <c r="D3879" s="1">
        <v>-522.47425999999996</v>
      </c>
      <c r="H3879">
        <v>3870</v>
      </c>
      <c r="I3879">
        <v>1100</v>
      </c>
      <c r="J3879">
        <v>6.8</v>
      </c>
      <c r="K3879" s="1">
        <v>-525.34798999999998</v>
      </c>
      <c r="N3879">
        <v>3870</v>
      </c>
      <c r="O3879">
        <v>1012</v>
      </c>
      <c r="P3879">
        <v>14.86</v>
      </c>
      <c r="Q3879" s="1">
        <v>-526.18858</v>
      </c>
      <c r="Z3879">
        <v>3870</v>
      </c>
      <c r="AA3879">
        <v>1008</v>
      </c>
      <c r="AB3879">
        <v>9.19</v>
      </c>
      <c r="AC3879" s="1">
        <v>-526.54978000000006</v>
      </c>
    </row>
    <row r="3880" spans="1:29" x14ac:dyDescent="0.2">
      <c r="A3880">
        <v>3871</v>
      </c>
      <c r="B3880">
        <v>1278</v>
      </c>
      <c r="C3880">
        <v>14.94</v>
      </c>
      <c r="D3880" s="1">
        <v>-522.85155999999995</v>
      </c>
      <c r="H3880">
        <v>3871</v>
      </c>
      <c r="I3880">
        <v>1110</v>
      </c>
      <c r="J3880">
        <v>6.69</v>
      </c>
      <c r="K3880" s="1">
        <v>-525.63655000000006</v>
      </c>
      <c r="N3880">
        <v>3871</v>
      </c>
      <c r="O3880">
        <v>1007</v>
      </c>
      <c r="P3880">
        <v>14.86</v>
      </c>
      <c r="Q3880" s="1">
        <v>-526.07030999999995</v>
      </c>
      <c r="Z3880">
        <v>3871</v>
      </c>
      <c r="AA3880">
        <v>1000</v>
      </c>
      <c r="AB3880">
        <v>9.3800000000000008</v>
      </c>
      <c r="AC3880" s="1">
        <v>-526.29729999999995</v>
      </c>
    </row>
    <row r="3881" spans="1:29" x14ac:dyDescent="0.2">
      <c r="A3881">
        <v>3872</v>
      </c>
      <c r="B3881">
        <v>1298</v>
      </c>
      <c r="C3881">
        <v>14.76</v>
      </c>
      <c r="D3881" s="1">
        <v>-523.42142000000001</v>
      </c>
      <c r="H3881">
        <v>3872</v>
      </c>
      <c r="I3881">
        <v>1122</v>
      </c>
      <c r="J3881">
        <v>6.58</v>
      </c>
      <c r="K3881" s="1">
        <v>-525.96783000000005</v>
      </c>
      <c r="N3881">
        <v>3872</v>
      </c>
      <c r="O3881">
        <v>1005</v>
      </c>
      <c r="P3881">
        <v>14.9</v>
      </c>
      <c r="Q3881" s="1">
        <v>-525.99185999999997</v>
      </c>
      <c r="Z3881">
        <v>3872</v>
      </c>
      <c r="AA3881">
        <v>1003</v>
      </c>
      <c r="AB3881">
        <v>9.2799999999999994</v>
      </c>
      <c r="AC3881" s="1">
        <v>-526.38341000000003</v>
      </c>
    </row>
    <row r="3882" spans="1:29" x14ac:dyDescent="0.2">
      <c r="A3882">
        <v>3873</v>
      </c>
      <c r="B3882">
        <v>1323</v>
      </c>
      <c r="C3882">
        <v>14.46</v>
      </c>
      <c r="D3882" s="1">
        <v>-524.11058000000003</v>
      </c>
      <c r="H3882">
        <v>3873</v>
      </c>
      <c r="I3882">
        <v>1135</v>
      </c>
      <c r="J3882">
        <v>6.5</v>
      </c>
      <c r="K3882" s="1">
        <v>-526.31430999999998</v>
      </c>
      <c r="N3882">
        <v>3873</v>
      </c>
      <c r="O3882">
        <v>1004</v>
      </c>
      <c r="P3882">
        <v>14.89</v>
      </c>
      <c r="Q3882" s="1">
        <v>-525.97766999999999</v>
      </c>
      <c r="Z3882">
        <v>3873</v>
      </c>
      <c r="AA3882">
        <v>1021</v>
      </c>
      <c r="AB3882">
        <v>8.8699999999999992</v>
      </c>
      <c r="AC3882" s="1">
        <v>-526.87648999999999</v>
      </c>
    </row>
    <row r="3883" spans="1:29" x14ac:dyDescent="0.2">
      <c r="A3883">
        <v>3874</v>
      </c>
      <c r="B3883">
        <v>1347</v>
      </c>
      <c r="C3883">
        <v>14.14</v>
      </c>
      <c r="D3883" s="1">
        <v>-524.79776000000004</v>
      </c>
      <c r="H3883">
        <v>3874</v>
      </c>
      <c r="I3883">
        <v>1146</v>
      </c>
      <c r="J3883">
        <v>6.42</v>
      </c>
      <c r="K3883" s="1">
        <v>-526.63022000000001</v>
      </c>
      <c r="N3883">
        <v>3874</v>
      </c>
      <c r="O3883">
        <v>1007</v>
      </c>
      <c r="P3883">
        <v>14.78</v>
      </c>
      <c r="Q3883" s="1">
        <v>-526.06276000000003</v>
      </c>
      <c r="Z3883">
        <v>3874</v>
      </c>
      <c r="AA3883">
        <v>1049</v>
      </c>
      <c r="AB3883">
        <v>8.34</v>
      </c>
      <c r="AC3883" s="1">
        <v>-527.68679999999995</v>
      </c>
    </row>
    <row r="3884" spans="1:29" x14ac:dyDescent="0.2">
      <c r="A3884">
        <v>3875</v>
      </c>
      <c r="B3884">
        <v>1369</v>
      </c>
      <c r="C3884">
        <v>13.85</v>
      </c>
      <c r="D3884" s="1">
        <v>-525.39166999999998</v>
      </c>
      <c r="H3884">
        <v>3875</v>
      </c>
      <c r="I3884">
        <v>1154</v>
      </c>
      <c r="J3884">
        <v>6.39</v>
      </c>
      <c r="K3884" s="1">
        <v>-526.86239</v>
      </c>
      <c r="N3884">
        <v>3875</v>
      </c>
      <c r="O3884">
        <v>1015</v>
      </c>
      <c r="P3884">
        <v>14.64</v>
      </c>
      <c r="Q3884" s="1">
        <v>-526.27219000000002</v>
      </c>
      <c r="Z3884">
        <v>3875</v>
      </c>
      <c r="AA3884">
        <v>1079</v>
      </c>
      <c r="AB3884">
        <v>7.83</v>
      </c>
      <c r="AC3884" s="1">
        <v>-528.54465000000005</v>
      </c>
    </row>
    <row r="3885" spans="1:29" x14ac:dyDescent="0.2">
      <c r="A3885">
        <v>3876</v>
      </c>
      <c r="B3885">
        <v>1384</v>
      </c>
      <c r="C3885">
        <v>13.62</v>
      </c>
      <c r="D3885" s="1">
        <v>-525.82280000000003</v>
      </c>
      <c r="H3885">
        <v>3876</v>
      </c>
      <c r="I3885">
        <v>1159</v>
      </c>
      <c r="J3885">
        <v>6.39</v>
      </c>
      <c r="K3885" s="1">
        <v>-526.98204999999996</v>
      </c>
      <c r="N3885">
        <v>3876</v>
      </c>
      <c r="O3885">
        <v>1026</v>
      </c>
      <c r="P3885">
        <v>14.44</v>
      </c>
      <c r="Q3885" s="1">
        <v>-526.59425999999996</v>
      </c>
      <c r="Z3885">
        <v>3876</v>
      </c>
      <c r="AA3885">
        <v>1101</v>
      </c>
      <c r="AB3885">
        <v>7.56</v>
      </c>
      <c r="AC3885" s="1">
        <v>-529.15947000000006</v>
      </c>
    </row>
    <row r="3886" spans="1:29" x14ac:dyDescent="0.2">
      <c r="A3886">
        <v>3877</v>
      </c>
      <c r="B3886">
        <v>1393</v>
      </c>
      <c r="C3886">
        <v>13.41</v>
      </c>
      <c r="D3886" s="1">
        <v>-526.06760999999995</v>
      </c>
      <c r="H3886">
        <v>3877</v>
      </c>
      <c r="I3886">
        <v>1158</v>
      </c>
      <c r="J3886">
        <v>6.5</v>
      </c>
      <c r="K3886" s="1">
        <v>-526.97469999999998</v>
      </c>
      <c r="N3886">
        <v>3877</v>
      </c>
      <c r="O3886">
        <v>1041</v>
      </c>
      <c r="P3886">
        <v>14.19</v>
      </c>
      <c r="Q3886" s="1">
        <v>-526.99685999999997</v>
      </c>
      <c r="Z3886">
        <v>3877</v>
      </c>
      <c r="AA3886">
        <v>1114</v>
      </c>
      <c r="AB3886">
        <v>7.62</v>
      </c>
      <c r="AC3886" s="1">
        <v>-529.51229000000001</v>
      </c>
    </row>
    <row r="3887" spans="1:29" x14ac:dyDescent="0.2">
      <c r="A3887">
        <v>3878</v>
      </c>
      <c r="B3887">
        <v>1394</v>
      </c>
      <c r="C3887">
        <v>13.34</v>
      </c>
      <c r="D3887" s="1">
        <v>-526.11111000000005</v>
      </c>
      <c r="H3887">
        <v>3878</v>
      </c>
      <c r="I3887">
        <v>1154</v>
      </c>
      <c r="J3887">
        <v>6.67</v>
      </c>
      <c r="K3887" s="1">
        <v>-526.85194000000001</v>
      </c>
      <c r="N3887">
        <v>3878</v>
      </c>
      <c r="O3887">
        <v>1055</v>
      </c>
      <c r="P3887">
        <v>13.94</v>
      </c>
      <c r="Q3887" s="1">
        <v>-527.40833999999995</v>
      </c>
      <c r="Z3887">
        <v>3878</v>
      </c>
      <c r="AA3887">
        <v>1122</v>
      </c>
      <c r="AB3887">
        <v>7.8</v>
      </c>
      <c r="AC3887" s="1">
        <v>-529.73661000000004</v>
      </c>
    </row>
    <row r="3888" spans="1:29" x14ac:dyDescent="0.2">
      <c r="A3888">
        <v>3879</v>
      </c>
      <c r="B3888">
        <v>1389</v>
      </c>
      <c r="C3888">
        <v>13.36</v>
      </c>
      <c r="D3888" s="1">
        <v>-525.96423000000004</v>
      </c>
      <c r="H3888">
        <v>3879</v>
      </c>
      <c r="I3888">
        <v>1147</v>
      </c>
      <c r="J3888">
        <v>6.83</v>
      </c>
      <c r="K3888" s="1">
        <v>-526.65308000000005</v>
      </c>
      <c r="N3888">
        <v>3879</v>
      </c>
      <c r="O3888">
        <v>1068</v>
      </c>
      <c r="P3888">
        <v>13.71</v>
      </c>
      <c r="Q3888" s="1">
        <v>-527.76035999999999</v>
      </c>
      <c r="Z3888">
        <v>3879</v>
      </c>
      <c r="AA3888">
        <v>1120</v>
      </c>
      <c r="AB3888">
        <v>8.24</v>
      </c>
      <c r="AC3888" s="1">
        <v>-529.68413999999996</v>
      </c>
    </row>
    <row r="3889" spans="1:29" x14ac:dyDescent="0.2">
      <c r="A3889">
        <v>3880</v>
      </c>
      <c r="B3889">
        <v>1378</v>
      </c>
      <c r="C3889">
        <v>13.4</v>
      </c>
      <c r="D3889" s="1">
        <v>-525.64380000000006</v>
      </c>
      <c r="H3889">
        <v>3880</v>
      </c>
      <c r="I3889">
        <v>1140</v>
      </c>
      <c r="J3889">
        <v>7.01</v>
      </c>
      <c r="K3889" s="1">
        <v>-526.43645000000004</v>
      </c>
      <c r="N3889">
        <v>3880</v>
      </c>
      <c r="O3889">
        <v>1077</v>
      </c>
      <c r="P3889">
        <v>13.49</v>
      </c>
      <c r="Q3889" s="1">
        <v>-528.01171999999997</v>
      </c>
      <c r="Z3889">
        <v>3880</v>
      </c>
      <c r="AA3889">
        <v>1103</v>
      </c>
      <c r="AB3889">
        <v>8.85</v>
      </c>
      <c r="AC3889" s="1">
        <v>-529.20281999999997</v>
      </c>
    </row>
    <row r="3890" spans="1:29" x14ac:dyDescent="0.2">
      <c r="A3890">
        <v>3881</v>
      </c>
      <c r="B3890">
        <v>1361</v>
      </c>
      <c r="C3890">
        <v>13.52</v>
      </c>
      <c r="D3890" s="1">
        <v>-525.16904</v>
      </c>
      <c r="H3890">
        <v>3881</v>
      </c>
      <c r="I3890">
        <v>1134</v>
      </c>
      <c r="J3890">
        <v>7.15</v>
      </c>
      <c r="K3890" s="1">
        <v>-526.26808000000005</v>
      </c>
      <c r="N3890">
        <v>3881</v>
      </c>
      <c r="O3890">
        <v>1082</v>
      </c>
      <c r="P3890">
        <v>13.37</v>
      </c>
      <c r="Q3890" s="1">
        <v>-528.13639999999998</v>
      </c>
      <c r="Z3890">
        <v>3881</v>
      </c>
      <c r="AA3890">
        <v>1076</v>
      </c>
      <c r="AB3890">
        <v>9.48</v>
      </c>
      <c r="AC3890" s="1">
        <v>-528.44786999999997</v>
      </c>
    </row>
    <row r="3891" spans="1:29" x14ac:dyDescent="0.2">
      <c r="A3891">
        <v>3882</v>
      </c>
      <c r="B3891">
        <v>1340</v>
      </c>
      <c r="C3891">
        <v>13.79</v>
      </c>
      <c r="D3891" s="1">
        <v>-524.58348999999998</v>
      </c>
      <c r="H3891">
        <v>3882</v>
      </c>
      <c r="I3891">
        <v>1131</v>
      </c>
      <c r="J3891">
        <v>7.24</v>
      </c>
      <c r="K3891" s="1">
        <v>-526.19209000000001</v>
      </c>
      <c r="N3891">
        <v>3882</v>
      </c>
      <c r="O3891">
        <v>1082</v>
      </c>
      <c r="P3891">
        <v>13.29</v>
      </c>
      <c r="Q3891" s="1">
        <v>-528.13613999999995</v>
      </c>
      <c r="Z3891">
        <v>3882</v>
      </c>
      <c r="AA3891">
        <v>1047</v>
      </c>
      <c r="AB3891">
        <v>9.98</v>
      </c>
      <c r="AC3891" s="1">
        <v>-527.63314000000003</v>
      </c>
    </row>
    <row r="3892" spans="1:29" x14ac:dyDescent="0.2">
      <c r="A3892">
        <v>3883</v>
      </c>
      <c r="B3892">
        <v>1317</v>
      </c>
      <c r="C3892">
        <v>14</v>
      </c>
      <c r="D3892" s="1">
        <v>-523.94051999999999</v>
      </c>
      <c r="H3892">
        <v>3883</v>
      </c>
      <c r="I3892">
        <v>1132</v>
      </c>
      <c r="J3892">
        <v>7.27</v>
      </c>
      <c r="K3892" s="1">
        <v>-526.22649999999999</v>
      </c>
      <c r="N3892">
        <v>3883</v>
      </c>
      <c r="O3892">
        <v>1078</v>
      </c>
      <c r="P3892">
        <v>13.24</v>
      </c>
      <c r="Q3892" s="1">
        <v>-528.02575999999999</v>
      </c>
      <c r="Z3892">
        <v>3883</v>
      </c>
      <c r="AA3892">
        <v>1025</v>
      </c>
      <c r="AB3892">
        <v>10.35</v>
      </c>
      <c r="AC3892" s="1">
        <v>-526.98452999999995</v>
      </c>
    </row>
    <row r="3893" spans="1:29" x14ac:dyDescent="0.2">
      <c r="A3893">
        <v>3884</v>
      </c>
      <c r="B3893">
        <v>1295</v>
      </c>
      <c r="C3893">
        <v>14.11</v>
      </c>
      <c r="D3893" s="1">
        <v>-523.31901000000005</v>
      </c>
      <c r="H3893">
        <v>3884</v>
      </c>
      <c r="I3893">
        <v>1137</v>
      </c>
      <c r="J3893">
        <v>7.2</v>
      </c>
      <c r="K3893" s="1">
        <v>-526.36806999999999</v>
      </c>
      <c r="N3893">
        <v>3884</v>
      </c>
      <c r="O3893">
        <v>1070</v>
      </c>
      <c r="P3893">
        <v>13.26</v>
      </c>
      <c r="Q3893" s="1">
        <v>-527.82388000000003</v>
      </c>
      <c r="Z3893">
        <v>3884</v>
      </c>
      <c r="AA3893">
        <v>1017</v>
      </c>
      <c r="AB3893">
        <v>10.4</v>
      </c>
      <c r="AC3893" s="1">
        <v>-526.77925000000005</v>
      </c>
    </row>
    <row r="3894" spans="1:29" x14ac:dyDescent="0.2">
      <c r="A3894">
        <v>3885</v>
      </c>
      <c r="B3894">
        <v>1277</v>
      </c>
      <c r="C3894">
        <v>14.27</v>
      </c>
      <c r="D3894" s="1">
        <v>-522.79781000000003</v>
      </c>
      <c r="H3894">
        <v>3885</v>
      </c>
      <c r="I3894">
        <v>1145</v>
      </c>
      <c r="J3894">
        <v>7.13</v>
      </c>
      <c r="K3894" s="1">
        <v>-526.58768999999995</v>
      </c>
      <c r="N3894">
        <v>3885</v>
      </c>
      <c r="O3894">
        <v>1061</v>
      </c>
      <c r="P3894">
        <v>13.28</v>
      </c>
      <c r="Q3894" s="1">
        <v>-527.55060000000003</v>
      </c>
      <c r="Z3894">
        <v>3885</v>
      </c>
      <c r="AA3894">
        <v>1024</v>
      </c>
      <c r="AB3894">
        <v>10.3</v>
      </c>
      <c r="AC3894" s="1">
        <v>-526.98185000000001</v>
      </c>
    </row>
    <row r="3895" spans="1:29" x14ac:dyDescent="0.2">
      <c r="A3895">
        <v>3886</v>
      </c>
      <c r="B3895">
        <v>1264</v>
      </c>
      <c r="C3895">
        <v>14.35</v>
      </c>
      <c r="D3895" s="1">
        <v>-522.43402000000003</v>
      </c>
      <c r="H3895">
        <v>3886</v>
      </c>
      <c r="I3895">
        <v>1155</v>
      </c>
      <c r="J3895">
        <v>7</v>
      </c>
      <c r="K3895" s="1">
        <v>-526.84900000000005</v>
      </c>
      <c r="N3895">
        <v>3886</v>
      </c>
      <c r="O3895">
        <v>1049</v>
      </c>
      <c r="P3895">
        <v>13.35</v>
      </c>
      <c r="Q3895" s="1">
        <v>-527.23562000000004</v>
      </c>
      <c r="Z3895">
        <v>3886</v>
      </c>
      <c r="AA3895">
        <v>1036</v>
      </c>
      <c r="AB3895">
        <v>10.27</v>
      </c>
      <c r="AC3895" s="1">
        <v>-527.33582999999999</v>
      </c>
    </row>
    <row r="3896" spans="1:29" x14ac:dyDescent="0.2">
      <c r="A3896">
        <v>3887</v>
      </c>
      <c r="B3896">
        <v>1257</v>
      </c>
      <c r="C3896">
        <v>14.33</v>
      </c>
      <c r="D3896" s="1">
        <v>-522.23465999999996</v>
      </c>
      <c r="H3896">
        <v>3887</v>
      </c>
      <c r="I3896">
        <v>1164</v>
      </c>
      <c r="J3896">
        <v>6.88</v>
      </c>
      <c r="K3896" s="1">
        <v>-527.11659999999995</v>
      </c>
      <c r="N3896">
        <v>3887</v>
      </c>
      <c r="O3896">
        <v>1038</v>
      </c>
      <c r="P3896">
        <v>13.39</v>
      </c>
      <c r="Q3896" s="1">
        <v>-526.92034999999998</v>
      </c>
      <c r="Z3896">
        <v>3887</v>
      </c>
      <c r="AA3896">
        <v>1045</v>
      </c>
      <c r="AB3896">
        <v>10.29</v>
      </c>
      <c r="AC3896" s="1">
        <v>-527.58420000000001</v>
      </c>
    </row>
    <row r="3897" spans="1:29" x14ac:dyDescent="0.2">
      <c r="A3897">
        <v>3888</v>
      </c>
      <c r="B3897">
        <v>1255</v>
      </c>
      <c r="C3897">
        <v>14.2</v>
      </c>
      <c r="D3897" s="1">
        <v>-522.18352000000004</v>
      </c>
      <c r="H3897">
        <v>3888</v>
      </c>
      <c r="I3897">
        <v>1173</v>
      </c>
      <c r="J3897">
        <v>6.79</v>
      </c>
      <c r="K3897" s="1">
        <v>-527.36424</v>
      </c>
      <c r="N3897">
        <v>3888</v>
      </c>
      <c r="O3897">
        <v>1029</v>
      </c>
      <c r="P3897">
        <v>13.37</v>
      </c>
      <c r="Q3897" s="1">
        <v>-526.66615999999999</v>
      </c>
      <c r="Z3897">
        <v>3888</v>
      </c>
      <c r="AA3897">
        <v>1051</v>
      </c>
      <c r="AB3897">
        <v>10.41</v>
      </c>
      <c r="AC3897" s="1">
        <v>-527.73308999999995</v>
      </c>
    </row>
    <row r="3898" spans="1:29" x14ac:dyDescent="0.2">
      <c r="A3898">
        <v>3889</v>
      </c>
      <c r="B3898">
        <v>1257</v>
      </c>
      <c r="C3898">
        <v>14.08</v>
      </c>
      <c r="D3898" s="1">
        <v>-522.23231999999996</v>
      </c>
      <c r="H3898">
        <v>3889</v>
      </c>
      <c r="I3898">
        <v>1181</v>
      </c>
      <c r="J3898">
        <v>6.73</v>
      </c>
      <c r="K3898" s="1">
        <v>-527.57802000000004</v>
      </c>
      <c r="N3898">
        <v>3889</v>
      </c>
      <c r="O3898">
        <v>1025</v>
      </c>
      <c r="P3898">
        <v>13.26</v>
      </c>
      <c r="Q3898" s="1">
        <v>-526.53614000000005</v>
      </c>
      <c r="Z3898">
        <v>3889</v>
      </c>
      <c r="AA3898">
        <v>1057</v>
      </c>
      <c r="AB3898">
        <v>10.5</v>
      </c>
      <c r="AC3898" s="1">
        <v>-527.90373</v>
      </c>
    </row>
    <row r="3899" spans="1:29" x14ac:dyDescent="0.2">
      <c r="A3899">
        <v>3890</v>
      </c>
      <c r="B3899">
        <v>1261</v>
      </c>
      <c r="C3899">
        <v>13.91</v>
      </c>
      <c r="D3899" s="1">
        <v>-522.34427000000005</v>
      </c>
      <c r="H3899">
        <v>3890</v>
      </c>
      <c r="I3899">
        <v>1187</v>
      </c>
      <c r="J3899">
        <v>6.67</v>
      </c>
      <c r="K3899" s="1">
        <v>-527.74323000000004</v>
      </c>
      <c r="N3899">
        <v>3890</v>
      </c>
      <c r="O3899">
        <v>1026</v>
      </c>
      <c r="P3899">
        <v>13.07</v>
      </c>
      <c r="Q3899" s="1">
        <v>-526.57084999999995</v>
      </c>
      <c r="Z3899">
        <v>3890</v>
      </c>
      <c r="AA3899">
        <v>1061</v>
      </c>
      <c r="AB3899">
        <v>10.59</v>
      </c>
      <c r="AC3899" s="1">
        <v>-528.02562</v>
      </c>
    </row>
    <row r="3900" spans="1:29" x14ac:dyDescent="0.2">
      <c r="A3900">
        <v>3891</v>
      </c>
      <c r="B3900">
        <v>1265</v>
      </c>
      <c r="C3900">
        <v>13.74</v>
      </c>
      <c r="D3900" s="1">
        <v>-522.47667999999999</v>
      </c>
      <c r="H3900">
        <v>3891</v>
      </c>
      <c r="I3900">
        <v>1191</v>
      </c>
      <c r="J3900">
        <v>6.65</v>
      </c>
      <c r="K3900" s="1">
        <v>-527.85897999999997</v>
      </c>
      <c r="N3900">
        <v>3891</v>
      </c>
      <c r="O3900">
        <v>1033</v>
      </c>
      <c r="P3900">
        <v>12.82</v>
      </c>
      <c r="Q3900" s="1">
        <v>-526.76538000000005</v>
      </c>
      <c r="Z3900">
        <v>3891</v>
      </c>
      <c r="AA3900">
        <v>1054</v>
      </c>
      <c r="AB3900">
        <v>10.81</v>
      </c>
      <c r="AC3900" s="1">
        <v>-527.85540000000003</v>
      </c>
    </row>
    <row r="3901" spans="1:29" x14ac:dyDescent="0.2">
      <c r="A3901">
        <v>3892</v>
      </c>
      <c r="B3901">
        <v>1270</v>
      </c>
      <c r="C3901">
        <v>13.6</v>
      </c>
      <c r="D3901" s="1">
        <v>-522.59857</v>
      </c>
      <c r="H3901">
        <v>3892</v>
      </c>
      <c r="I3901">
        <v>1194</v>
      </c>
      <c r="J3901">
        <v>6.67</v>
      </c>
      <c r="K3901" s="1">
        <v>-527.93894</v>
      </c>
      <c r="N3901">
        <v>3892</v>
      </c>
      <c r="O3901">
        <v>1044</v>
      </c>
      <c r="P3901">
        <v>12.52</v>
      </c>
      <c r="Q3901" s="1">
        <v>-527.07885999999996</v>
      </c>
      <c r="Z3901">
        <v>3892</v>
      </c>
      <c r="AA3901">
        <v>1033</v>
      </c>
      <c r="AB3901">
        <v>11.1</v>
      </c>
      <c r="AC3901" s="1">
        <v>-527.23392000000001</v>
      </c>
    </row>
    <row r="3902" spans="1:29" x14ac:dyDescent="0.2">
      <c r="A3902">
        <v>3893</v>
      </c>
      <c r="B3902">
        <v>1273</v>
      </c>
      <c r="C3902">
        <v>13.53</v>
      </c>
      <c r="D3902" s="1">
        <v>-522.68645000000004</v>
      </c>
      <c r="H3902">
        <v>3893</v>
      </c>
      <c r="I3902">
        <v>1197</v>
      </c>
      <c r="J3902">
        <v>6.67</v>
      </c>
      <c r="K3902" s="1">
        <v>-528.00480000000005</v>
      </c>
      <c r="N3902">
        <v>3893</v>
      </c>
      <c r="O3902">
        <v>1057</v>
      </c>
      <c r="P3902">
        <v>12.19</v>
      </c>
      <c r="Q3902" s="1">
        <v>-527.44057999999995</v>
      </c>
      <c r="Z3902">
        <v>3893</v>
      </c>
      <c r="AA3902">
        <v>1009</v>
      </c>
      <c r="AB3902">
        <v>11.24</v>
      </c>
      <c r="AC3902" s="1">
        <v>-526.55087000000003</v>
      </c>
    </row>
    <row r="3903" spans="1:29" x14ac:dyDescent="0.2">
      <c r="A3903">
        <v>3894</v>
      </c>
      <c r="B3903">
        <v>1274</v>
      </c>
      <c r="C3903">
        <v>13.45</v>
      </c>
      <c r="D3903" s="1">
        <v>-522.71106999999995</v>
      </c>
      <c r="H3903">
        <v>3894</v>
      </c>
      <c r="I3903">
        <v>1200</v>
      </c>
      <c r="J3903">
        <v>6.67</v>
      </c>
      <c r="K3903" s="1">
        <v>-528.08564999999999</v>
      </c>
      <c r="N3903">
        <v>3894</v>
      </c>
      <c r="O3903">
        <v>1069</v>
      </c>
      <c r="P3903">
        <v>11.91</v>
      </c>
      <c r="Q3903" s="1">
        <v>-527.77846</v>
      </c>
      <c r="Z3903">
        <v>3894</v>
      </c>
      <c r="AA3903">
        <v>1003</v>
      </c>
      <c r="AB3903">
        <v>10.84</v>
      </c>
      <c r="AC3903" s="1">
        <v>-526.38520000000005</v>
      </c>
    </row>
    <row r="3904" spans="1:29" x14ac:dyDescent="0.2">
      <c r="A3904">
        <v>3895</v>
      </c>
      <c r="B3904">
        <v>1272</v>
      </c>
      <c r="C3904">
        <v>13.45</v>
      </c>
      <c r="D3904" s="1">
        <v>-522.65072999999995</v>
      </c>
      <c r="H3904">
        <v>3895</v>
      </c>
      <c r="I3904">
        <v>1203</v>
      </c>
      <c r="J3904">
        <v>6.65</v>
      </c>
      <c r="K3904" s="1">
        <v>-528.19056</v>
      </c>
      <c r="N3904">
        <v>3895</v>
      </c>
      <c r="O3904">
        <v>1079</v>
      </c>
      <c r="P3904">
        <v>11.71</v>
      </c>
      <c r="Q3904" s="1">
        <v>-528.04549999999995</v>
      </c>
      <c r="Z3904">
        <v>3895</v>
      </c>
      <c r="AA3904">
        <v>1013</v>
      </c>
      <c r="AB3904">
        <v>10.119999999999999</v>
      </c>
      <c r="AC3904" s="1">
        <v>-526.67821000000004</v>
      </c>
    </row>
    <row r="3905" spans="1:29" x14ac:dyDescent="0.2">
      <c r="A3905">
        <v>3896</v>
      </c>
      <c r="B3905">
        <v>1267</v>
      </c>
      <c r="C3905">
        <v>13.45</v>
      </c>
      <c r="D3905" s="1">
        <v>-522.50869</v>
      </c>
      <c r="H3905">
        <v>3896</v>
      </c>
      <c r="I3905">
        <v>1208</v>
      </c>
      <c r="J3905">
        <v>6.63</v>
      </c>
      <c r="K3905" s="1">
        <v>-528.31129999999996</v>
      </c>
      <c r="N3905">
        <v>3896</v>
      </c>
      <c r="O3905">
        <v>1085</v>
      </c>
      <c r="P3905">
        <v>11.64</v>
      </c>
      <c r="Q3905" s="1">
        <v>-528.21717999999998</v>
      </c>
      <c r="Z3905">
        <v>3896</v>
      </c>
      <c r="AA3905">
        <v>1026</v>
      </c>
      <c r="AB3905">
        <v>9.32</v>
      </c>
      <c r="AC3905" s="1">
        <v>-527.03435999999999</v>
      </c>
    </row>
    <row r="3906" spans="1:29" x14ac:dyDescent="0.2">
      <c r="A3906">
        <v>3897</v>
      </c>
      <c r="B3906">
        <v>1259</v>
      </c>
      <c r="C3906">
        <v>13.42</v>
      </c>
      <c r="D3906" s="1">
        <v>-522.29286999999999</v>
      </c>
      <c r="H3906">
        <v>3897</v>
      </c>
      <c r="I3906">
        <v>1212</v>
      </c>
      <c r="J3906">
        <v>6.6</v>
      </c>
      <c r="K3906" s="1">
        <v>-528.43119000000002</v>
      </c>
      <c r="N3906">
        <v>3897</v>
      </c>
      <c r="O3906">
        <v>1087</v>
      </c>
      <c r="P3906">
        <v>11.64</v>
      </c>
      <c r="Q3906" s="1">
        <v>-528.27941999999996</v>
      </c>
      <c r="Z3906">
        <v>3897</v>
      </c>
      <c r="AA3906">
        <v>1036</v>
      </c>
      <c r="AB3906">
        <v>8.4700000000000006</v>
      </c>
      <c r="AC3906" s="1">
        <v>-527.32929999999999</v>
      </c>
    </row>
    <row r="3907" spans="1:29" x14ac:dyDescent="0.2">
      <c r="A3907">
        <v>3898</v>
      </c>
      <c r="B3907">
        <v>1251</v>
      </c>
      <c r="C3907">
        <v>13.42</v>
      </c>
      <c r="D3907" s="1">
        <v>-522.03216999999995</v>
      </c>
      <c r="H3907">
        <v>3898</v>
      </c>
      <c r="I3907">
        <v>1215</v>
      </c>
      <c r="J3907">
        <v>6.54</v>
      </c>
      <c r="K3907" s="1">
        <v>-528.53052000000002</v>
      </c>
      <c r="N3907">
        <v>3898</v>
      </c>
      <c r="O3907">
        <v>1086</v>
      </c>
      <c r="P3907">
        <v>11.77</v>
      </c>
      <c r="Q3907" s="1">
        <v>-528.23564999999996</v>
      </c>
      <c r="Z3907">
        <v>3898</v>
      </c>
      <c r="AA3907">
        <v>1045</v>
      </c>
      <c r="AB3907">
        <v>7.7</v>
      </c>
      <c r="AC3907" s="1">
        <v>-527.55795999999998</v>
      </c>
    </row>
    <row r="3908" spans="1:29" x14ac:dyDescent="0.2">
      <c r="A3908">
        <v>3899</v>
      </c>
      <c r="B3908">
        <v>1241</v>
      </c>
      <c r="C3908">
        <v>13.52</v>
      </c>
      <c r="D3908" s="1">
        <v>-521.76315</v>
      </c>
      <c r="H3908">
        <v>3899</v>
      </c>
      <c r="I3908">
        <v>1218</v>
      </c>
      <c r="J3908">
        <v>6.49</v>
      </c>
      <c r="K3908" s="1">
        <v>-528.58821</v>
      </c>
      <c r="N3908">
        <v>3899</v>
      </c>
      <c r="O3908">
        <v>1081</v>
      </c>
      <c r="P3908">
        <v>12</v>
      </c>
      <c r="Q3908" s="1">
        <v>-528.1164</v>
      </c>
      <c r="Z3908">
        <v>3899</v>
      </c>
      <c r="AA3908">
        <v>1056</v>
      </c>
      <c r="AB3908">
        <v>6.87</v>
      </c>
      <c r="AC3908" s="1">
        <v>-527.85564999999997</v>
      </c>
    </row>
    <row r="3909" spans="1:29" x14ac:dyDescent="0.2">
      <c r="A3909">
        <v>3900</v>
      </c>
      <c r="B3909">
        <v>1232</v>
      </c>
      <c r="C3909">
        <v>13.54</v>
      </c>
      <c r="D3909" s="1">
        <v>-521.50530000000003</v>
      </c>
      <c r="H3909">
        <v>3900</v>
      </c>
      <c r="I3909">
        <v>1218</v>
      </c>
      <c r="J3909">
        <v>6.42</v>
      </c>
      <c r="K3909" s="1">
        <v>-528.60114999999996</v>
      </c>
      <c r="N3909">
        <v>3900</v>
      </c>
      <c r="O3909">
        <v>1076</v>
      </c>
      <c r="P3909">
        <v>12.29</v>
      </c>
      <c r="Q3909" s="1">
        <v>-527.95953999999995</v>
      </c>
      <c r="Z3909">
        <v>3900</v>
      </c>
      <c r="AA3909">
        <v>1071</v>
      </c>
      <c r="AB3909">
        <v>6.14</v>
      </c>
      <c r="AC3909" s="1">
        <v>-528.27718000000004</v>
      </c>
    </row>
    <row r="3910" spans="1:29" x14ac:dyDescent="0.2">
      <c r="A3910">
        <v>3901</v>
      </c>
      <c r="B3910">
        <v>1223</v>
      </c>
      <c r="C3910">
        <v>13.55</v>
      </c>
      <c r="D3910" s="1">
        <v>-521.25724000000002</v>
      </c>
      <c r="H3910">
        <v>3901</v>
      </c>
      <c r="I3910">
        <v>1217</v>
      </c>
      <c r="J3910">
        <v>6.39</v>
      </c>
      <c r="K3910" s="1">
        <v>-528.57632000000001</v>
      </c>
      <c r="N3910">
        <v>3901</v>
      </c>
      <c r="O3910">
        <v>1070</v>
      </c>
      <c r="P3910">
        <v>12.59</v>
      </c>
      <c r="Q3910" s="1">
        <v>-527.80516</v>
      </c>
      <c r="Z3910">
        <v>3901</v>
      </c>
      <c r="AA3910">
        <v>1084</v>
      </c>
      <c r="AB3910">
        <v>5.68</v>
      </c>
      <c r="AC3910" s="1">
        <v>-528.66747999999995</v>
      </c>
    </row>
    <row r="3911" spans="1:29" x14ac:dyDescent="0.2">
      <c r="A3911">
        <v>3902</v>
      </c>
      <c r="B3911">
        <v>1214</v>
      </c>
      <c r="C3911">
        <v>13.62</v>
      </c>
      <c r="D3911" s="1">
        <v>-521.00521000000003</v>
      </c>
      <c r="H3911">
        <v>3902</v>
      </c>
      <c r="I3911">
        <v>1215</v>
      </c>
      <c r="J3911">
        <v>6.34</v>
      </c>
      <c r="K3911" s="1">
        <v>-528.52067999999997</v>
      </c>
      <c r="N3911">
        <v>3902</v>
      </c>
      <c r="O3911">
        <v>1066</v>
      </c>
      <c r="P3911">
        <v>12.89</v>
      </c>
      <c r="Q3911" s="1">
        <v>-527.67899999999997</v>
      </c>
      <c r="Z3911">
        <v>3902</v>
      </c>
      <c r="AA3911">
        <v>1090</v>
      </c>
      <c r="AB3911">
        <v>5.41</v>
      </c>
      <c r="AC3911" s="1">
        <v>-528.81082000000004</v>
      </c>
    </row>
    <row r="3912" spans="1:29" x14ac:dyDescent="0.2">
      <c r="A3912">
        <v>3903</v>
      </c>
      <c r="B3912">
        <v>1205</v>
      </c>
      <c r="C3912">
        <v>13.6</v>
      </c>
      <c r="D3912" s="1">
        <v>-520.73163</v>
      </c>
      <c r="H3912">
        <v>3903</v>
      </c>
      <c r="I3912">
        <v>1212</v>
      </c>
      <c r="J3912">
        <v>6.29</v>
      </c>
      <c r="K3912" s="1">
        <v>-528.43399999999997</v>
      </c>
      <c r="N3912">
        <v>3903</v>
      </c>
      <c r="O3912">
        <v>1063</v>
      </c>
      <c r="P3912">
        <v>13.15</v>
      </c>
      <c r="Q3912" s="1">
        <v>-527.59533999999996</v>
      </c>
      <c r="Z3912">
        <v>3903</v>
      </c>
      <c r="AA3912">
        <v>1085</v>
      </c>
      <c r="AB3912">
        <v>5.44</v>
      </c>
      <c r="AC3912" s="1">
        <v>-528.69034999999997</v>
      </c>
    </row>
    <row r="3913" spans="1:29" x14ac:dyDescent="0.2">
      <c r="A3913">
        <v>3904</v>
      </c>
      <c r="B3913">
        <v>1195</v>
      </c>
      <c r="C3913">
        <v>13.62</v>
      </c>
      <c r="D3913" s="1">
        <v>-520.44660999999996</v>
      </c>
      <c r="H3913">
        <v>3904</v>
      </c>
      <c r="I3913">
        <v>1208</v>
      </c>
      <c r="J3913">
        <v>6.21</v>
      </c>
      <c r="K3913" s="1">
        <v>-528.32324000000006</v>
      </c>
      <c r="N3913">
        <v>3904</v>
      </c>
      <c r="O3913">
        <v>1061</v>
      </c>
      <c r="P3913">
        <v>13.39</v>
      </c>
      <c r="Q3913" s="1">
        <v>-527.54948000000002</v>
      </c>
      <c r="Z3913">
        <v>3904</v>
      </c>
      <c r="AA3913">
        <v>1078</v>
      </c>
      <c r="AB3913">
        <v>5.54</v>
      </c>
      <c r="AC3913" s="1">
        <v>-528.46019999999999</v>
      </c>
    </row>
    <row r="3914" spans="1:29" x14ac:dyDescent="0.2">
      <c r="A3914">
        <v>3905</v>
      </c>
      <c r="B3914">
        <v>1186</v>
      </c>
      <c r="C3914">
        <v>13.64</v>
      </c>
      <c r="D3914" s="1">
        <v>-520.19370000000004</v>
      </c>
      <c r="H3914">
        <v>3905</v>
      </c>
      <c r="I3914">
        <v>1204</v>
      </c>
      <c r="J3914">
        <v>6.18</v>
      </c>
      <c r="K3914" s="1">
        <v>-528.19457999999997</v>
      </c>
      <c r="N3914">
        <v>3905</v>
      </c>
      <c r="O3914">
        <v>1061</v>
      </c>
      <c r="P3914">
        <v>13.55</v>
      </c>
      <c r="Q3914" s="1">
        <v>-527.55056000000002</v>
      </c>
      <c r="Z3914">
        <v>3905</v>
      </c>
      <c r="AA3914">
        <v>1072</v>
      </c>
      <c r="AB3914">
        <v>5.61</v>
      </c>
      <c r="AC3914" s="1">
        <v>-528.31098999999995</v>
      </c>
    </row>
    <row r="3915" spans="1:29" x14ac:dyDescent="0.2">
      <c r="A3915">
        <v>3906</v>
      </c>
      <c r="B3915">
        <v>1180</v>
      </c>
      <c r="C3915">
        <v>13.61</v>
      </c>
      <c r="D3915" s="1">
        <v>-520.03035999999997</v>
      </c>
      <c r="H3915">
        <v>3906</v>
      </c>
      <c r="I3915">
        <v>1199</v>
      </c>
      <c r="J3915">
        <v>6.13</v>
      </c>
      <c r="K3915" s="1">
        <v>-528.06275000000005</v>
      </c>
      <c r="N3915">
        <v>3906</v>
      </c>
      <c r="O3915">
        <v>1063</v>
      </c>
      <c r="P3915">
        <v>13.67</v>
      </c>
      <c r="Q3915" s="1">
        <v>-527.59676999999999</v>
      </c>
      <c r="Z3915">
        <v>3906</v>
      </c>
      <c r="AA3915">
        <v>1070</v>
      </c>
      <c r="AB3915">
        <v>5.66</v>
      </c>
      <c r="AC3915" s="1">
        <v>-528.26634999999999</v>
      </c>
    </row>
    <row r="3916" spans="1:29" x14ac:dyDescent="0.2">
      <c r="A3916">
        <v>3907</v>
      </c>
      <c r="B3916">
        <v>1179</v>
      </c>
      <c r="C3916">
        <v>13.47</v>
      </c>
      <c r="D3916" s="1">
        <v>-520.00535000000002</v>
      </c>
      <c r="H3916">
        <v>3907</v>
      </c>
      <c r="I3916">
        <v>1195</v>
      </c>
      <c r="J3916">
        <v>6.03</v>
      </c>
      <c r="K3916" s="1">
        <v>-527.93784000000005</v>
      </c>
      <c r="N3916">
        <v>3907</v>
      </c>
      <c r="O3916">
        <v>1067</v>
      </c>
      <c r="P3916">
        <v>13.71</v>
      </c>
      <c r="Q3916" s="1">
        <v>-527.70014000000003</v>
      </c>
      <c r="Z3916">
        <v>3907</v>
      </c>
      <c r="AA3916">
        <v>1068</v>
      </c>
      <c r="AB3916">
        <v>5.76</v>
      </c>
      <c r="AC3916" s="1">
        <v>-528.21960999999999</v>
      </c>
    </row>
    <row r="3917" spans="1:29" x14ac:dyDescent="0.2">
      <c r="A3917">
        <v>3908</v>
      </c>
      <c r="B3917">
        <v>1183</v>
      </c>
      <c r="C3917">
        <v>13.34</v>
      </c>
      <c r="D3917" s="1">
        <v>-520.11809000000005</v>
      </c>
      <c r="H3917">
        <v>3908</v>
      </c>
      <c r="I3917">
        <v>1191</v>
      </c>
      <c r="J3917">
        <v>5.98</v>
      </c>
      <c r="K3917" s="1">
        <v>-527.82741999999996</v>
      </c>
      <c r="N3917">
        <v>3908</v>
      </c>
      <c r="O3917">
        <v>1073</v>
      </c>
      <c r="P3917">
        <v>13.56</v>
      </c>
      <c r="Q3917" s="1">
        <v>-527.86636999999996</v>
      </c>
      <c r="Z3917">
        <v>3908</v>
      </c>
      <c r="AA3917">
        <v>1062</v>
      </c>
      <c r="AB3917">
        <v>5.9</v>
      </c>
      <c r="AC3917" s="1">
        <v>-528.05106000000001</v>
      </c>
    </row>
    <row r="3918" spans="1:29" x14ac:dyDescent="0.2">
      <c r="A3918">
        <v>3909</v>
      </c>
      <c r="B3918">
        <v>1190</v>
      </c>
      <c r="C3918">
        <v>13.06</v>
      </c>
      <c r="D3918" s="1">
        <v>-520.32209</v>
      </c>
      <c r="H3918">
        <v>3909</v>
      </c>
      <c r="I3918">
        <v>1188</v>
      </c>
      <c r="J3918">
        <v>5.94</v>
      </c>
      <c r="K3918" s="1">
        <v>-527.73987999999997</v>
      </c>
      <c r="N3918">
        <v>3909</v>
      </c>
      <c r="O3918">
        <v>1081</v>
      </c>
      <c r="P3918">
        <v>13.43</v>
      </c>
      <c r="Q3918" s="1">
        <v>-528.08907999999997</v>
      </c>
      <c r="Z3918">
        <v>3909</v>
      </c>
      <c r="AA3918">
        <v>1056</v>
      </c>
      <c r="AB3918">
        <v>6.1</v>
      </c>
      <c r="AC3918" s="1">
        <v>-527.85999000000004</v>
      </c>
    </row>
    <row r="3919" spans="1:29" x14ac:dyDescent="0.2">
      <c r="A3919">
        <v>3910</v>
      </c>
      <c r="B3919">
        <v>1199</v>
      </c>
      <c r="C3919">
        <v>12.81</v>
      </c>
      <c r="D3919" s="1">
        <v>-520.57627000000002</v>
      </c>
      <c r="H3919">
        <v>3910</v>
      </c>
      <c r="I3919">
        <v>1186</v>
      </c>
      <c r="J3919">
        <v>5.85</v>
      </c>
      <c r="K3919" s="1">
        <v>-527.67494999999997</v>
      </c>
      <c r="N3919">
        <v>3910</v>
      </c>
      <c r="O3919">
        <v>1090</v>
      </c>
      <c r="P3919">
        <v>13.21</v>
      </c>
      <c r="Q3919" s="1">
        <v>-528.34847000000002</v>
      </c>
      <c r="Z3919">
        <v>3910</v>
      </c>
      <c r="AA3919">
        <v>1058</v>
      </c>
      <c r="AB3919">
        <v>6.11</v>
      </c>
      <c r="AC3919" s="1">
        <v>-527.92601000000002</v>
      </c>
    </row>
    <row r="3920" spans="1:29" x14ac:dyDescent="0.2">
      <c r="A3920">
        <v>3911</v>
      </c>
      <c r="B3920">
        <v>1208</v>
      </c>
      <c r="C3920">
        <v>12.59</v>
      </c>
      <c r="D3920" s="1">
        <v>-520.82890999999995</v>
      </c>
      <c r="H3920">
        <v>3911</v>
      </c>
      <c r="I3920">
        <v>1184</v>
      </c>
      <c r="J3920">
        <v>5.79</v>
      </c>
      <c r="K3920" s="1">
        <v>-527.63634000000002</v>
      </c>
      <c r="N3920">
        <v>3911</v>
      </c>
      <c r="O3920">
        <v>1099</v>
      </c>
      <c r="P3920">
        <v>12.97</v>
      </c>
      <c r="Q3920" s="1">
        <v>-528.60104999999999</v>
      </c>
      <c r="Z3920">
        <v>3911</v>
      </c>
      <c r="AA3920">
        <v>1072</v>
      </c>
      <c r="AB3920">
        <v>6.01</v>
      </c>
      <c r="AC3920" s="1">
        <v>-528.32470000000001</v>
      </c>
    </row>
    <row r="3921" spans="1:29" x14ac:dyDescent="0.2">
      <c r="A3921">
        <v>3912</v>
      </c>
      <c r="B3921">
        <v>1217</v>
      </c>
      <c r="C3921">
        <v>12.36</v>
      </c>
      <c r="D3921" s="1">
        <v>-521.05766000000006</v>
      </c>
      <c r="H3921">
        <v>3912</v>
      </c>
      <c r="I3921">
        <v>1183</v>
      </c>
      <c r="J3921">
        <v>5.78</v>
      </c>
      <c r="K3921" s="1">
        <v>-527.61008000000004</v>
      </c>
      <c r="N3921">
        <v>3912</v>
      </c>
      <c r="O3921">
        <v>1105</v>
      </c>
      <c r="P3921">
        <v>12.76</v>
      </c>
      <c r="Q3921" s="1">
        <v>-528.77665999999999</v>
      </c>
      <c r="Z3921">
        <v>3912</v>
      </c>
      <c r="AA3921">
        <v>1089</v>
      </c>
      <c r="AB3921">
        <v>5.88</v>
      </c>
      <c r="AC3921" s="1">
        <v>-528.81322999999998</v>
      </c>
    </row>
    <row r="3922" spans="1:29" x14ac:dyDescent="0.2">
      <c r="A3922">
        <v>3913</v>
      </c>
      <c r="B3922">
        <v>1223</v>
      </c>
      <c r="C3922">
        <v>12.19</v>
      </c>
      <c r="D3922" s="1">
        <v>-521.23656000000005</v>
      </c>
      <c r="H3922">
        <v>3913</v>
      </c>
      <c r="I3922">
        <v>1182</v>
      </c>
      <c r="J3922">
        <v>5.79</v>
      </c>
      <c r="K3922" s="1">
        <v>-527.57664999999997</v>
      </c>
      <c r="N3922">
        <v>3913</v>
      </c>
      <c r="O3922">
        <v>1107</v>
      </c>
      <c r="P3922">
        <v>12.62</v>
      </c>
      <c r="Q3922" s="1">
        <v>-528.82389000000001</v>
      </c>
      <c r="Z3922">
        <v>3913</v>
      </c>
      <c r="AA3922">
        <v>1106</v>
      </c>
      <c r="AB3922">
        <v>5.76</v>
      </c>
      <c r="AC3922" s="1">
        <v>-529.26314000000002</v>
      </c>
    </row>
    <row r="3923" spans="1:29" x14ac:dyDescent="0.2">
      <c r="A3923">
        <v>3914</v>
      </c>
      <c r="B3923">
        <v>1227</v>
      </c>
      <c r="C3923">
        <v>12.12</v>
      </c>
      <c r="D3923" s="1">
        <v>-521.34788000000003</v>
      </c>
      <c r="H3923">
        <v>3914</v>
      </c>
      <c r="I3923">
        <v>1180</v>
      </c>
      <c r="J3923">
        <v>5.85</v>
      </c>
      <c r="K3923" s="1">
        <v>-527.51513999999997</v>
      </c>
      <c r="N3923">
        <v>3914</v>
      </c>
      <c r="O3923">
        <v>1103</v>
      </c>
      <c r="P3923">
        <v>12.56</v>
      </c>
      <c r="Q3923" s="1">
        <v>-528.70770000000005</v>
      </c>
      <c r="Z3923">
        <v>3914</v>
      </c>
      <c r="AA3923">
        <v>1121</v>
      </c>
      <c r="AB3923">
        <v>5.73</v>
      </c>
      <c r="AC3923" s="1">
        <v>-529.70142999999996</v>
      </c>
    </row>
    <row r="3924" spans="1:29" x14ac:dyDescent="0.2">
      <c r="A3924">
        <v>3915</v>
      </c>
      <c r="B3924">
        <v>1228</v>
      </c>
      <c r="C3924">
        <v>12.14</v>
      </c>
      <c r="D3924" s="1">
        <v>-521.38091999999995</v>
      </c>
      <c r="H3924">
        <v>3915</v>
      </c>
      <c r="I3924">
        <v>1175</v>
      </c>
      <c r="J3924">
        <v>5.93</v>
      </c>
      <c r="K3924" s="1">
        <v>-527.39750000000004</v>
      </c>
      <c r="N3924">
        <v>3915</v>
      </c>
      <c r="O3924">
        <v>1093</v>
      </c>
      <c r="P3924">
        <v>12.52</v>
      </c>
      <c r="Q3924" s="1">
        <v>-528.4307</v>
      </c>
      <c r="Z3924">
        <v>3915</v>
      </c>
      <c r="AA3924">
        <v>1137</v>
      </c>
      <c r="AB3924">
        <v>5.66</v>
      </c>
      <c r="AC3924" s="1">
        <v>-530.15938000000006</v>
      </c>
    </row>
    <row r="3925" spans="1:29" x14ac:dyDescent="0.2">
      <c r="A3925">
        <v>3916</v>
      </c>
      <c r="B3925">
        <v>1227</v>
      </c>
      <c r="C3925">
        <v>12.22</v>
      </c>
      <c r="D3925" s="1">
        <v>-521.33474999999999</v>
      </c>
      <c r="H3925">
        <v>3916</v>
      </c>
      <c r="I3925">
        <v>1169</v>
      </c>
      <c r="J3925">
        <v>6.06</v>
      </c>
      <c r="K3925" s="1">
        <v>-527.21411999999998</v>
      </c>
      <c r="N3925">
        <v>3916</v>
      </c>
      <c r="O3925">
        <v>1078</v>
      </c>
      <c r="P3925">
        <v>12.57</v>
      </c>
      <c r="Q3925" s="1">
        <v>-528.02426000000003</v>
      </c>
      <c r="Z3925">
        <v>3916</v>
      </c>
      <c r="AA3925">
        <v>1151</v>
      </c>
      <c r="AB3925">
        <v>5.67</v>
      </c>
      <c r="AC3925" s="1">
        <v>-530.55348000000004</v>
      </c>
    </row>
    <row r="3926" spans="1:29" x14ac:dyDescent="0.2">
      <c r="A3926">
        <v>3917</v>
      </c>
      <c r="B3926">
        <v>1222</v>
      </c>
      <c r="C3926">
        <v>12.39</v>
      </c>
      <c r="D3926" s="1">
        <v>-521.20827999999995</v>
      </c>
      <c r="H3926">
        <v>3917</v>
      </c>
      <c r="I3926">
        <v>1160</v>
      </c>
      <c r="J3926">
        <v>6.22</v>
      </c>
      <c r="K3926" s="1">
        <v>-526.96821999999997</v>
      </c>
      <c r="N3926">
        <v>3917</v>
      </c>
      <c r="O3926">
        <v>1061</v>
      </c>
      <c r="P3926">
        <v>12.63</v>
      </c>
      <c r="Q3926" s="1">
        <v>-527.53977999999995</v>
      </c>
      <c r="Z3926">
        <v>3917</v>
      </c>
      <c r="AA3926">
        <v>1157</v>
      </c>
      <c r="AB3926">
        <v>5.73</v>
      </c>
      <c r="AC3926" s="1">
        <v>-530.73347000000001</v>
      </c>
    </row>
    <row r="3927" spans="1:29" x14ac:dyDescent="0.2">
      <c r="A3927">
        <v>3918</v>
      </c>
      <c r="B3927">
        <v>1216</v>
      </c>
      <c r="C3927">
        <v>12.64</v>
      </c>
      <c r="D3927" s="1">
        <v>-521.02311999999995</v>
      </c>
      <c r="H3927">
        <v>3918</v>
      </c>
      <c r="I3927">
        <v>1150</v>
      </c>
      <c r="J3927">
        <v>6.36</v>
      </c>
      <c r="K3927" s="1">
        <v>-526.68975</v>
      </c>
      <c r="N3927">
        <v>3918</v>
      </c>
      <c r="O3927">
        <v>1043</v>
      </c>
      <c r="P3927">
        <v>12.69</v>
      </c>
      <c r="Q3927" s="1">
        <v>-527.04753000000005</v>
      </c>
      <c r="Z3927">
        <v>3918</v>
      </c>
      <c r="AA3927">
        <v>1154</v>
      </c>
      <c r="AB3927">
        <v>5.89</v>
      </c>
      <c r="AC3927" s="1">
        <v>-530.63354000000004</v>
      </c>
    </row>
    <row r="3928" spans="1:29" x14ac:dyDescent="0.2">
      <c r="A3928">
        <v>3919</v>
      </c>
      <c r="B3928">
        <v>1208</v>
      </c>
      <c r="C3928">
        <v>12.93</v>
      </c>
      <c r="D3928" s="1">
        <v>-520.80363999999997</v>
      </c>
      <c r="H3928">
        <v>3919</v>
      </c>
      <c r="I3928">
        <v>1141</v>
      </c>
      <c r="J3928">
        <v>6.54</v>
      </c>
      <c r="K3928" s="1">
        <v>-526.41980000000001</v>
      </c>
      <c r="N3928">
        <v>3919</v>
      </c>
      <c r="O3928">
        <v>1028</v>
      </c>
      <c r="P3928">
        <v>12.7</v>
      </c>
      <c r="Q3928" s="1">
        <v>-526.61464999999998</v>
      </c>
      <c r="Z3928">
        <v>3919</v>
      </c>
      <c r="AA3928">
        <v>1145</v>
      </c>
      <c r="AB3928">
        <v>6.1</v>
      </c>
      <c r="AC3928" s="1">
        <v>-530.38962000000004</v>
      </c>
    </row>
    <row r="3929" spans="1:29" x14ac:dyDescent="0.2">
      <c r="A3929">
        <v>3920</v>
      </c>
      <c r="B3929">
        <v>1200</v>
      </c>
      <c r="C3929">
        <v>13.32</v>
      </c>
      <c r="D3929" s="1">
        <v>-520.57030999999995</v>
      </c>
      <c r="H3929">
        <v>3920</v>
      </c>
      <c r="I3929">
        <v>1133</v>
      </c>
      <c r="J3929">
        <v>6.63</v>
      </c>
      <c r="K3929" s="1">
        <v>-526.19934999999998</v>
      </c>
      <c r="N3929">
        <v>3920</v>
      </c>
      <c r="O3929">
        <v>1017</v>
      </c>
      <c r="P3929">
        <v>12.73</v>
      </c>
      <c r="Q3929" s="1">
        <v>-526.30361000000005</v>
      </c>
      <c r="Z3929">
        <v>3920</v>
      </c>
      <c r="AA3929">
        <v>1134</v>
      </c>
      <c r="AB3929">
        <v>6.32</v>
      </c>
      <c r="AC3929" s="1">
        <v>-530.08712000000003</v>
      </c>
    </row>
    <row r="3930" spans="1:29" x14ac:dyDescent="0.2">
      <c r="A3930">
        <v>3921</v>
      </c>
      <c r="B3930">
        <v>1192</v>
      </c>
      <c r="C3930">
        <v>13.67</v>
      </c>
      <c r="D3930" s="1">
        <v>-520.35636999999997</v>
      </c>
      <c r="H3930">
        <v>3921</v>
      </c>
      <c r="I3930">
        <v>1128</v>
      </c>
      <c r="J3930">
        <v>6.67</v>
      </c>
      <c r="K3930" s="1">
        <v>-526.06814999999995</v>
      </c>
      <c r="N3930">
        <v>3921</v>
      </c>
      <c r="O3930">
        <v>1011</v>
      </c>
      <c r="P3930">
        <v>12.63</v>
      </c>
      <c r="Q3930" s="1">
        <v>-526.14682000000005</v>
      </c>
      <c r="Z3930">
        <v>3921</v>
      </c>
      <c r="AA3930">
        <v>1120</v>
      </c>
      <c r="AB3930">
        <v>6.69</v>
      </c>
      <c r="AC3930" s="1">
        <v>-529.69750999999997</v>
      </c>
    </row>
    <row r="3931" spans="1:29" x14ac:dyDescent="0.2">
      <c r="A3931">
        <v>3922</v>
      </c>
      <c r="B3931">
        <v>1186</v>
      </c>
      <c r="C3931">
        <v>13.96</v>
      </c>
      <c r="D3931" s="1">
        <v>-520.19870000000003</v>
      </c>
      <c r="H3931">
        <v>3922</v>
      </c>
      <c r="I3931">
        <v>1128</v>
      </c>
      <c r="J3931">
        <v>6.61</v>
      </c>
      <c r="K3931" s="1">
        <v>-526.05768</v>
      </c>
      <c r="N3931">
        <v>3922</v>
      </c>
      <c r="O3931">
        <v>1011</v>
      </c>
      <c r="P3931">
        <v>12.49</v>
      </c>
      <c r="Q3931" s="1">
        <v>-526.14760000000001</v>
      </c>
      <c r="Z3931">
        <v>3922</v>
      </c>
      <c r="AA3931">
        <v>1106</v>
      </c>
      <c r="AB3931">
        <v>7.13</v>
      </c>
      <c r="AC3931" s="1">
        <v>-529.29746999999998</v>
      </c>
    </row>
    <row r="3932" spans="1:29" x14ac:dyDescent="0.2">
      <c r="A3932">
        <v>3923</v>
      </c>
      <c r="B3932">
        <v>1184</v>
      </c>
      <c r="C3932">
        <v>14.25</v>
      </c>
      <c r="D3932" s="1">
        <v>-520.13275999999996</v>
      </c>
      <c r="H3932">
        <v>3923</v>
      </c>
      <c r="I3932">
        <v>1133</v>
      </c>
      <c r="J3932">
        <v>6.48</v>
      </c>
      <c r="K3932" s="1">
        <v>-526.18925000000002</v>
      </c>
      <c r="N3932">
        <v>3923</v>
      </c>
      <c r="O3932">
        <v>1016</v>
      </c>
      <c r="P3932">
        <v>12.32</v>
      </c>
      <c r="Q3932" s="1">
        <v>-526.28683000000001</v>
      </c>
      <c r="Z3932">
        <v>3923</v>
      </c>
      <c r="AA3932">
        <v>1098</v>
      </c>
      <c r="AB3932">
        <v>7.49</v>
      </c>
      <c r="AC3932" s="1">
        <v>-529.05669999999998</v>
      </c>
    </row>
    <row r="3933" spans="1:29" x14ac:dyDescent="0.2">
      <c r="A3933">
        <v>3924</v>
      </c>
      <c r="B3933">
        <v>1186</v>
      </c>
      <c r="C3933">
        <v>14.48</v>
      </c>
      <c r="D3933" s="1">
        <v>-520.17966000000001</v>
      </c>
      <c r="H3933">
        <v>3924</v>
      </c>
      <c r="I3933">
        <v>1142</v>
      </c>
      <c r="J3933">
        <v>6.32</v>
      </c>
      <c r="K3933" s="1">
        <v>-526.44267000000002</v>
      </c>
      <c r="N3933">
        <v>3924</v>
      </c>
      <c r="O3933">
        <v>1025</v>
      </c>
      <c r="P3933">
        <v>12.11</v>
      </c>
      <c r="Q3933" s="1">
        <v>-526.53832999999997</v>
      </c>
      <c r="Z3933">
        <v>3924</v>
      </c>
      <c r="AA3933">
        <v>1097</v>
      </c>
      <c r="AB3933">
        <v>7.72</v>
      </c>
      <c r="AC3933" s="1">
        <v>-529.03459999999995</v>
      </c>
    </row>
    <row r="3934" spans="1:29" x14ac:dyDescent="0.2">
      <c r="A3934">
        <v>3925</v>
      </c>
      <c r="B3934">
        <v>1192</v>
      </c>
      <c r="C3934">
        <v>14.62</v>
      </c>
      <c r="D3934" s="1">
        <v>-520.34510999999998</v>
      </c>
      <c r="H3934">
        <v>3925</v>
      </c>
      <c r="I3934">
        <v>1153</v>
      </c>
      <c r="J3934">
        <v>6.1</v>
      </c>
      <c r="K3934" s="1">
        <v>-526.76625999999999</v>
      </c>
      <c r="N3934">
        <v>3925</v>
      </c>
      <c r="O3934">
        <v>1036</v>
      </c>
      <c r="P3934">
        <v>11.93</v>
      </c>
      <c r="Q3934" s="1">
        <v>-526.84672</v>
      </c>
      <c r="Z3934">
        <v>3925</v>
      </c>
      <c r="AA3934">
        <v>1105</v>
      </c>
      <c r="AB3934">
        <v>7.75</v>
      </c>
      <c r="AC3934" s="1">
        <v>-529.22769000000005</v>
      </c>
    </row>
    <row r="3935" spans="1:29" x14ac:dyDescent="0.2">
      <c r="A3935">
        <v>3926</v>
      </c>
      <c r="B3935">
        <v>1202</v>
      </c>
      <c r="C3935">
        <v>14.68</v>
      </c>
      <c r="D3935" s="1">
        <v>-520.61571000000004</v>
      </c>
      <c r="H3935">
        <v>3926</v>
      </c>
      <c r="I3935">
        <v>1165</v>
      </c>
      <c r="J3935">
        <v>5.93</v>
      </c>
      <c r="K3935" s="1">
        <v>-527.0933</v>
      </c>
      <c r="N3935">
        <v>3926</v>
      </c>
      <c r="O3935">
        <v>1047</v>
      </c>
      <c r="P3935">
        <v>11.8</v>
      </c>
      <c r="Q3935" s="1">
        <v>-527.14700000000005</v>
      </c>
      <c r="Z3935">
        <v>3926</v>
      </c>
      <c r="AA3935">
        <v>1122</v>
      </c>
      <c r="AB3935">
        <v>7.39</v>
      </c>
      <c r="AC3935" s="1">
        <v>-529.70807000000002</v>
      </c>
    </row>
    <row r="3936" spans="1:29" x14ac:dyDescent="0.2">
      <c r="A3936">
        <v>3927</v>
      </c>
      <c r="B3936">
        <v>1214</v>
      </c>
      <c r="C3936">
        <v>14.73</v>
      </c>
      <c r="D3936" s="1">
        <v>-520.9615</v>
      </c>
      <c r="H3936">
        <v>3927</v>
      </c>
      <c r="I3936">
        <v>1175</v>
      </c>
      <c r="J3936">
        <v>5.78</v>
      </c>
      <c r="K3936" s="1">
        <v>-527.37557000000004</v>
      </c>
      <c r="N3936">
        <v>3927</v>
      </c>
      <c r="O3936">
        <v>1055</v>
      </c>
      <c r="P3936">
        <v>11.71</v>
      </c>
      <c r="Q3936" s="1">
        <v>-527.37746000000004</v>
      </c>
      <c r="Z3936">
        <v>3927</v>
      </c>
      <c r="AA3936">
        <v>1145</v>
      </c>
      <c r="AB3936">
        <v>6.88</v>
      </c>
      <c r="AC3936" s="1">
        <v>-530.37368000000004</v>
      </c>
    </row>
    <row r="3937" spans="1:29" x14ac:dyDescent="0.2">
      <c r="A3937">
        <v>3928</v>
      </c>
      <c r="B3937">
        <v>1227</v>
      </c>
      <c r="C3937">
        <v>14.74</v>
      </c>
      <c r="D3937" s="1">
        <v>-521.32696999999996</v>
      </c>
      <c r="H3937">
        <v>3928</v>
      </c>
      <c r="I3937">
        <v>1183</v>
      </c>
      <c r="J3937">
        <v>5.67</v>
      </c>
      <c r="K3937" s="1">
        <v>-527.59415999999999</v>
      </c>
      <c r="N3937">
        <v>3928</v>
      </c>
      <c r="O3937">
        <v>1059</v>
      </c>
      <c r="P3937">
        <v>11.75</v>
      </c>
      <c r="Q3937" s="1">
        <v>-527.49239999999998</v>
      </c>
      <c r="Z3937">
        <v>3928</v>
      </c>
      <c r="AA3937">
        <v>1160</v>
      </c>
      <c r="AB3937">
        <v>6.45</v>
      </c>
      <c r="AC3937" s="1">
        <v>-530.81596000000002</v>
      </c>
    </row>
    <row r="3938" spans="1:29" x14ac:dyDescent="0.2">
      <c r="A3938">
        <v>3929</v>
      </c>
      <c r="B3938">
        <v>1239</v>
      </c>
      <c r="C3938">
        <v>14.7</v>
      </c>
      <c r="D3938" s="1">
        <v>-521.65039000000002</v>
      </c>
      <c r="H3938">
        <v>3929</v>
      </c>
      <c r="I3938">
        <v>1189</v>
      </c>
      <c r="J3938">
        <v>5.62</v>
      </c>
      <c r="K3938" s="1">
        <v>-527.76662999999996</v>
      </c>
      <c r="N3938">
        <v>3929</v>
      </c>
      <c r="O3938">
        <v>1059</v>
      </c>
      <c r="P3938">
        <v>11.86</v>
      </c>
      <c r="Q3938" s="1">
        <v>-527.47932000000003</v>
      </c>
      <c r="Z3938">
        <v>3929</v>
      </c>
      <c r="AA3938">
        <v>1155</v>
      </c>
      <c r="AB3938">
        <v>6.27</v>
      </c>
      <c r="AC3938" s="1">
        <v>-530.67164000000002</v>
      </c>
    </row>
    <row r="3939" spans="1:29" x14ac:dyDescent="0.2">
      <c r="A3939">
        <v>3930</v>
      </c>
      <c r="B3939">
        <v>1247</v>
      </c>
      <c r="C3939">
        <v>14.71</v>
      </c>
      <c r="D3939" s="1">
        <v>-521.88451999999995</v>
      </c>
      <c r="H3939">
        <v>3930</v>
      </c>
      <c r="I3939">
        <v>1195</v>
      </c>
      <c r="J3939">
        <v>5.58</v>
      </c>
      <c r="K3939" s="1">
        <v>-527.93415000000005</v>
      </c>
      <c r="N3939">
        <v>3930</v>
      </c>
      <c r="O3939">
        <v>1055</v>
      </c>
      <c r="P3939">
        <v>12.05</v>
      </c>
      <c r="Q3939" s="1">
        <v>-527.36406999999997</v>
      </c>
      <c r="Z3939">
        <v>3930</v>
      </c>
      <c r="AA3939">
        <v>1131</v>
      </c>
      <c r="AB3939">
        <v>6.46</v>
      </c>
      <c r="AC3939" s="1">
        <v>-529.98743000000002</v>
      </c>
    </row>
    <row r="3940" spans="1:29" x14ac:dyDescent="0.2">
      <c r="A3940">
        <v>3931</v>
      </c>
      <c r="B3940">
        <v>1253</v>
      </c>
      <c r="C3940">
        <v>14.73</v>
      </c>
      <c r="D3940" s="1">
        <v>-522.02209000000005</v>
      </c>
      <c r="H3940">
        <v>3931</v>
      </c>
      <c r="I3940">
        <v>1203</v>
      </c>
      <c r="J3940">
        <v>5.51</v>
      </c>
      <c r="K3940" s="1">
        <v>-528.14963</v>
      </c>
      <c r="N3940">
        <v>3931</v>
      </c>
      <c r="O3940">
        <v>1049</v>
      </c>
      <c r="P3940">
        <v>12.23</v>
      </c>
      <c r="Q3940" s="1">
        <v>-527.20124999999996</v>
      </c>
      <c r="Z3940">
        <v>3931</v>
      </c>
      <c r="AA3940">
        <v>1098</v>
      </c>
      <c r="AB3940">
        <v>6.86</v>
      </c>
      <c r="AC3940" s="1">
        <v>-529.04020000000003</v>
      </c>
    </row>
    <row r="3941" spans="1:29" x14ac:dyDescent="0.2">
      <c r="A3941">
        <v>3932</v>
      </c>
      <c r="B3941">
        <v>1257</v>
      </c>
      <c r="C3941">
        <v>14.67</v>
      </c>
      <c r="D3941" s="1">
        <v>-522.12431000000004</v>
      </c>
      <c r="H3941">
        <v>3932</v>
      </c>
      <c r="I3941">
        <v>1214</v>
      </c>
      <c r="J3941">
        <v>5.41</v>
      </c>
      <c r="K3941" s="1">
        <v>-528.45096000000001</v>
      </c>
      <c r="N3941">
        <v>3932</v>
      </c>
      <c r="O3941">
        <v>1044</v>
      </c>
      <c r="P3941">
        <v>12.39</v>
      </c>
      <c r="Q3941" s="1">
        <v>-527.05610000000001</v>
      </c>
      <c r="Z3941">
        <v>3932</v>
      </c>
      <c r="AA3941">
        <v>1065</v>
      </c>
      <c r="AB3941">
        <v>7.21</v>
      </c>
      <c r="AC3941" s="1">
        <v>-528.13469999999995</v>
      </c>
    </row>
    <row r="3942" spans="1:29" x14ac:dyDescent="0.2">
      <c r="A3942">
        <v>3933</v>
      </c>
      <c r="B3942">
        <v>1262</v>
      </c>
      <c r="C3942">
        <v>14.42</v>
      </c>
      <c r="D3942" s="1">
        <v>-522.27443000000005</v>
      </c>
      <c r="H3942">
        <v>3933</v>
      </c>
      <c r="I3942">
        <v>1229</v>
      </c>
      <c r="J3942">
        <v>5.3</v>
      </c>
      <c r="K3942" s="1">
        <v>-528.86095</v>
      </c>
      <c r="N3942">
        <v>3933</v>
      </c>
      <c r="O3942">
        <v>1042</v>
      </c>
      <c r="P3942">
        <v>12.56</v>
      </c>
      <c r="Q3942" s="1">
        <v>-526.98924</v>
      </c>
      <c r="Z3942">
        <v>3933</v>
      </c>
      <c r="AA3942">
        <v>1043</v>
      </c>
      <c r="AB3942">
        <v>7.44</v>
      </c>
      <c r="AC3942" s="1">
        <v>-527.49098000000004</v>
      </c>
    </row>
    <row r="3943" spans="1:29" x14ac:dyDescent="0.2">
      <c r="A3943">
        <v>3934</v>
      </c>
      <c r="B3943">
        <v>1271</v>
      </c>
      <c r="C3943">
        <v>14.21</v>
      </c>
      <c r="D3943" s="1">
        <v>-522.50726999999995</v>
      </c>
      <c r="H3943">
        <v>3934</v>
      </c>
      <c r="I3943">
        <v>1248</v>
      </c>
      <c r="J3943">
        <v>5.08</v>
      </c>
      <c r="K3943" s="1">
        <v>-529.37373000000002</v>
      </c>
      <c r="N3943">
        <v>3934</v>
      </c>
      <c r="O3943">
        <v>1043</v>
      </c>
      <c r="P3943">
        <v>12.65</v>
      </c>
      <c r="Q3943" s="1">
        <v>-527.03691000000003</v>
      </c>
      <c r="Z3943">
        <v>3934</v>
      </c>
      <c r="AA3943">
        <v>1039</v>
      </c>
      <c r="AB3943">
        <v>7.28</v>
      </c>
      <c r="AC3943" s="1">
        <v>-527.36969999999997</v>
      </c>
    </row>
    <row r="3944" spans="1:29" x14ac:dyDescent="0.2">
      <c r="A3944">
        <v>3935</v>
      </c>
      <c r="B3944">
        <v>1280</v>
      </c>
      <c r="C3944">
        <v>14.03</v>
      </c>
      <c r="D3944" s="1">
        <v>-522.75301000000002</v>
      </c>
      <c r="H3944">
        <v>3935</v>
      </c>
      <c r="I3944">
        <v>1268</v>
      </c>
      <c r="J3944">
        <v>4.8600000000000003</v>
      </c>
      <c r="K3944" s="1">
        <v>-529.95425</v>
      </c>
      <c r="N3944">
        <v>3935</v>
      </c>
      <c r="O3944">
        <v>1050</v>
      </c>
      <c r="P3944">
        <v>12.6</v>
      </c>
      <c r="Q3944" s="1">
        <v>-527.22374000000002</v>
      </c>
      <c r="Z3944">
        <v>3935</v>
      </c>
      <c r="AA3944">
        <v>1058</v>
      </c>
      <c r="AB3944">
        <v>6.77</v>
      </c>
      <c r="AC3944" s="1">
        <v>-527.92619999999999</v>
      </c>
    </row>
    <row r="3945" spans="1:29" x14ac:dyDescent="0.2">
      <c r="A3945">
        <v>3936</v>
      </c>
      <c r="B3945">
        <v>1286</v>
      </c>
      <c r="C3945">
        <v>13.76</v>
      </c>
      <c r="D3945" s="1">
        <v>-522.92627000000005</v>
      </c>
      <c r="H3945">
        <v>3936</v>
      </c>
      <c r="I3945">
        <v>1290</v>
      </c>
      <c r="J3945">
        <v>4.58</v>
      </c>
      <c r="K3945" s="1">
        <v>-530.55202999999995</v>
      </c>
      <c r="N3945">
        <v>3936</v>
      </c>
      <c r="O3945">
        <v>1062</v>
      </c>
      <c r="P3945">
        <v>12.55</v>
      </c>
      <c r="Q3945" s="1">
        <v>-527.55796999999995</v>
      </c>
      <c r="Z3945">
        <v>3936</v>
      </c>
      <c r="AA3945">
        <v>1087</v>
      </c>
      <c r="AB3945">
        <v>6.06</v>
      </c>
      <c r="AC3945" s="1">
        <v>-528.77787999999998</v>
      </c>
    </row>
    <row r="3946" spans="1:29" x14ac:dyDescent="0.2">
      <c r="A3946">
        <v>3937</v>
      </c>
      <c r="B3946">
        <v>1288</v>
      </c>
      <c r="C3946">
        <v>13.49</v>
      </c>
      <c r="D3946" s="1">
        <v>-522.97529999999995</v>
      </c>
      <c r="H3946">
        <v>3937</v>
      </c>
      <c r="I3946">
        <v>1310</v>
      </c>
      <c r="J3946">
        <v>4.32</v>
      </c>
      <c r="K3946" s="1">
        <v>-531.10969</v>
      </c>
      <c r="N3946">
        <v>3937</v>
      </c>
      <c r="O3946">
        <v>1078</v>
      </c>
      <c r="P3946">
        <v>12.43</v>
      </c>
      <c r="Q3946" s="1">
        <v>-528.01639999999998</v>
      </c>
      <c r="Z3946">
        <v>3937</v>
      </c>
      <c r="AA3946">
        <v>1108</v>
      </c>
      <c r="AB3946">
        <v>5.49</v>
      </c>
      <c r="AC3946" s="1">
        <v>-529.35990000000004</v>
      </c>
    </row>
    <row r="3947" spans="1:29" x14ac:dyDescent="0.2">
      <c r="A3947">
        <v>3938</v>
      </c>
      <c r="B3947">
        <v>1285</v>
      </c>
      <c r="C3947">
        <v>13.32</v>
      </c>
      <c r="D3947" s="1">
        <v>-522.90750000000003</v>
      </c>
      <c r="H3947">
        <v>3938</v>
      </c>
      <c r="I3947">
        <v>1327</v>
      </c>
      <c r="J3947">
        <v>4.12</v>
      </c>
      <c r="K3947" s="1">
        <v>-531.57861000000003</v>
      </c>
      <c r="N3947">
        <v>3938</v>
      </c>
      <c r="O3947">
        <v>1096</v>
      </c>
      <c r="P3947">
        <v>12.24</v>
      </c>
      <c r="Q3947" s="1">
        <v>-528.51081999999997</v>
      </c>
      <c r="Z3947">
        <v>3938</v>
      </c>
      <c r="AA3947">
        <v>1109</v>
      </c>
      <c r="AB3947">
        <v>5.26</v>
      </c>
      <c r="AC3947" s="1">
        <v>-529.38602000000003</v>
      </c>
    </row>
    <row r="3948" spans="1:29" x14ac:dyDescent="0.2">
      <c r="A3948">
        <v>3939</v>
      </c>
      <c r="B3948">
        <v>1280</v>
      </c>
      <c r="C3948">
        <v>13.19</v>
      </c>
      <c r="D3948" s="1">
        <v>-522.76585</v>
      </c>
      <c r="H3948">
        <v>3939</v>
      </c>
      <c r="I3948">
        <v>1339</v>
      </c>
      <c r="J3948">
        <v>3.97</v>
      </c>
      <c r="K3948" s="1">
        <v>-531.91773000000001</v>
      </c>
      <c r="N3948">
        <v>3939</v>
      </c>
      <c r="O3948">
        <v>1111</v>
      </c>
      <c r="P3948">
        <v>12.11</v>
      </c>
      <c r="Q3948" s="1">
        <v>-528.93425999999999</v>
      </c>
      <c r="Z3948">
        <v>3939</v>
      </c>
      <c r="AA3948">
        <v>1091</v>
      </c>
      <c r="AB3948">
        <v>5.37</v>
      </c>
      <c r="AC3948" s="1">
        <v>-528.86451999999997</v>
      </c>
    </row>
    <row r="3949" spans="1:29" x14ac:dyDescent="0.2">
      <c r="A3949">
        <v>3940</v>
      </c>
      <c r="B3949">
        <v>1275</v>
      </c>
      <c r="C3949">
        <v>13.05</v>
      </c>
      <c r="D3949" s="1">
        <v>-522.60287000000005</v>
      </c>
      <c r="H3949">
        <v>3940</v>
      </c>
      <c r="I3949">
        <v>1345</v>
      </c>
      <c r="J3949">
        <v>3.9</v>
      </c>
      <c r="K3949" s="1">
        <v>-532.09538999999995</v>
      </c>
      <c r="N3949">
        <v>3940</v>
      </c>
      <c r="O3949">
        <v>1120</v>
      </c>
      <c r="P3949">
        <v>12.05</v>
      </c>
      <c r="Q3949" s="1">
        <v>-529.18244000000004</v>
      </c>
      <c r="Z3949">
        <v>3940</v>
      </c>
      <c r="AA3949">
        <v>1060</v>
      </c>
      <c r="AB3949">
        <v>5.75</v>
      </c>
      <c r="AC3949" s="1">
        <v>-527.98743000000002</v>
      </c>
    </row>
    <row r="3950" spans="1:29" x14ac:dyDescent="0.2">
      <c r="A3950">
        <v>3941</v>
      </c>
      <c r="B3950">
        <v>1269</v>
      </c>
      <c r="C3950">
        <v>12.96</v>
      </c>
      <c r="D3950" s="1">
        <v>-522.45245999999997</v>
      </c>
      <c r="H3950">
        <v>3941</v>
      </c>
      <c r="I3950">
        <v>1345</v>
      </c>
      <c r="J3950">
        <v>3.89</v>
      </c>
      <c r="K3950" s="1">
        <v>-532.09167000000002</v>
      </c>
      <c r="N3950">
        <v>3941</v>
      </c>
      <c r="O3950">
        <v>1120</v>
      </c>
      <c r="P3950">
        <v>12.17</v>
      </c>
      <c r="Q3950" s="1">
        <v>-529.18285000000003</v>
      </c>
      <c r="Z3950">
        <v>3941</v>
      </c>
      <c r="AA3950">
        <v>1030</v>
      </c>
      <c r="AB3950">
        <v>6.26</v>
      </c>
      <c r="AC3950" s="1">
        <v>-527.11282000000006</v>
      </c>
    </row>
    <row r="3951" spans="1:29" x14ac:dyDescent="0.2">
      <c r="A3951">
        <v>3942</v>
      </c>
      <c r="B3951">
        <v>1265</v>
      </c>
      <c r="C3951">
        <v>12.89</v>
      </c>
      <c r="D3951" s="1">
        <v>-522.34195999999997</v>
      </c>
      <c r="H3951">
        <v>3942</v>
      </c>
      <c r="I3951">
        <v>1339</v>
      </c>
      <c r="J3951">
        <v>3.99</v>
      </c>
      <c r="K3951" s="1">
        <v>-531.91003999999998</v>
      </c>
      <c r="N3951">
        <v>3942</v>
      </c>
      <c r="O3951">
        <v>1111</v>
      </c>
      <c r="P3951">
        <v>12.4</v>
      </c>
      <c r="Q3951" s="1">
        <v>-528.92903000000001</v>
      </c>
      <c r="Z3951">
        <v>3942</v>
      </c>
      <c r="AA3951">
        <v>1014</v>
      </c>
      <c r="AB3951">
        <v>6.53</v>
      </c>
      <c r="AC3951" s="1">
        <v>-526.67443000000003</v>
      </c>
    </row>
    <row r="3952" spans="1:29" x14ac:dyDescent="0.2">
      <c r="A3952">
        <v>3943</v>
      </c>
      <c r="B3952">
        <v>1263</v>
      </c>
      <c r="C3952">
        <v>12.83</v>
      </c>
      <c r="D3952" s="1">
        <v>-522.27963999999997</v>
      </c>
      <c r="H3952">
        <v>3943</v>
      </c>
      <c r="I3952">
        <v>1327</v>
      </c>
      <c r="J3952">
        <v>4.16</v>
      </c>
      <c r="K3952" s="1">
        <v>-531.56295999999998</v>
      </c>
      <c r="N3952">
        <v>3943</v>
      </c>
      <c r="O3952">
        <v>1094</v>
      </c>
      <c r="P3952">
        <v>12.68</v>
      </c>
      <c r="Q3952" s="1">
        <v>-528.46564999999998</v>
      </c>
      <c r="Z3952">
        <v>3943</v>
      </c>
      <c r="AA3952">
        <v>1019</v>
      </c>
      <c r="AB3952">
        <v>6.55</v>
      </c>
      <c r="AC3952" s="1">
        <v>-526.82978000000003</v>
      </c>
    </row>
    <row r="3953" spans="1:29" x14ac:dyDescent="0.2">
      <c r="A3953">
        <v>3944</v>
      </c>
      <c r="B3953">
        <v>1262</v>
      </c>
      <c r="C3953">
        <v>12.79</v>
      </c>
      <c r="D3953" s="1">
        <v>-522.24509</v>
      </c>
      <c r="H3953">
        <v>3944</v>
      </c>
      <c r="I3953">
        <v>1310</v>
      </c>
      <c r="J3953">
        <v>4.3099999999999996</v>
      </c>
      <c r="K3953" s="1">
        <v>-531.09055000000001</v>
      </c>
      <c r="N3953">
        <v>3944</v>
      </c>
      <c r="O3953">
        <v>1073</v>
      </c>
      <c r="P3953">
        <v>13.04</v>
      </c>
      <c r="Q3953" s="1">
        <v>-527.86710000000005</v>
      </c>
      <c r="Z3953">
        <v>3944</v>
      </c>
      <c r="AA3953">
        <v>1033</v>
      </c>
      <c r="AB3953">
        <v>6.53</v>
      </c>
      <c r="AC3953" s="1">
        <v>-527.26441999999997</v>
      </c>
    </row>
    <row r="3954" spans="1:29" x14ac:dyDescent="0.2">
      <c r="A3954">
        <v>3945</v>
      </c>
      <c r="B3954">
        <v>1260</v>
      </c>
      <c r="C3954">
        <v>12.76</v>
      </c>
      <c r="D3954" s="1">
        <v>-522.20371999999998</v>
      </c>
      <c r="H3954">
        <v>3945</v>
      </c>
      <c r="I3954">
        <v>1290</v>
      </c>
      <c r="J3954">
        <v>4.4800000000000004</v>
      </c>
      <c r="K3954" s="1">
        <v>-530.54057</v>
      </c>
      <c r="N3954">
        <v>3945</v>
      </c>
      <c r="O3954">
        <v>1050</v>
      </c>
      <c r="P3954">
        <v>13.38</v>
      </c>
      <c r="Q3954" s="1">
        <v>-527.23265000000004</v>
      </c>
      <c r="Z3954">
        <v>3945</v>
      </c>
      <c r="AA3954">
        <v>1044</v>
      </c>
      <c r="AB3954">
        <v>6.6</v>
      </c>
      <c r="AC3954" s="1">
        <v>-527.54960000000005</v>
      </c>
    </row>
    <row r="3955" spans="1:29" x14ac:dyDescent="0.2">
      <c r="A3955">
        <v>3946</v>
      </c>
      <c r="B3955">
        <v>1258</v>
      </c>
      <c r="C3955">
        <v>12.81</v>
      </c>
      <c r="D3955" s="1">
        <v>-522.12712999999997</v>
      </c>
      <c r="H3955">
        <v>3946</v>
      </c>
      <c r="I3955">
        <v>1270</v>
      </c>
      <c r="J3955">
        <v>4.63</v>
      </c>
      <c r="K3955" s="1">
        <v>-529.97014999999999</v>
      </c>
      <c r="N3955">
        <v>3946</v>
      </c>
      <c r="O3955">
        <v>1030</v>
      </c>
      <c r="P3955">
        <v>13.67</v>
      </c>
      <c r="Q3955" s="1">
        <v>-526.67962999999997</v>
      </c>
      <c r="Z3955">
        <v>3946</v>
      </c>
      <c r="AA3955">
        <v>1048</v>
      </c>
      <c r="AB3955">
        <v>6.69</v>
      </c>
      <c r="AC3955" s="1">
        <v>-527.66476999999998</v>
      </c>
    </row>
    <row r="3956" spans="1:29" x14ac:dyDescent="0.2">
      <c r="A3956">
        <v>3947</v>
      </c>
      <c r="B3956">
        <v>1254</v>
      </c>
      <c r="C3956">
        <v>12.91</v>
      </c>
      <c r="D3956" s="1">
        <v>-522.01199999999994</v>
      </c>
      <c r="H3956">
        <v>3947</v>
      </c>
      <c r="I3956">
        <v>1251</v>
      </c>
      <c r="J3956">
        <v>4.7300000000000004</v>
      </c>
      <c r="K3956" s="1">
        <v>-529.44599000000005</v>
      </c>
      <c r="N3956">
        <v>3947</v>
      </c>
      <c r="O3956">
        <v>1017</v>
      </c>
      <c r="P3956">
        <v>13.82</v>
      </c>
      <c r="Q3956" s="1">
        <v>-526.30007999999998</v>
      </c>
      <c r="Z3956">
        <v>3947</v>
      </c>
      <c r="AA3956">
        <v>1052</v>
      </c>
      <c r="AB3956">
        <v>6.75</v>
      </c>
      <c r="AC3956" s="1">
        <v>-527.77495999999996</v>
      </c>
    </row>
    <row r="3957" spans="1:29" x14ac:dyDescent="0.2">
      <c r="A3957">
        <v>3948</v>
      </c>
      <c r="B3957">
        <v>1249</v>
      </c>
      <c r="C3957">
        <v>13.02</v>
      </c>
      <c r="D3957" s="1">
        <v>-521.87819999999999</v>
      </c>
      <c r="H3957">
        <v>3948</v>
      </c>
      <c r="I3957">
        <v>1236</v>
      </c>
      <c r="J3957">
        <v>4.74</v>
      </c>
      <c r="K3957" s="1">
        <v>-529.01827000000003</v>
      </c>
      <c r="N3957">
        <v>3948</v>
      </c>
      <c r="O3957">
        <v>1011</v>
      </c>
      <c r="P3957">
        <v>13.86</v>
      </c>
      <c r="Q3957" s="1">
        <v>-526.13153999999997</v>
      </c>
      <c r="Z3957">
        <v>3948</v>
      </c>
      <c r="AA3957">
        <v>1051</v>
      </c>
      <c r="AB3957">
        <v>6.94</v>
      </c>
      <c r="AC3957" s="1">
        <v>-527.74874</v>
      </c>
    </row>
    <row r="3958" spans="1:29" x14ac:dyDescent="0.2">
      <c r="A3958">
        <v>3949</v>
      </c>
      <c r="B3958">
        <v>1245</v>
      </c>
      <c r="C3958">
        <v>13.1</v>
      </c>
      <c r="D3958" s="1">
        <v>-521.76476000000002</v>
      </c>
      <c r="H3958">
        <v>3949</v>
      </c>
      <c r="I3958">
        <v>1225</v>
      </c>
      <c r="J3958">
        <v>4.7</v>
      </c>
      <c r="K3958" s="1">
        <v>-528.72882000000004</v>
      </c>
      <c r="N3958">
        <v>3949</v>
      </c>
      <c r="O3958">
        <v>1011</v>
      </c>
      <c r="P3958">
        <v>13.72</v>
      </c>
      <c r="Q3958" s="1">
        <v>-526.14670999999998</v>
      </c>
      <c r="Z3958">
        <v>3949</v>
      </c>
      <c r="AA3958">
        <v>1041</v>
      </c>
      <c r="AB3958">
        <v>7.2</v>
      </c>
      <c r="AC3958" s="1">
        <v>-527.47709999999995</v>
      </c>
    </row>
    <row r="3959" spans="1:29" x14ac:dyDescent="0.2">
      <c r="A3959">
        <v>3950</v>
      </c>
      <c r="B3959">
        <v>1243</v>
      </c>
      <c r="C3959">
        <v>13.22</v>
      </c>
      <c r="D3959" s="1">
        <v>-521.69764999999995</v>
      </c>
      <c r="H3959">
        <v>3950</v>
      </c>
      <c r="I3959">
        <v>1220</v>
      </c>
      <c r="J3959">
        <v>4.5999999999999996</v>
      </c>
      <c r="K3959" s="1">
        <v>-528.57104000000004</v>
      </c>
      <c r="N3959">
        <v>3950</v>
      </c>
      <c r="O3959">
        <v>1016</v>
      </c>
      <c r="P3959">
        <v>13.57</v>
      </c>
      <c r="Q3959" s="1">
        <v>-526.27503000000002</v>
      </c>
      <c r="Z3959">
        <v>3950</v>
      </c>
      <c r="AA3959">
        <v>1030</v>
      </c>
      <c r="AB3959">
        <v>7.44</v>
      </c>
      <c r="AC3959" s="1">
        <v>-527.13408000000004</v>
      </c>
    </row>
    <row r="3960" spans="1:29" x14ac:dyDescent="0.2">
      <c r="A3960">
        <v>3951</v>
      </c>
      <c r="B3960">
        <v>1242</v>
      </c>
      <c r="C3960">
        <v>13.31</v>
      </c>
      <c r="D3960" s="1">
        <v>-521.68082000000004</v>
      </c>
      <c r="H3960">
        <v>3951</v>
      </c>
      <c r="I3960">
        <v>1216</v>
      </c>
      <c r="J3960">
        <v>4.5199999999999996</v>
      </c>
      <c r="K3960" s="1">
        <v>-528.48359000000005</v>
      </c>
      <c r="N3960">
        <v>3951</v>
      </c>
      <c r="O3960">
        <v>1022</v>
      </c>
      <c r="P3960">
        <v>13.35</v>
      </c>
      <c r="Q3960" s="1">
        <v>-526.45853</v>
      </c>
      <c r="Z3960">
        <v>3951</v>
      </c>
      <c r="AA3960">
        <v>1024</v>
      </c>
      <c r="AB3960">
        <v>7.42</v>
      </c>
      <c r="AC3960" s="1">
        <v>-526.99927000000002</v>
      </c>
    </row>
    <row r="3961" spans="1:29" x14ac:dyDescent="0.2">
      <c r="A3961">
        <v>3952</v>
      </c>
      <c r="B3961">
        <v>1243</v>
      </c>
      <c r="C3961">
        <v>13.37</v>
      </c>
      <c r="D3961" s="1">
        <v>-521.68778999999995</v>
      </c>
      <c r="H3961">
        <v>3952</v>
      </c>
      <c r="I3961">
        <v>1212</v>
      </c>
      <c r="J3961">
        <v>4.4800000000000004</v>
      </c>
      <c r="K3961" s="1">
        <v>-528.36311000000001</v>
      </c>
      <c r="N3961">
        <v>3952</v>
      </c>
      <c r="O3961">
        <v>1030</v>
      </c>
      <c r="P3961">
        <v>13.08</v>
      </c>
      <c r="Q3961" s="1">
        <v>-526.67418999999995</v>
      </c>
      <c r="Z3961">
        <v>3952</v>
      </c>
      <c r="AA3961">
        <v>1027</v>
      </c>
      <c r="AB3961">
        <v>7.25</v>
      </c>
      <c r="AC3961" s="1">
        <v>-527.09334000000001</v>
      </c>
    </row>
    <row r="3962" spans="1:29" x14ac:dyDescent="0.2">
      <c r="A3962">
        <v>3953</v>
      </c>
      <c r="B3962">
        <v>1242</v>
      </c>
      <c r="C3962">
        <v>13.41</v>
      </c>
      <c r="D3962" s="1">
        <v>-521.68318999999997</v>
      </c>
      <c r="H3962">
        <v>3953</v>
      </c>
      <c r="I3962">
        <v>1203</v>
      </c>
      <c r="J3962">
        <v>4.58</v>
      </c>
      <c r="K3962" s="1">
        <v>-528.12356</v>
      </c>
      <c r="N3962">
        <v>3953</v>
      </c>
      <c r="O3962">
        <v>1039</v>
      </c>
      <c r="P3962">
        <v>12.79</v>
      </c>
      <c r="Q3962" s="1">
        <v>-526.92907000000002</v>
      </c>
      <c r="Z3962">
        <v>3953</v>
      </c>
      <c r="AA3962">
        <v>1030</v>
      </c>
      <c r="AB3962">
        <v>7.11</v>
      </c>
      <c r="AC3962" s="1">
        <v>-527.18524000000002</v>
      </c>
    </row>
    <row r="3963" spans="1:29" x14ac:dyDescent="0.2">
      <c r="A3963">
        <v>3954</v>
      </c>
      <c r="B3963">
        <v>1241</v>
      </c>
      <c r="C3963">
        <v>13.45</v>
      </c>
      <c r="D3963" s="1">
        <v>-521.63165000000004</v>
      </c>
      <c r="H3963">
        <v>3954</v>
      </c>
      <c r="I3963">
        <v>1189</v>
      </c>
      <c r="J3963">
        <v>4.79</v>
      </c>
      <c r="K3963" s="1">
        <v>-527.72635000000002</v>
      </c>
      <c r="N3963">
        <v>3954</v>
      </c>
      <c r="O3963">
        <v>1050</v>
      </c>
      <c r="P3963">
        <v>12.51</v>
      </c>
      <c r="Q3963" s="1">
        <v>-527.22875999999997</v>
      </c>
      <c r="Z3963">
        <v>3954</v>
      </c>
      <c r="AA3963">
        <v>1026</v>
      </c>
      <c r="AB3963">
        <v>7.11</v>
      </c>
      <c r="AC3963" s="1">
        <v>-527.06393000000003</v>
      </c>
    </row>
    <row r="3964" spans="1:29" x14ac:dyDescent="0.2">
      <c r="A3964">
        <v>3955</v>
      </c>
      <c r="B3964">
        <v>1237</v>
      </c>
      <c r="C3964">
        <v>13.49</v>
      </c>
      <c r="D3964" s="1">
        <v>-521.51453000000004</v>
      </c>
      <c r="H3964">
        <v>3955</v>
      </c>
      <c r="I3964">
        <v>1170</v>
      </c>
      <c r="J3964">
        <v>5.08</v>
      </c>
      <c r="K3964" s="1">
        <v>-527.18417999999997</v>
      </c>
      <c r="N3964">
        <v>3955</v>
      </c>
      <c r="O3964">
        <v>1063</v>
      </c>
      <c r="P3964">
        <v>12.22</v>
      </c>
      <c r="Q3964" s="1">
        <v>-527.58036000000004</v>
      </c>
      <c r="Z3964">
        <v>3955</v>
      </c>
      <c r="AA3964">
        <v>1016</v>
      </c>
      <c r="AB3964">
        <v>7.33</v>
      </c>
      <c r="AC3964" s="1">
        <v>-526.78116</v>
      </c>
    </row>
    <row r="3965" spans="1:29" x14ac:dyDescent="0.2">
      <c r="A3965">
        <v>3956</v>
      </c>
      <c r="B3965">
        <v>1230</v>
      </c>
      <c r="C3965">
        <v>13.57</v>
      </c>
      <c r="D3965" s="1">
        <v>-521.32167000000004</v>
      </c>
      <c r="H3965">
        <v>3956</v>
      </c>
      <c r="I3965">
        <v>1147</v>
      </c>
      <c r="J3965">
        <v>5.43</v>
      </c>
      <c r="K3965" s="1">
        <v>-526.54913999999997</v>
      </c>
      <c r="N3965">
        <v>3956</v>
      </c>
      <c r="O3965">
        <v>1077</v>
      </c>
      <c r="P3965">
        <v>11.88</v>
      </c>
      <c r="Q3965" s="1">
        <v>-527.96118999999999</v>
      </c>
      <c r="Z3965">
        <v>3956</v>
      </c>
      <c r="AA3965">
        <v>1009</v>
      </c>
      <c r="AB3965">
        <v>7.64</v>
      </c>
      <c r="AC3965" s="1">
        <v>-526.56731000000002</v>
      </c>
    </row>
    <row r="3966" spans="1:29" x14ac:dyDescent="0.2">
      <c r="A3966">
        <v>3957</v>
      </c>
      <c r="B3966">
        <v>1221</v>
      </c>
      <c r="C3966">
        <v>13.62</v>
      </c>
      <c r="D3966" s="1">
        <v>-521.07154000000003</v>
      </c>
      <c r="H3966">
        <v>3957</v>
      </c>
      <c r="I3966">
        <v>1124</v>
      </c>
      <c r="J3966">
        <v>5.82</v>
      </c>
      <c r="K3966" s="1">
        <v>-525.91196000000002</v>
      </c>
      <c r="N3966">
        <v>3957</v>
      </c>
      <c r="O3966">
        <v>1090</v>
      </c>
      <c r="P3966">
        <v>11.55</v>
      </c>
      <c r="Q3966" s="1">
        <v>-528.33573000000001</v>
      </c>
      <c r="Z3966">
        <v>3957</v>
      </c>
      <c r="AA3966">
        <v>1011</v>
      </c>
      <c r="AB3966">
        <v>7.85</v>
      </c>
      <c r="AC3966" s="1">
        <v>-526.62404000000004</v>
      </c>
    </row>
    <row r="3967" spans="1:29" x14ac:dyDescent="0.2">
      <c r="A3967">
        <v>3958</v>
      </c>
      <c r="B3967">
        <v>1212</v>
      </c>
      <c r="C3967">
        <v>13.64</v>
      </c>
      <c r="D3967" s="1">
        <v>-520.80165999999997</v>
      </c>
      <c r="H3967">
        <v>3958</v>
      </c>
      <c r="I3967">
        <v>1105</v>
      </c>
      <c r="J3967">
        <v>6.17</v>
      </c>
      <c r="K3967" s="1">
        <v>-525.35963000000004</v>
      </c>
      <c r="N3967">
        <v>3958</v>
      </c>
      <c r="O3967">
        <v>1101</v>
      </c>
      <c r="P3967">
        <v>11.25</v>
      </c>
      <c r="Q3967" s="1">
        <v>-528.64464999999996</v>
      </c>
      <c r="Z3967">
        <v>3958</v>
      </c>
      <c r="AA3967">
        <v>1026</v>
      </c>
      <c r="AB3967">
        <v>7.97</v>
      </c>
      <c r="AC3967" s="1">
        <v>-527.04012</v>
      </c>
    </row>
    <row r="3968" spans="1:29" x14ac:dyDescent="0.2">
      <c r="A3968">
        <v>3959</v>
      </c>
      <c r="B3968">
        <v>1203</v>
      </c>
      <c r="C3968">
        <v>13.64</v>
      </c>
      <c r="D3968" s="1">
        <v>-520.54471999999998</v>
      </c>
      <c r="H3968">
        <v>3959</v>
      </c>
      <c r="I3968">
        <v>1091</v>
      </c>
      <c r="J3968">
        <v>6.44</v>
      </c>
      <c r="K3968" s="1">
        <v>-524.96942000000001</v>
      </c>
      <c r="N3968">
        <v>3959</v>
      </c>
      <c r="O3968">
        <v>1108</v>
      </c>
      <c r="P3968">
        <v>11.04</v>
      </c>
      <c r="Q3968" s="1">
        <v>-528.83123000000001</v>
      </c>
      <c r="Z3968">
        <v>3959</v>
      </c>
      <c r="AA3968">
        <v>1054</v>
      </c>
      <c r="AB3968">
        <v>7.81</v>
      </c>
      <c r="AC3968" s="1">
        <v>-527.83556999999996</v>
      </c>
    </row>
    <row r="3969" spans="1:29" x14ac:dyDescent="0.2">
      <c r="A3969">
        <v>3960</v>
      </c>
      <c r="B3969">
        <v>1195</v>
      </c>
      <c r="C3969">
        <v>13.69</v>
      </c>
      <c r="D3969" s="1">
        <v>-520.32476999999994</v>
      </c>
      <c r="H3969">
        <v>3960</v>
      </c>
      <c r="I3969">
        <v>1084</v>
      </c>
      <c r="J3969">
        <v>6.56</v>
      </c>
      <c r="K3969" s="1">
        <v>-524.78249000000005</v>
      </c>
      <c r="N3969">
        <v>3960</v>
      </c>
      <c r="O3969">
        <v>1109</v>
      </c>
      <c r="P3969">
        <v>10.9</v>
      </c>
      <c r="Q3969" s="1">
        <v>-528.86401000000001</v>
      </c>
      <c r="Z3969">
        <v>3960</v>
      </c>
      <c r="AA3969">
        <v>1089</v>
      </c>
      <c r="AB3969">
        <v>7.47</v>
      </c>
      <c r="AC3969" s="1">
        <v>-528.84162000000003</v>
      </c>
    </row>
    <row r="3970" spans="1:29" x14ac:dyDescent="0.2">
      <c r="A3970">
        <v>3961</v>
      </c>
      <c r="B3970">
        <v>1189</v>
      </c>
      <c r="C3970">
        <v>13.69</v>
      </c>
      <c r="D3970" s="1">
        <v>-520.15358000000003</v>
      </c>
      <c r="H3970">
        <v>3961</v>
      </c>
      <c r="I3970">
        <v>1085</v>
      </c>
      <c r="J3970">
        <v>6.59</v>
      </c>
      <c r="K3970" s="1">
        <v>-524.79989</v>
      </c>
      <c r="N3970">
        <v>3961</v>
      </c>
      <c r="O3970">
        <v>1105</v>
      </c>
      <c r="P3970">
        <v>10.84</v>
      </c>
      <c r="Q3970" s="1">
        <v>-528.73827000000006</v>
      </c>
      <c r="Z3970">
        <v>3961</v>
      </c>
      <c r="AA3970">
        <v>1118</v>
      </c>
      <c r="AB3970">
        <v>7.18</v>
      </c>
      <c r="AC3970" s="1">
        <v>-529.66369999999995</v>
      </c>
    </row>
    <row r="3971" spans="1:29" x14ac:dyDescent="0.2">
      <c r="A3971">
        <v>3962</v>
      </c>
      <c r="B3971">
        <v>1185</v>
      </c>
      <c r="C3971">
        <v>13.65</v>
      </c>
      <c r="D3971" s="1">
        <v>-520.03938000000005</v>
      </c>
      <c r="H3971">
        <v>3962</v>
      </c>
      <c r="I3971">
        <v>1092</v>
      </c>
      <c r="J3971">
        <v>6.51</v>
      </c>
      <c r="K3971" s="1">
        <v>-524.99027999999998</v>
      </c>
      <c r="N3971">
        <v>3962</v>
      </c>
      <c r="O3971">
        <v>1096</v>
      </c>
      <c r="P3971">
        <v>10.82</v>
      </c>
      <c r="Q3971" s="1">
        <v>-528.48839999999996</v>
      </c>
      <c r="Z3971">
        <v>3962</v>
      </c>
      <c r="AA3971">
        <v>1132</v>
      </c>
      <c r="AB3971">
        <v>7.05</v>
      </c>
      <c r="AC3971" s="1">
        <v>-530.02706000000001</v>
      </c>
    </row>
    <row r="3972" spans="1:29" x14ac:dyDescent="0.2">
      <c r="A3972">
        <v>3963</v>
      </c>
      <c r="B3972">
        <v>1183</v>
      </c>
      <c r="C3972">
        <v>13.49</v>
      </c>
      <c r="D3972" s="1">
        <v>-519.99225000000001</v>
      </c>
      <c r="H3972">
        <v>3963</v>
      </c>
      <c r="I3972">
        <v>1103</v>
      </c>
      <c r="J3972">
        <v>6.33</v>
      </c>
      <c r="K3972" s="1">
        <v>-525.30721000000005</v>
      </c>
      <c r="N3972">
        <v>3963</v>
      </c>
      <c r="O3972">
        <v>1085</v>
      </c>
      <c r="P3972">
        <v>10.81</v>
      </c>
      <c r="Q3972" s="1">
        <v>-528.18710999999996</v>
      </c>
      <c r="Z3972">
        <v>3963</v>
      </c>
      <c r="AA3972">
        <v>1133</v>
      </c>
      <c r="AB3972">
        <v>7.07</v>
      </c>
      <c r="AC3972" s="1">
        <v>-530.03905999999995</v>
      </c>
    </row>
    <row r="3973" spans="1:29" x14ac:dyDescent="0.2">
      <c r="A3973">
        <v>3964</v>
      </c>
      <c r="B3973">
        <v>1184</v>
      </c>
      <c r="C3973">
        <v>13.37</v>
      </c>
      <c r="D3973" s="1">
        <v>-520.02157</v>
      </c>
      <c r="H3973">
        <v>3964</v>
      </c>
      <c r="I3973">
        <v>1117</v>
      </c>
      <c r="J3973">
        <v>6.09</v>
      </c>
      <c r="K3973" s="1">
        <v>-525.70983999999999</v>
      </c>
      <c r="N3973">
        <v>3964</v>
      </c>
      <c r="O3973">
        <v>1075</v>
      </c>
      <c r="P3973">
        <v>10.81</v>
      </c>
      <c r="Q3973" s="1">
        <v>-527.90314000000001</v>
      </c>
      <c r="Z3973">
        <v>3964</v>
      </c>
      <c r="AA3973">
        <v>1131</v>
      </c>
      <c r="AB3973">
        <v>7.09</v>
      </c>
      <c r="AC3973" s="1">
        <v>-529.98121000000003</v>
      </c>
    </row>
    <row r="3974" spans="1:29" x14ac:dyDescent="0.2">
      <c r="A3974">
        <v>3965</v>
      </c>
      <c r="B3974">
        <v>1188</v>
      </c>
      <c r="C3974">
        <v>13.2</v>
      </c>
      <c r="D3974" s="1">
        <v>-520.13442999999995</v>
      </c>
      <c r="H3974">
        <v>3965</v>
      </c>
      <c r="I3974">
        <v>1133</v>
      </c>
      <c r="J3974">
        <v>5.82</v>
      </c>
      <c r="K3974" s="1">
        <v>-526.13705000000004</v>
      </c>
      <c r="N3974">
        <v>3965</v>
      </c>
      <c r="O3974">
        <v>1068</v>
      </c>
      <c r="P3974">
        <v>10.75</v>
      </c>
      <c r="Q3974" s="1">
        <v>-527.69592999999998</v>
      </c>
      <c r="Z3974">
        <v>3965</v>
      </c>
      <c r="AA3974">
        <v>1132</v>
      </c>
      <c r="AB3974">
        <v>7.11</v>
      </c>
      <c r="AC3974" s="1">
        <v>-529.99742000000003</v>
      </c>
    </row>
    <row r="3975" spans="1:29" x14ac:dyDescent="0.2">
      <c r="A3975">
        <v>3966</v>
      </c>
      <c r="B3975">
        <v>1195</v>
      </c>
      <c r="C3975">
        <v>12.97</v>
      </c>
      <c r="D3975" s="1">
        <v>-520.31557999999995</v>
      </c>
      <c r="H3975">
        <v>3966</v>
      </c>
      <c r="I3975">
        <v>1147</v>
      </c>
      <c r="J3975">
        <v>5.62</v>
      </c>
      <c r="K3975" s="1">
        <v>-526.54003999999998</v>
      </c>
      <c r="N3975">
        <v>3966</v>
      </c>
      <c r="O3975">
        <v>1064</v>
      </c>
      <c r="P3975">
        <v>10.64</v>
      </c>
      <c r="Q3975" s="1">
        <v>-527.59654</v>
      </c>
      <c r="Z3975">
        <v>3966</v>
      </c>
      <c r="AA3975">
        <v>1130</v>
      </c>
      <c r="AB3975">
        <v>7.25</v>
      </c>
      <c r="AC3975" s="1">
        <v>-529.96531000000004</v>
      </c>
    </row>
    <row r="3976" spans="1:29" x14ac:dyDescent="0.2">
      <c r="A3976">
        <v>3967</v>
      </c>
      <c r="B3976">
        <v>1203</v>
      </c>
      <c r="C3976">
        <v>12.65</v>
      </c>
      <c r="D3976" s="1">
        <v>-520.53333999999995</v>
      </c>
      <c r="H3976">
        <v>3967</v>
      </c>
      <c r="I3976">
        <v>1159</v>
      </c>
      <c r="J3976">
        <v>5.46</v>
      </c>
      <c r="K3976" s="1">
        <v>-526.86985000000004</v>
      </c>
      <c r="N3976">
        <v>3967</v>
      </c>
      <c r="O3976">
        <v>1064</v>
      </c>
      <c r="P3976">
        <v>10.49</v>
      </c>
      <c r="Q3976" s="1">
        <v>-527.60592999999994</v>
      </c>
      <c r="Z3976">
        <v>3967</v>
      </c>
      <c r="AA3976">
        <v>1122</v>
      </c>
      <c r="AB3976">
        <v>7.59</v>
      </c>
      <c r="AC3976" s="1">
        <v>-529.72792000000004</v>
      </c>
    </row>
    <row r="3977" spans="1:29" x14ac:dyDescent="0.2">
      <c r="A3977">
        <v>3968</v>
      </c>
      <c r="B3977">
        <v>1210</v>
      </c>
      <c r="C3977">
        <v>12.46</v>
      </c>
      <c r="D3977" s="1">
        <v>-520.74194999999997</v>
      </c>
      <c r="H3977">
        <v>3968</v>
      </c>
      <c r="I3977">
        <v>1168</v>
      </c>
      <c r="J3977">
        <v>5.31</v>
      </c>
      <c r="K3977" s="1">
        <v>-527.10946999999999</v>
      </c>
      <c r="N3977">
        <v>3968</v>
      </c>
      <c r="O3977">
        <v>1067</v>
      </c>
      <c r="P3977">
        <v>10.35</v>
      </c>
      <c r="Q3977" s="1">
        <v>-527.68637000000001</v>
      </c>
      <c r="Z3977">
        <v>3968</v>
      </c>
      <c r="AA3977">
        <v>1106</v>
      </c>
      <c r="AB3977">
        <v>8.1199999999999992</v>
      </c>
      <c r="AC3977" s="1">
        <v>-529.29818</v>
      </c>
    </row>
    <row r="3978" spans="1:29" x14ac:dyDescent="0.2">
      <c r="A3978">
        <v>3969</v>
      </c>
      <c r="B3978">
        <v>1216</v>
      </c>
      <c r="C3978">
        <v>12.32</v>
      </c>
      <c r="D3978" s="1">
        <v>-520.89792</v>
      </c>
      <c r="H3978">
        <v>3969</v>
      </c>
      <c r="I3978">
        <v>1173</v>
      </c>
      <c r="J3978">
        <v>5.31</v>
      </c>
      <c r="K3978" s="1">
        <v>-527.25939000000005</v>
      </c>
      <c r="N3978">
        <v>3969</v>
      </c>
      <c r="O3978">
        <v>1070</v>
      </c>
      <c r="P3978">
        <v>10.24</v>
      </c>
      <c r="Q3978" s="1">
        <v>-527.77493000000004</v>
      </c>
      <c r="Z3978">
        <v>3969</v>
      </c>
      <c r="AA3978">
        <v>1091</v>
      </c>
      <c r="AB3978">
        <v>8.58</v>
      </c>
      <c r="AC3978" s="1">
        <v>-528.85341000000005</v>
      </c>
    </row>
    <row r="3979" spans="1:29" x14ac:dyDescent="0.2">
      <c r="A3979">
        <v>3970</v>
      </c>
      <c r="B3979">
        <v>1219</v>
      </c>
      <c r="C3979">
        <v>12.19</v>
      </c>
      <c r="D3979" s="1">
        <v>-520.97884999999997</v>
      </c>
      <c r="H3979">
        <v>3970</v>
      </c>
      <c r="I3979">
        <v>1176</v>
      </c>
      <c r="J3979">
        <v>5.29</v>
      </c>
      <c r="K3979" s="1">
        <v>-527.33529999999996</v>
      </c>
      <c r="N3979">
        <v>3970</v>
      </c>
      <c r="O3979">
        <v>1071</v>
      </c>
      <c r="P3979">
        <v>10.19</v>
      </c>
      <c r="Q3979" s="1">
        <v>-527.80852000000004</v>
      </c>
      <c r="Z3979">
        <v>3970</v>
      </c>
      <c r="AA3979">
        <v>1086</v>
      </c>
      <c r="AB3979">
        <v>8.8699999999999992</v>
      </c>
      <c r="AC3979" s="1">
        <v>-528.69172000000003</v>
      </c>
    </row>
    <row r="3980" spans="1:29" x14ac:dyDescent="0.2">
      <c r="A3980">
        <v>3971</v>
      </c>
      <c r="B3980">
        <v>1219</v>
      </c>
      <c r="C3980">
        <v>12.16</v>
      </c>
      <c r="D3980" s="1">
        <v>-520.97118</v>
      </c>
      <c r="H3980">
        <v>3971</v>
      </c>
      <c r="I3980">
        <v>1177</v>
      </c>
      <c r="J3980">
        <v>5.35</v>
      </c>
      <c r="K3980" s="1">
        <v>-527.36221999999998</v>
      </c>
      <c r="N3980">
        <v>3971</v>
      </c>
      <c r="O3980">
        <v>1070</v>
      </c>
      <c r="P3980">
        <v>10.23</v>
      </c>
      <c r="Q3980" s="1">
        <v>-527.75697000000002</v>
      </c>
      <c r="Z3980">
        <v>3971</v>
      </c>
      <c r="AA3980">
        <v>1094</v>
      </c>
      <c r="AB3980">
        <v>8.89</v>
      </c>
      <c r="AC3980" s="1">
        <v>-528.94179999999994</v>
      </c>
    </row>
    <row r="3981" spans="1:29" x14ac:dyDescent="0.2">
      <c r="A3981">
        <v>3972</v>
      </c>
      <c r="B3981">
        <v>1215</v>
      </c>
      <c r="C3981">
        <v>12.26</v>
      </c>
      <c r="D3981" s="1">
        <v>-520.86746000000005</v>
      </c>
      <c r="H3981">
        <v>3972</v>
      </c>
      <c r="I3981">
        <v>1177</v>
      </c>
      <c r="J3981">
        <v>5.44</v>
      </c>
      <c r="K3981" s="1">
        <v>-527.36203</v>
      </c>
      <c r="N3981">
        <v>3972</v>
      </c>
      <c r="O3981">
        <v>1064</v>
      </c>
      <c r="P3981">
        <v>10.3</v>
      </c>
      <c r="Q3981" s="1">
        <v>-527.61212</v>
      </c>
      <c r="Z3981">
        <v>3972</v>
      </c>
      <c r="AA3981">
        <v>1107</v>
      </c>
      <c r="AB3981">
        <v>8.85</v>
      </c>
      <c r="AC3981" s="1">
        <v>-529.33259999999996</v>
      </c>
    </row>
    <row r="3982" spans="1:29" x14ac:dyDescent="0.2">
      <c r="A3982">
        <v>3973</v>
      </c>
      <c r="B3982">
        <v>1208</v>
      </c>
      <c r="C3982">
        <v>12.49</v>
      </c>
      <c r="D3982" s="1">
        <v>-520.67367000000002</v>
      </c>
      <c r="H3982">
        <v>3973</v>
      </c>
      <c r="I3982">
        <v>1177</v>
      </c>
      <c r="J3982">
        <v>5.47</v>
      </c>
      <c r="K3982" s="1">
        <v>-527.35017000000005</v>
      </c>
      <c r="N3982">
        <v>3973</v>
      </c>
      <c r="O3982">
        <v>1057</v>
      </c>
      <c r="P3982">
        <v>10.41</v>
      </c>
      <c r="Q3982" s="1">
        <v>-527.39944000000003</v>
      </c>
      <c r="Z3982">
        <v>3973</v>
      </c>
      <c r="AA3982">
        <v>1117</v>
      </c>
      <c r="AB3982">
        <v>8.8000000000000007</v>
      </c>
      <c r="AC3982" s="1">
        <v>-529.59698000000003</v>
      </c>
    </row>
    <row r="3983" spans="1:29" x14ac:dyDescent="0.2">
      <c r="A3983">
        <v>3974</v>
      </c>
      <c r="B3983">
        <v>1199</v>
      </c>
      <c r="C3983">
        <v>12.79</v>
      </c>
      <c r="D3983" s="1">
        <v>-520.40859</v>
      </c>
      <c r="H3983">
        <v>3974</v>
      </c>
      <c r="I3983">
        <v>1176</v>
      </c>
      <c r="J3983">
        <v>5.56</v>
      </c>
      <c r="K3983" s="1">
        <v>-527.33027000000004</v>
      </c>
      <c r="N3983">
        <v>3974</v>
      </c>
      <c r="O3983">
        <v>1048</v>
      </c>
      <c r="P3983">
        <v>10.58</v>
      </c>
      <c r="Q3983" s="1">
        <v>-527.15953999999999</v>
      </c>
      <c r="Z3983">
        <v>3974</v>
      </c>
      <c r="AA3983">
        <v>1119</v>
      </c>
      <c r="AB3983">
        <v>8.84</v>
      </c>
      <c r="AC3983" s="1">
        <v>-529.67412000000002</v>
      </c>
    </row>
    <row r="3984" spans="1:29" x14ac:dyDescent="0.2">
      <c r="A3984">
        <v>3975</v>
      </c>
      <c r="B3984">
        <v>1188</v>
      </c>
      <c r="C3984">
        <v>13.1</v>
      </c>
      <c r="D3984" s="1">
        <v>-520.09825999999998</v>
      </c>
      <c r="H3984">
        <v>3975</v>
      </c>
      <c r="I3984">
        <v>1175</v>
      </c>
      <c r="J3984">
        <v>5.61</v>
      </c>
      <c r="K3984" s="1">
        <v>-527.30421999999999</v>
      </c>
      <c r="N3984">
        <v>3975</v>
      </c>
      <c r="O3984">
        <v>1041</v>
      </c>
      <c r="P3984">
        <v>10.69</v>
      </c>
      <c r="Q3984" s="1">
        <v>-526.94906000000003</v>
      </c>
      <c r="Z3984">
        <v>3975</v>
      </c>
      <c r="AA3984">
        <v>1111</v>
      </c>
      <c r="AB3984">
        <v>9.06</v>
      </c>
      <c r="AC3984" s="1">
        <v>-529.44988000000001</v>
      </c>
    </row>
    <row r="3985" spans="1:29" x14ac:dyDescent="0.2">
      <c r="A3985">
        <v>3976</v>
      </c>
      <c r="B3985">
        <v>1177</v>
      </c>
      <c r="C3985">
        <v>13.54</v>
      </c>
      <c r="D3985" s="1">
        <v>-519.78516999999999</v>
      </c>
      <c r="H3985">
        <v>3976</v>
      </c>
      <c r="I3985">
        <v>1174</v>
      </c>
      <c r="J3985">
        <v>5.65</v>
      </c>
      <c r="K3985" s="1">
        <v>-527.27414999999996</v>
      </c>
      <c r="N3985">
        <v>3976</v>
      </c>
      <c r="O3985">
        <v>1036</v>
      </c>
      <c r="P3985">
        <v>10.78</v>
      </c>
      <c r="Q3985" s="1">
        <v>-526.81781999999998</v>
      </c>
      <c r="Z3985">
        <v>3976</v>
      </c>
      <c r="AA3985">
        <v>1096</v>
      </c>
      <c r="AB3985">
        <v>9.44</v>
      </c>
      <c r="AC3985" s="1">
        <v>-528.99059</v>
      </c>
    </row>
    <row r="3986" spans="1:29" x14ac:dyDescent="0.2">
      <c r="A3986">
        <v>3977</v>
      </c>
      <c r="B3986">
        <v>1167</v>
      </c>
      <c r="C3986">
        <v>13.99</v>
      </c>
      <c r="D3986" s="1">
        <v>-519.51566000000003</v>
      </c>
      <c r="H3986">
        <v>3977</v>
      </c>
      <c r="I3986">
        <v>1173</v>
      </c>
      <c r="J3986">
        <v>5.68</v>
      </c>
      <c r="K3986" s="1">
        <v>-527.24239</v>
      </c>
      <c r="N3986">
        <v>3977</v>
      </c>
      <c r="O3986">
        <v>1035</v>
      </c>
      <c r="P3986">
        <v>10.78</v>
      </c>
      <c r="Q3986" s="1">
        <v>-526.77953000000002</v>
      </c>
      <c r="Z3986">
        <v>3977</v>
      </c>
      <c r="AA3986">
        <v>1085</v>
      </c>
      <c r="AB3986">
        <v>9.7100000000000009</v>
      </c>
      <c r="AC3986" s="1">
        <v>-528.66815999999994</v>
      </c>
    </row>
    <row r="3987" spans="1:29" x14ac:dyDescent="0.2">
      <c r="A3987">
        <v>3978</v>
      </c>
      <c r="B3987">
        <v>1160</v>
      </c>
      <c r="C3987">
        <v>14.38</v>
      </c>
      <c r="D3987" s="1">
        <v>-519.31505000000004</v>
      </c>
      <c r="H3987">
        <v>3978</v>
      </c>
      <c r="I3987">
        <v>1171</v>
      </c>
      <c r="J3987">
        <v>5.68</v>
      </c>
      <c r="K3987" s="1">
        <v>-527.20254999999997</v>
      </c>
      <c r="N3987">
        <v>3978</v>
      </c>
      <c r="O3987">
        <v>1036</v>
      </c>
      <c r="P3987">
        <v>10.7</v>
      </c>
      <c r="Q3987" s="1">
        <v>-526.81510000000003</v>
      </c>
      <c r="Z3987">
        <v>3978</v>
      </c>
      <c r="AA3987">
        <v>1088</v>
      </c>
      <c r="AB3987">
        <v>9.89</v>
      </c>
      <c r="AC3987" s="1">
        <v>-528.77029000000005</v>
      </c>
    </row>
    <row r="3988" spans="1:29" x14ac:dyDescent="0.2">
      <c r="A3988">
        <v>3979</v>
      </c>
      <c r="B3988">
        <v>1155</v>
      </c>
      <c r="C3988">
        <v>14.79</v>
      </c>
      <c r="D3988" s="1">
        <v>-519.16909999999996</v>
      </c>
      <c r="H3988">
        <v>3979</v>
      </c>
      <c r="I3988">
        <v>1169</v>
      </c>
      <c r="J3988">
        <v>5.68</v>
      </c>
      <c r="K3988" s="1">
        <v>-527.14783</v>
      </c>
      <c r="N3988">
        <v>3979</v>
      </c>
      <c r="O3988">
        <v>1038</v>
      </c>
      <c r="P3988">
        <v>10.64</v>
      </c>
      <c r="Q3988" s="1">
        <v>-526.86649</v>
      </c>
      <c r="Z3988">
        <v>3979</v>
      </c>
      <c r="AA3988">
        <v>1102</v>
      </c>
      <c r="AB3988">
        <v>9.92</v>
      </c>
      <c r="AC3988" s="1">
        <v>-529.19700999999998</v>
      </c>
    </row>
    <row r="3989" spans="1:29" x14ac:dyDescent="0.2">
      <c r="A3989">
        <v>3980</v>
      </c>
      <c r="B3989">
        <v>1151</v>
      </c>
      <c r="C3989">
        <v>15.17</v>
      </c>
      <c r="D3989" s="1">
        <v>-519.05289000000005</v>
      </c>
      <c r="H3989">
        <v>3980</v>
      </c>
      <c r="I3989">
        <v>1166</v>
      </c>
      <c r="J3989">
        <v>5.69</v>
      </c>
      <c r="K3989" s="1">
        <v>-527.05787999999995</v>
      </c>
      <c r="N3989">
        <v>3980</v>
      </c>
      <c r="O3989">
        <v>1038</v>
      </c>
      <c r="P3989">
        <v>10.58</v>
      </c>
      <c r="Q3989" s="1">
        <v>-526.88967000000002</v>
      </c>
      <c r="Z3989">
        <v>3980</v>
      </c>
      <c r="AA3989">
        <v>1111</v>
      </c>
      <c r="AB3989">
        <v>10.09</v>
      </c>
      <c r="AC3989" s="1">
        <v>-529.47280000000001</v>
      </c>
    </row>
    <row r="3990" spans="1:29" x14ac:dyDescent="0.2">
      <c r="A3990">
        <v>3981</v>
      </c>
      <c r="B3990">
        <v>1148</v>
      </c>
      <c r="C3990">
        <v>15.45</v>
      </c>
      <c r="D3990" s="1">
        <v>-518.96127000000001</v>
      </c>
      <c r="H3990">
        <v>3981</v>
      </c>
      <c r="I3990">
        <v>1162</v>
      </c>
      <c r="J3990">
        <v>5.69</v>
      </c>
      <c r="K3990" s="1">
        <v>-526.93534999999997</v>
      </c>
      <c r="N3990">
        <v>3981</v>
      </c>
      <c r="O3990">
        <v>1037</v>
      </c>
      <c r="P3990">
        <v>10.54</v>
      </c>
      <c r="Q3990" s="1">
        <v>-526.85172</v>
      </c>
      <c r="Z3990">
        <v>3981</v>
      </c>
      <c r="AA3990">
        <v>1098</v>
      </c>
      <c r="AB3990">
        <v>10.51</v>
      </c>
      <c r="AC3990" s="1">
        <v>-529.12132999999994</v>
      </c>
    </row>
    <row r="3991" spans="1:29" x14ac:dyDescent="0.2">
      <c r="A3991">
        <v>3982</v>
      </c>
      <c r="B3991">
        <v>1147</v>
      </c>
      <c r="C3991">
        <v>15.75</v>
      </c>
      <c r="D3991" s="1">
        <v>-518.93948</v>
      </c>
      <c r="H3991">
        <v>3982</v>
      </c>
      <c r="I3991">
        <v>1157</v>
      </c>
      <c r="J3991">
        <v>5.62</v>
      </c>
      <c r="K3991" s="1">
        <v>-526.78736000000004</v>
      </c>
      <c r="N3991">
        <v>3982</v>
      </c>
      <c r="O3991">
        <v>1034</v>
      </c>
      <c r="P3991">
        <v>10.5</v>
      </c>
      <c r="Q3991" s="1">
        <v>-526.75152000000003</v>
      </c>
      <c r="Z3991">
        <v>3982</v>
      </c>
      <c r="AA3991">
        <v>1068</v>
      </c>
      <c r="AB3991">
        <v>11.06</v>
      </c>
      <c r="AC3991" s="1">
        <v>-528.23161000000005</v>
      </c>
    </row>
    <row r="3992" spans="1:29" x14ac:dyDescent="0.2">
      <c r="A3992">
        <v>3983</v>
      </c>
      <c r="B3992">
        <v>1151</v>
      </c>
      <c r="C3992">
        <v>15.93</v>
      </c>
      <c r="D3992" s="1">
        <v>-519.04016999999999</v>
      </c>
      <c r="H3992">
        <v>3983</v>
      </c>
      <c r="I3992">
        <v>1151</v>
      </c>
      <c r="J3992">
        <v>5.59</v>
      </c>
      <c r="K3992" s="1">
        <v>-526.63923</v>
      </c>
      <c r="N3992">
        <v>3983</v>
      </c>
      <c r="O3992">
        <v>1029</v>
      </c>
      <c r="P3992">
        <v>10.46</v>
      </c>
      <c r="Q3992" s="1">
        <v>-526.60896000000002</v>
      </c>
      <c r="Z3992">
        <v>3983</v>
      </c>
      <c r="AA3992">
        <v>1039</v>
      </c>
      <c r="AB3992">
        <v>11.36</v>
      </c>
      <c r="AC3992" s="1">
        <v>-527.40350000000001</v>
      </c>
    </row>
    <row r="3993" spans="1:29" x14ac:dyDescent="0.2">
      <c r="A3993">
        <v>3984</v>
      </c>
      <c r="B3993">
        <v>1161</v>
      </c>
      <c r="C3993">
        <v>15.91</v>
      </c>
      <c r="D3993" s="1">
        <v>-519.30285000000003</v>
      </c>
      <c r="H3993">
        <v>3984</v>
      </c>
      <c r="I3993">
        <v>1147</v>
      </c>
      <c r="J3993">
        <v>5.57</v>
      </c>
      <c r="K3993" s="1">
        <v>-526.51877999999999</v>
      </c>
      <c r="N3993">
        <v>3984</v>
      </c>
      <c r="O3993">
        <v>1023</v>
      </c>
      <c r="P3993">
        <v>10.43</v>
      </c>
      <c r="Q3993" s="1">
        <v>-526.44323999999995</v>
      </c>
      <c r="Z3993">
        <v>3984</v>
      </c>
      <c r="AA3993">
        <v>1029</v>
      </c>
      <c r="AB3993">
        <v>11.2</v>
      </c>
      <c r="AC3993" s="1">
        <v>-527.12090999999998</v>
      </c>
    </row>
    <row r="3994" spans="1:29" x14ac:dyDescent="0.2">
      <c r="A3994">
        <v>3985</v>
      </c>
      <c r="B3994">
        <v>1175</v>
      </c>
      <c r="C3994">
        <v>15.83</v>
      </c>
      <c r="D3994" s="1">
        <v>-519.71104000000003</v>
      </c>
      <c r="H3994">
        <v>3985</v>
      </c>
      <c r="I3994">
        <v>1145</v>
      </c>
      <c r="J3994">
        <v>5.53</v>
      </c>
      <c r="K3994" s="1">
        <v>-526.45048999999995</v>
      </c>
      <c r="N3994">
        <v>3985</v>
      </c>
      <c r="O3994">
        <v>1017</v>
      </c>
      <c r="P3994">
        <v>10.39</v>
      </c>
      <c r="Q3994" s="1">
        <v>-526.27774999999997</v>
      </c>
      <c r="Z3994">
        <v>3985</v>
      </c>
      <c r="AA3994">
        <v>1040</v>
      </c>
      <c r="AB3994">
        <v>10.63</v>
      </c>
      <c r="AC3994" s="1">
        <v>-527.43690000000004</v>
      </c>
    </row>
    <row r="3995" spans="1:29" x14ac:dyDescent="0.2">
      <c r="A3995">
        <v>3986</v>
      </c>
      <c r="B3995">
        <v>1193</v>
      </c>
      <c r="C3995">
        <v>15.69</v>
      </c>
      <c r="D3995" s="1">
        <v>-520.20176000000004</v>
      </c>
      <c r="H3995">
        <v>3986</v>
      </c>
      <c r="I3995">
        <v>1145</v>
      </c>
      <c r="J3995">
        <v>5.44</v>
      </c>
      <c r="K3995" s="1">
        <v>-526.44713000000002</v>
      </c>
      <c r="N3995">
        <v>3986</v>
      </c>
      <c r="O3995">
        <v>1011</v>
      </c>
      <c r="P3995">
        <v>10.38</v>
      </c>
      <c r="Q3995" s="1">
        <v>-526.12076000000002</v>
      </c>
      <c r="Z3995">
        <v>3986</v>
      </c>
      <c r="AA3995">
        <v>1071</v>
      </c>
      <c r="AB3995">
        <v>9.68</v>
      </c>
      <c r="AC3995" s="1">
        <v>-528.30574999999999</v>
      </c>
    </row>
    <row r="3996" spans="1:29" x14ac:dyDescent="0.2">
      <c r="A3996">
        <v>3987</v>
      </c>
      <c r="B3996">
        <v>1211</v>
      </c>
      <c r="C3996">
        <v>15.46</v>
      </c>
      <c r="D3996" s="1">
        <v>-520.70201999999995</v>
      </c>
      <c r="H3996">
        <v>3987</v>
      </c>
      <c r="I3996">
        <v>1147</v>
      </c>
      <c r="J3996">
        <v>5.31</v>
      </c>
      <c r="K3996" s="1">
        <v>-526.51444000000004</v>
      </c>
      <c r="N3996">
        <v>3987</v>
      </c>
      <c r="O3996">
        <v>1007</v>
      </c>
      <c r="P3996">
        <v>10.38</v>
      </c>
      <c r="Q3996" s="1">
        <v>-525.99208999999996</v>
      </c>
      <c r="Z3996">
        <v>3987</v>
      </c>
      <c r="AA3996">
        <v>1110</v>
      </c>
      <c r="AB3996">
        <v>8.69</v>
      </c>
      <c r="AC3996" s="1">
        <v>-529.42659000000003</v>
      </c>
    </row>
    <row r="3997" spans="1:29" x14ac:dyDescent="0.2">
      <c r="A3997">
        <v>3988</v>
      </c>
      <c r="B3997">
        <v>1227</v>
      </c>
      <c r="C3997">
        <v>15.23</v>
      </c>
      <c r="D3997" s="1">
        <v>-521.16345999999999</v>
      </c>
      <c r="H3997">
        <v>3988</v>
      </c>
      <c r="I3997">
        <v>1152</v>
      </c>
      <c r="J3997">
        <v>5.15</v>
      </c>
      <c r="K3997" s="1">
        <v>-526.65372000000002</v>
      </c>
      <c r="N3997">
        <v>3988</v>
      </c>
      <c r="O3997">
        <v>1004</v>
      </c>
      <c r="P3997">
        <v>10.34</v>
      </c>
      <c r="Q3997" s="1">
        <v>-525.91684999999995</v>
      </c>
      <c r="Z3997">
        <v>3988</v>
      </c>
      <c r="AA3997">
        <v>1139</v>
      </c>
      <c r="AB3997">
        <v>7.98</v>
      </c>
      <c r="AC3997" s="1">
        <v>-530.24332000000004</v>
      </c>
    </row>
    <row r="3998" spans="1:29" x14ac:dyDescent="0.2">
      <c r="A3998">
        <v>3989</v>
      </c>
      <c r="B3998">
        <v>1242</v>
      </c>
      <c r="C3998">
        <v>15.09</v>
      </c>
      <c r="D3998" s="1">
        <v>-521.56416000000002</v>
      </c>
      <c r="H3998">
        <v>3989</v>
      </c>
      <c r="I3998">
        <v>1159</v>
      </c>
      <c r="J3998">
        <v>4.96</v>
      </c>
      <c r="K3998" s="1">
        <v>-526.84587999999997</v>
      </c>
      <c r="N3998">
        <v>3989</v>
      </c>
      <c r="O3998">
        <v>1004</v>
      </c>
      <c r="P3998">
        <v>10.27</v>
      </c>
      <c r="Q3998" s="1">
        <v>-525.90890999999999</v>
      </c>
      <c r="Z3998">
        <v>3989</v>
      </c>
      <c r="AA3998">
        <v>1144</v>
      </c>
      <c r="AB3998">
        <v>7.69</v>
      </c>
      <c r="AC3998" s="1">
        <v>-530.38373000000001</v>
      </c>
    </row>
    <row r="3999" spans="1:29" x14ac:dyDescent="0.2">
      <c r="A3999">
        <v>3990</v>
      </c>
      <c r="B3999">
        <v>1254</v>
      </c>
      <c r="C3999">
        <v>15.04</v>
      </c>
      <c r="D3999" s="1">
        <v>-521.89467999999999</v>
      </c>
      <c r="H3999">
        <v>3990</v>
      </c>
      <c r="I3999">
        <v>1167</v>
      </c>
      <c r="J3999">
        <v>4.8</v>
      </c>
      <c r="K3999" s="1">
        <v>-527.06718000000001</v>
      </c>
      <c r="N3999">
        <v>3990</v>
      </c>
      <c r="O3999">
        <v>1007</v>
      </c>
      <c r="P3999">
        <v>10.220000000000001</v>
      </c>
      <c r="Q3999" s="1">
        <v>-525.98027000000002</v>
      </c>
      <c r="Z3999">
        <v>3990</v>
      </c>
      <c r="AA3999">
        <v>1122</v>
      </c>
      <c r="AB3999">
        <v>7.84</v>
      </c>
      <c r="AC3999" s="1">
        <v>-529.74780999999996</v>
      </c>
    </row>
    <row r="4000" spans="1:29" x14ac:dyDescent="0.2">
      <c r="A4000">
        <v>3991</v>
      </c>
      <c r="B4000">
        <v>1263</v>
      </c>
      <c r="C4000">
        <v>14.97</v>
      </c>
      <c r="D4000" s="1">
        <v>-522.15401999999995</v>
      </c>
      <c r="H4000">
        <v>3991</v>
      </c>
      <c r="I4000">
        <v>1175</v>
      </c>
      <c r="J4000">
        <v>4.66</v>
      </c>
      <c r="K4000" s="1">
        <v>-527.28336000000002</v>
      </c>
      <c r="N4000">
        <v>3991</v>
      </c>
      <c r="O4000">
        <v>1012</v>
      </c>
      <c r="P4000">
        <v>10.14</v>
      </c>
      <c r="Q4000" s="1">
        <v>-526.13256000000001</v>
      </c>
      <c r="Z4000">
        <v>3991</v>
      </c>
      <c r="AA4000">
        <v>1093</v>
      </c>
      <c r="AB4000">
        <v>8.09</v>
      </c>
      <c r="AC4000" s="1">
        <v>-528.89274</v>
      </c>
    </row>
    <row r="4001" spans="1:29" x14ac:dyDescent="0.2">
      <c r="A4001">
        <v>3992</v>
      </c>
      <c r="B4001">
        <v>1271</v>
      </c>
      <c r="C4001">
        <v>14.89</v>
      </c>
      <c r="D4001" s="1">
        <v>-522.35073999999997</v>
      </c>
      <c r="H4001">
        <v>3992</v>
      </c>
      <c r="I4001">
        <v>1182</v>
      </c>
      <c r="J4001">
        <v>4.54</v>
      </c>
      <c r="K4001" s="1">
        <v>-527.46933999999999</v>
      </c>
      <c r="N4001">
        <v>3992</v>
      </c>
      <c r="O4001">
        <v>1020</v>
      </c>
      <c r="P4001">
        <v>10.06</v>
      </c>
      <c r="Q4001" s="1">
        <v>-526.34762999999998</v>
      </c>
      <c r="Z4001">
        <v>3992</v>
      </c>
      <c r="AA4001">
        <v>1085</v>
      </c>
      <c r="AB4001">
        <v>7.91</v>
      </c>
      <c r="AC4001" s="1">
        <v>-528.68589999999995</v>
      </c>
    </row>
    <row r="4002" spans="1:29" x14ac:dyDescent="0.2">
      <c r="A4002">
        <v>3993</v>
      </c>
      <c r="B4002">
        <v>1276</v>
      </c>
      <c r="C4002">
        <v>14.96</v>
      </c>
      <c r="D4002" s="1">
        <v>-522.49976000000004</v>
      </c>
      <c r="H4002">
        <v>3993</v>
      </c>
      <c r="I4002">
        <v>1187</v>
      </c>
      <c r="J4002">
        <v>4.46</v>
      </c>
      <c r="K4002" s="1">
        <v>-527.60726999999997</v>
      </c>
      <c r="N4002">
        <v>3993</v>
      </c>
      <c r="O4002">
        <v>1029</v>
      </c>
      <c r="P4002">
        <v>10</v>
      </c>
      <c r="Q4002" s="1">
        <v>-526.60559999999998</v>
      </c>
      <c r="Z4002">
        <v>3993</v>
      </c>
      <c r="AA4002">
        <v>1088</v>
      </c>
      <c r="AB4002">
        <v>7.66</v>
      </c>
      <c r="AC4002" s="1">
        <v>-528.80385999999999</v>
      </c>
    </row>
    <row r="4003" spans="1:29" x14ac:dyDescent="0.2">
      <c r="A4003">
        <v>3994</v>
      </c>
      <c r="B4003">
        <v>1280</v>
      </c>
      <c r="C4003">
        <v>15.02</v>
      </c>
      <c r="D4003" s="1">
        <v>-522.61531000000002</v>
      </c>
      <c r="H4003">
        <v>3994</v>
      </c>
      <c r="I4003">
        <v>1190</v>
      </c>
      <c r="J4003">
        <v>4.3899999999999997</v>
      </c>
      <c r="K4003" s="1">
        <v>-527.68489999999997</v>
      </c>
      <c r="N4003">
        <v>3994</v>
      </c>
      <c r="O4003">
        <v>1039</v>
      </c>
      <c r="P4003">
        <v>9.99</v>
      </c>
      <c r="Q4003" s="1">
        <v>-526.87787000000003</v>
      </c>
      <c r="Z4003">
        <v>3994</v>
      </c>
      <c r="AA4003">
        <v>1080</v>
      </c>
      <c r="AB4003">
        <v>7.72</v>
      </c>
      <c r="AC4003" s="1">
        <v>-528.58006</v>
      </c>
    </row>
    <row r="4004" spans="1:29" x14ac:dyDescent="0.2">
      <c r="A4004">
        <v>3995</v>
      </c>
      <c r="B4004">
        <v>1284</v>
      </c>
      <c r="C4004">
        <v>15.07</v>
      </c>
      <c r="D4004" s="1">
        <v>-522.72763999999995</v>
      </c>
      <c r="H4004">
        <v>3995</v>
      </c>
      <c r="I4004">
        <v>1191</v>
      </c>
      <c r="J4004">
        <v>4.3600000000000003</v>
      </c>
      <c r="K4004" s="1">
        <v>-527.70897000000002</v>
      </c>
      <c r="N4004">
        <v>3995</v>
      </c>
      <c r="O4004">
        <v>1048</v>
      </c>
      <c r="P4004">
        <v>10.050000000000001</v>
      </c>
      <c r="Q4004" s="1">
        <v>-527.13148000000001</v>
      </c>
      <c r="Z4004">
        <v>3995</v>
      </c>
      <c r="AA4004">
        <v>1057</v>
      </c>
      <c r="AB4004">
        <v>8.0399999999999991</v>
      </c>
      <c r="AC4004" s="1">
        <v>-527.91161999999997</v>
      </c>
    </row>
    <row r="4005" spans="1:29" x14ac:dyDescent="0.2">
      <c r="A4005">
        <v>3996</v>
      </c>
      <c r="B4005">
        <v>1289</v>
      </c>
      <c r="C4005">
        <v>15.07</v>
      </c>
      <c r="D4005" s="1">
        <v>-522.85870999999997</v>
      </c>
      <c r="H4005">
        <v>3996</v>
      </c>
      <c r="I4005">
        <v>1190</v>
      </c>
      <c r="J4005">
        <v>4.3899999999999997</v>
      </c>
      <c r="K4005" s="1">
        <v>-527.69498999999996</v>
      </c>
      <c r="N4005">
        <v>3996</v>
      </c>
      <c r="O4005">
        <v>1055</v>
      </c>
      <c r="P4005">
        <v>10.14</v>
      </c>
      <c r="Q4005" s="1">
        <v>-527.33996000000002</v>
      </c>
      <c r="Z4005">
        <v>3996</v>
      </c>
      <c r="AA4005">
        <v>1030</v>
      </c>
      <c r="AB4005">
        <v>8.4</v>
      </c>
      <c r="AC4005" s="1">
        <v>-527.15206000000001</v>
      </c>
    </row>
    <row r="4006" spans="1:29" x14ac:dyDescent="0.2">
      <c r="A4006">
        <v>3997</v>
      </c>
      <c r="B4006">
        <v>1295</v>
      </c>
      <c r="C4006">
        <v>15.02</v>
      </c>
      <c r="D4006" s="1">
        <v>-523.01220999999998</v>
      </c>
      <c r="H4006">
        <v>3997</v>
      </c>
      <c r="I4006">
        <v>1189</v>
      </c>
      <c r="J4006">
        <v>4.4400000000000004</v>
      </c>
      <c r="K4006" s="1">
        <v>-527.65499999999997</v>
      </c>
      <c r="N4006">
        <v>3997</v>
      </c>
      <c r="O4006">
        <v>1059</v>
      </c>
      <c r="P4006">
        <v>10.33</v>
      </c>
      <c r="Q4006" s="1">
        <v>-527.45726000000002</v>
      </c>
      <c r="Z4006">
        <v>3997</v>
      </c>
      <c r="AA4006">
        <v>1015</v>
      </c>
      <c r="AB4006">
        <v>8.5299999999999994</v>
      </c>
      <c r="AC4006" s="1">
        <v>-526.71882000000005</v>
      </c>
    </row>
    <row r="4007" spans="1:29" x14ac:dyDescent="0.2">
      <c r="A4007">
        <v>3998</v>
      </c>
      <c r="B4007">
        <v>1301</v>
      </c>
      <c r="C4007">
        <v>15.11</v>
      </c>
      <c r="D4007" s="1">
        <v>-523.17660000000001</v>
      </c>
      <c r="H4007">
        <v>3998</v>
      </c>
      <c r="I4007">
        <v>1187</v>
      </c>
      <c r="J4007">
        <v>4.51</v>
      </c>
      <c r="K4007" s="1">
        <v>-527.59505999999999</v>
      </c>
      <c r="N4007">
        <v>3998</v>
      </c>
      <c r="O4007">
        <v>1060</v>
      </c>
      <c r="P4007">
        <v>10.61</v>
      </c>
      <c r="Q4007" s="1">
        <v>-527.46740999999997</v>
      </c>
      <c r="Z4007">
        <v>3998</v>
      </c>
      <c r="AA4007">
        <v>1011</v>
      </c>
      <c r="AB4007">
        <v>8.4600000000000009</v>
      </c>
      <c r="AC4007" s="1">
        <v>-526.61695999999995</v>
      </c>
    </row>
    <row r="4008" spans="1:29" x14ac:dyDescent="0.2">
      <c r="A4008">
        <v>3999</v>
      </c>
      <c r="B4008">
        <v>1306</v>
      </c>
      <c r="C4008">
        <v>15.08</v>
      </c>
      <c r="D4008" s="1">
        <v>-523.32213000000002</v>
      </c>
      <c r="H4008">
        <v>3999</v>
      </c>
      <c r="I4008">
        <v>1184</v>
      </c>
      <c r="J4008">
        <v>4.63</v>
      </c>
      <c r="K4008" s="1">
        <v>-527.50932999999998</v>
      </c>
      <c r="N4008">
        <v>3999</v>
      </c>
      <c r="O4008">
        <v>1056</v>
      </c>
      <c r="P4008">
        <v>10.99</v>
      </c>
      <c r="Q4008" s="1">
        <v>-527.36663999999996</v>
      </c>
      <c r="Z4008">
        <v>3999</v>
      </c>
      <c r="AA4008">
        <v>1013</v>
      </c>
      <c r="AB4008">
        <v>8.24</v>
      </c>
      <c r="AC4008" s="1">
        <v>-526.67148999999995</v>
      </c>
    </row>
    <row r="4009" spans="1:29" x14ac:dyDescent="0.2">
      <c r="A4009">
        <v>4000</v>
      </c>
      <c r="B4009">
        <v>1309</v>
      </c>
      <c r="C4009">
        <v>15.02</v>
      </c>
      <c r="D4009" s="1">
        <v>-523.41480000000001</v>
      </c>
      <c r="H4009">
        <v>4000</v>
      </c>
      <c r="I4009">
        <v>1179</v>
      </c>
      <c r="J4009">
        <v>4.79</v>
      </c>
      <c r="K4009" s="1">
        <v>-527.39007000000004</v>
      </c>
      <c r="N4009">
        <v>4000</v>
      </c>
      <c r="O4009">
        <v>1049</v>
      </c>
      <c r="P4009">
        <v>11.42</v>
      </c>
      <c r="Q4009" s="1">
        <v>-527.16197</v>
      </c>
      <c r="Z4009">
        <v>4000</v>
      </c>
      <c r="AA4009">
        <v>1015</v>
      </c>
      <c r="AB4009">
        <v>7.92</v>
      </c>
      <c r="AC4009" s="1">
        <v>-526.74545000000001</v>
      </c>
    </row>
    <row r="4010" spans="1:29" x14ac:dyDescent="0.2">
      <c r="A4010">
        <v>4001</v>
      </c>
      <c r="B4010">
        <v>1310</v>
      </c>
      <c r="C4010">
        <v>14.98</v>
      </c>
      <c r="D4010" s="1">
        <v>-523.43561999999997</v>
      </c>
      <c r="H4010">
        <v>4001</v>
      </c>
      <c r="I4010">
        <v>1173</v>
      </c>
      <c r="J4010">
        <v>5.04</v>
      </c>
      <c r="K4010" s="1">
        <v>-527.22150999999997</v>
      </c>
      <c r="N4010">
        <v>4001</v>
      </c>
      <c r="O4010">
        <v>1039</v>
      </c>
      <c r="P4010">
        <v>11.92</v>
      </c>
      <c r="Q4010" s="1">
        <v>-526.88333999999998</v>
      </c>
      <c r="Z4010">
        <v>4001</v>
      </c>
      <c r="AA4010">
        <v>1018</v>
      </c>
      <c r="AB4010">
        <v>7.56</v>
      </c>
      <c r="AC4010" s="1">
        <v>-526.82988</v>
      </c>
    </row>
    <row r="4011" spans="1:29" x14ac:dyDescent="0.2">
      <c r="A4011">
        <v>4002</v>
      </c>
      <c r="B4011">
        <v>1309</v>
      </c>
      <c r="C4011">
        <v>14.93</v>
      </c>
      <c r="D4011" s="1">
        <v>-523.38896</v>
      </c>
      <c r="H4011">
        <v>4002</v>
      </c>
      <c r="I4011">
        <v>1165</v>
      </c>
      <c r="J4011">
        <v>5.37</v>
      </c>
      <c r="K4011" s="1">
        <v>-526.98816999999997</v>
      </c>
      <c r="N4011">
        <v>4002</v>
      </c>
      <c r="O4011">
        <v>1028</v>
      </c>
      <c r="P4011">
        <v>12.45</v>
      </c>
      <c r="Q4011" s="1">
        <v>-526.56940999999995</v>
      </c>
      <c r="Z4011">
        <v>4002</v>
      </c>
      <c r="AA4011">
        <v>1024</v>
      </c>
      <c r="AB4011">
        <v>7.15</v>
      </c>
      <c r="AC4011" s="1">
        <v>-526.98027999999999</v>
      </c>
    </row>
    <row r="4012" spans="1:29" x14ac:dyDescent="0.2">
      <c r="A4012">
        <v>4003</v>
      </c>
      <c r="B4012">
        <v>1306</v>
      </c>
      <c r="C4012">
        <v>14.82</v>
      </c>
      <c r="D4012" s="1">
        <v>-523.30939999999998</v>
      </c>
      <c r="H4012">
        <v>4003</v>
      </c>
      <c r="I4012">
        <v>1154</v>
      </c>
      <c r="J4012">
        <v>5.68</v>
      </c>
      <c r="K4012" s="1">
        <v>-526.68912999999998</v>
      </c>
      <c r="N4012">
        <v>4003</v>
      </c>
      <c r="O4012">
        <v>1017</v>
      </c>
      <c r="P4012">
        <v>12.92</v>
      </c>
      <c r="Q4012" s="1">
        <v>-526.27103999999997</v>
      </c>
      <c r="Z4012">
        <v>4003</v>
      </c>
      <c r="AA4012">
        <v>1030</v>
      </c>
      <c r="AB4012">
        <v>6.76</v>
      </c>
      <c r="AC4012" s="1">
        <v>-527.16985</v>
      </c>
    </row>
    <row r="4013" spans="1:29" x14ac:dyDescent="0.2">
      <c r="A4013">
        <v>4004</v>
      </c>
      <c r="B4013">
        <v>1304</v>
      </c>
      <c r="C4013">
        <v>14.61</v>
      </c>
      <c r="D4013" s="1">
        <v>-523.24618999999996</v>
      </c>
      <c r="H4013">
        <v>4004</v>
      </c>
      <c r="I4013">
        <v>1141</v>
      </c>
      <c r="J4013">
        <v>6.09</v>
      </c>
      <c r="K4013" s="1">
        <v>-526.33226000000002</v>
      </c>
      <c r="N4013">
        <v>4004</v>
      </c>
      <c r="O4013">
        <v>1009</v>
      </c>
      <c r="P4013">
        <v>13.38</v>
      </c>
      <c r="Q4013" s="1">
        <v>-526.04231000000004</v>
      </c>
      <c r="Z4013">
        <v>4004</v>
      </c>
      <c r="AA4013">
        <v>1036</v>
      </c>
      <c r="AB4013">
        <v>6.48</v>
      </c>
      <c r="AC4013" s="1">
        <v>-527.34132999999997</v>
      </c>
    </row>
    <row r="4014" spans="1:29" x14ac:dyDescent="0.2">
      <c r="A4014">
        <v>4005</v>
      </c>
      <c r="B4014">
        <v>1303</v>
      </c>
      <c r="C4014">
        <v>14.34</v>
      </c>
      <c r="D4014" s="1">
        <v>-523.21727999999996</v>
      </c>
      <c r="H4014">
        <v>4005</v>
      </c>
      <c r="I4014">
        <v>1128</v>
      </c>
      <c r="J4014">
        <v>6.52</v>
      </c>
      <c r="K4014" s="1">
        <v>-525.94532000000004</v>
      </c>
      <c r="N4014">
        <v>4005</v>
      </c>
      <c r="O4014">
        <v>1005</v>
      </c>
      <c r="P4014">
        <v>13.7</v>
      </c>
      <c r="Q4014" s="1">
        <v>-525.92917999999997</v>
      </c>
      <c r="Z4014">
        <v>4005</v>
      </c>
      <c r="AA4014">
        <v>1045</v>
      </c>
      <c r="AB4014">
        <v>6.31</v>
      </c>
      <c r="AC4014" s="1">
        <v>-527.58166000000006</v>
      </c>
    </row>
    <row r="4015" spans="1:29" x14ac:dyDescent="0.2">
      <c r="A4015">
        <v>4006</v>
      </c>
      <c r="B4015">
        <v>1302</v>
      </c>
      <c r="C4015">
        <v>14.08</v>
      </c>
      <c r="D4015" s="1">
        <v>-523.19421999999997</v>
      </c>
      <c r="H4015">
        <v>4006</v>
      </c>
      <c r="I4015">
        <v>1114</v>
      </c>
      <c r="J4015">
        <v>7.02</v>
      </c>
      <c r="K4015" s="1">
        <v>-525.56384000000003</v>
      </c>
      <c r="N4015">
        <v>4006</v>
      </c>
      <c r="O4015">
        <v>1006</v>
      </c>
      <c r="P4015">
        <v>13.91</v>
      </c>
      <c r="Q4015" s="1">
        <v>-525.95582000000002</v>
      </c>
      <c r="Z4015">
        <v>4006</v>
      </c>
      <c r="AA4015">
        <v>1052</v>
      </c>
      <c r="AB4015">
        <v>6.28</v>
      </c>
      <c r="AC4015" s="1">
        <v>-527.77067</v>
      </c>
    </row>
    <row r="4016" spans="1:29" x14ac:dyDescent="0.2">
      <c r="A4016">
        <v>4007</v>
      </c>
      <c r="B4016">
        <v>1299</v>
      </c>
      <c r="C4016">
        <v>13.8</v>
      </c>
      <c r="D4016" s="1">
        <v>-523.11260000000004</v>
      </c>
      <c r="H4016">
        <v>4007</v>
      </c>
      <c r="I4016">
        <v>1102</v>
      </c>
      <c r="J4016">
        <v>7.46</v>
      </c>
      <c r="K4016" s="1">
        <v>-525.23427000000004</v>
      </c>
      <c r="N4016">
        <v>4007</v>
      </c>
      <c r="O4016">
        <v>1011</v>
      </c>
      <c r="P4016">
        <v>14.06</v>
      </c>
      <c r="Q4016" s="1">
        <v>-526.10637999999994</v>
      </c>
      <c r="Z4016">
        <v>4007</v>
      </c>
      <c r="AA4016">
        <v>1054</v>
      </c>
      <c r="AB4016">
        <v>6.35</v>
      </c>
      <c r="AC4016" s="1">
        <v>-527.81902000000002</v>
      </c>
    </row>
    <row r="4017" spans="1:29" x14ac:dyDescent="0.2">
      <c r="A4017">
        <v>4008</v>
      </c>
      <c r="B4017">
        <v>1292</v>
      </c>
      <c r="C4017">
        <v>13.46</v>
      </c>
      <c r="D4017" s="1">
        <v>-522.91922999999997</v>
      </c>
      <c r="H4017">
        <v>4008</v>
      </c>
      <c r="I4017">
        <v>1094</v>
      </c>
      <c r="J4017">
        <v>7.8</v>
      </c>
      <c r="K4017" s="1">
        <v>-525.00786000000005</v>
      </c>
      <c r="N4017">
        <v>4008</v>
      </c>
      <c r="O4017">
        <v>1019</v>
      </c>
      <c r="P4017">
        <v>14.09</v>
      </c>
      <c r="Q4017" s="1">
        <v>-526.32866999999999</v>
      </c>
      <c r="Z4017">
        <v>4008</v>
      </c>
      <c r="AA4017">
        <v>1061</v>
      </c>
      <c r="AB4017">
        <v>6.34</v>
      </c>
      <c r="AC4017" s="1">
        <v>-528.00671999999997</v>
      </c>
    </row>
    <row r="4018" spans="1:29" x14ac:dyDescent="0.2">
      <c r="A4018">
        <v>4009</v>
      </c>
      <c r="B4018">
        <v>1281</v>
      </c>
      <c r="C4018">
        <v>13.17</v>
      </c>
      <c r="D4018" s="1">
        <v>-522.61478999999997</v>
      </c>
      <c r="H4018">
        <v>4009</v>
      </c>
      <c r="I4018">
        <v>1090</v>
      </c>
      <c r="J4018">
        <v>8.14</v>
      </c>
      <c r="K4018" s="1">
        <v>-524.89238</v>
      </c>
      <c r="N4018">
        <v>4009</v>
      </c>
      <c r="O4018">
        <v>1027</v>
      </c>
      <c r="P4018">
        <v>14.05</v>
      </c>
      <c r="Q4018" s="1">
        <v>-526.55033000000003</v>
      </c>
      <c r="Z4018">
        <v>4009</v>
      </c>
      <c r="AA4018">
        <v>1077</v>
      </c>
      <c r="AB4018">
        <v>6.25</v>
      </c>
      <c r="AC4018" s="1">
        <v>-528.45384000000001</v>
      </c>
    </row>
    <row r="4019" spans="1:29" x14ac:dyDescent="0.2">
      <c r="A4019">
        <v>4010</v>
      </c>
      <c r="B4019">
        <v>1268</v>
      </c>
      <c r="C4019">
        <v>12.89</v>
      </c>
      <c r="D4019" s="1">
        <v>-522.23456999999996</v>
      </c>
      <c r="H4019">
        <v>4010</v>
      </c>
      <c r="I4019">
        <v>1089</v>
      </c>
      <c r="J4019">
        <v>8.43</v>
      </c>
      <c r="K4019" s="1">
        <v>-524.87021000000004</v>
      </c>
      <c r="N4019">
        <v>4010</v>
      </c>
      <c r="O4019">
        <v>1033</v>
      </c>
      <c r="P4019">
        <v>14.01</v>
      </c>
      <c r="Q4019" s="1">
        <v>-526.72053000000005</v>
      </c>
      <c r="Z4019">
        <v>4010</v>
      </c>
      <c r="AA4019">
        <v>1097</v>
      </c>
      <c r="AB4019">
        <v>6.19</v>
      </c>
      <c r="AC4019" s="1">
        <v>-528.99476000000004</v>
      </c>
    </row>
    <row r="4020" spans="1:29" x14ac:dyDescent="0.2">
      <c r="A4020">
        <v>4011</v>
      </c>
      <c r="B4020">
        <v>1253</v>
      </c>
      <c r="C4020">
        <v>12.59</v>
      </c>
      <c r="D4020" s="1">
        <v>-521.82629999999995</v>
      </c>
      <c r="H4020">
        <v>4011</v>
      </c>
      <c r="I4020">
        <v>1091</v>
      </c>
      <c r="J4020">
        <v>8.68</v>
      </c>
      <c r="K4020" s="1">
        <v>-524.91057999999998</v>
      </c>
      <c r="N4020">
        <v>4011</v>
      </c>
      <c r="O4020">
        <v>1036</v>
      </c>
      <c r="P4020">
        <v>13.94</v>
      </c>
      <c r="Q4020" s="1">
        <v>-526.81555000000003</v>
      </c>
      <c r="Z4020">
        <v>4011</v>
      </c>
      <c r="AA4020">
        <v>1116</v>
      </c>
      <c r="AB4020">
        <v>6.2</v>
      </c>
      <c r="AC4020" s="1">
        <v>-529.53988000000004</v>
      </c>
    </row>
    <row r="4021" spans="1:29" x14ac:dyDescent="0.2">
      <c r="A4021">
        <v>4012</v>
      </c>
      <c r="B4021">
        <v>1239</v>
      </c>
      <c r="C4021">
        <v>12.21</v>
      </c>
      <c r="D4021" s="1">
        <v>-521.43017999999995</v>
      </c>
      <c r="H4021">
        <v>4012</v>
      </c>
      <c r="I4021">
        <v>1093</v>
      </c>
      <c r="J4021">
        <v>8.9499999999999993</v>
      </c>
      <c r="K4021" s="1">
        <v>-524.98684000000003</v>
      </c>
      <c r="N4021">
        <v>4012</v>
      </c>
      <c r="O4021">
        <v>1037</v>
      </c>
      <c r="P4021">
        <v>13.85</v>
      </c>
      <c r="Q4021" s="1">
        <v>-526.85135000000002</v>
      </c>
      <c r="Z4021">
        <v>4012</v>
      </c>
      <c r="AA4021">
        <v>1136</v>
      </c>
      <c r="AB4021">
        <v>6.26</v>
      </c>
      <c r="AC4021" s="1">
        <v>-530.08645999999999</v>
      </c>
    </row>
    <row r="4022" spans="1:29" x14ac:dyDescent="0.2">
      <c r="A4022">
        <v>4013</v>
      </c>
      <c r="B4022">
        <v>1226</v>
      </c>
      <c r="C4022">
        <v>11.9</v>
      </c>
      <c r="D4022" s="1">
        <v>-521.05871999999999</v>
      </c>
      <c r="H4022">
        <v>4013</v>
      </c>
      <c r="I4022">
        <v>1097</v>
      </c>
      <c r="J4022">
        <v>9.1300000000000008</v>
      </c>
      <c r="K4022" s="1">
        <v>-525.08907999999997</v>
      </c>
      <c r="N4022">
        <v>4013</v>
      </c>
      <c r="O4022">
        <v>1037</v>
      </c>
      <c r="P4022">
        <v>13.72</v>
      </c>
      <c r="Q4022" s="1">
        <v>-526.84438</v>
      </c>
      <c r="Z4022">
        <v>4013</v>
      </c>
      <c r="AA4022">
        <v>1154</v>
      </c>
      <c r="AB4022">
        <v>6.34</v>
      </c>
      <c r="AC4022" s="1">
        <v>-530.60491999999999</v>
      </c>
    </row>
    <row r="4023" spans="1:29" x14ac:dyDescent="0.2">
      <c r="A4023">
        <v>4014</v>
      </c>
      <c r="B4023">
        <v>1213</v>
      </c>
      <c r="C4023">
        <v>11.62</v>
      </c>
      <c r="D4023" s="1">
        <v>-520.70853</v>
      </c>
      <c r="H4023">
        <v>4014</v>
      </c>
      <c r="I4023">
        <v>1102</v>
      </c>
      <c r="J4023">
        <v>9.32</v>
      </c>
      <c r="K4023" s="1">
        <v>-525.22580000000005</v>
      </c>
      <c r="N4023">
        <v>4014</v>
      </c>
      <c r="O4023">
        <v>1036</v>
      </c>
      <c r="P4023">
        <v>13.59</v>
      </c>
      <c r="Q4023" s="1">
        <v>-526.82065999999998</v>
      </c>
      <c r="Z4023">
        <v>4014</v>
      </c>
      <c r="AA4023">
        <v>1168</v>
      </c>
      <c r="AB4023">
        <v>6.39</v>
      </c>
      <c r="AC4023" s="1">
        <v>-531.00293999999997</v>
      </c>
    </row>
    <row r="4024" spans="1:29" x14ac:dyDescent="0.2">
      <c r="A4024">
        <v>4015</v>
      </c>
      <c r="B4024">
        <v>1201</v>
      </c>
      <c r="C4024">
        <v>11.34</v>
      </c>
      <c r="D4024" s="1">
        <v>-520.35383000000002</v>
      </c>
      <c r="H4024">
        <v>4015</v>
      </c>
      <c r="I4024">
        <v>1109</v>
      </c>
      <c r="J4024">
        <v>9.39</v>
      </c>
      <c r="K4024" s="1">
        <v>-525.41876000000002</v>
      </c>
      <c r="N4024">
        <v>4015</v>
      </c>
      <c r="O4024">
        <v>1036</v>
      </c>
      <c r="P4024">
        <v>13.42</v>
      </c>
      <c r="Q4024" s="1">
        <v>-526.79800999999998</v>
      </c>
      <c r="Z4024">
        <v>4015</v>
      </c>
      <c r="AA4024">
        <v>1174</v>
      </c>
      <c r="AB4024">
        <v>6.43</v>
      </c>
      <c r="AC4024" s="1">
        <v>-531.16804000000002</v>
      </c>
    </row>
    <row r="4025" spans="1:29" x14ac:dyDescent="0.2">
      <c r="A4025">
        <v>4016</v>
      </c>
      <c r="B4025">
        <v>1187</v>
      </c>
      <c r="C4025">
        <v>11.14</v>
      </c>
      <c r="D4025" s="1">
        <v>-519.97839999999997</v>
      </c>
      <c r="H4025">
        <v>4016</v>
      </c>
      <c r="I4025">
        <v>1119</v>
      </c>
      <c r="J4025">
        <v>9.39</v>
      </c>
      <c r="K4025" s="1">
        <v>-525.69998999999996</v>
      </c>
      <c r="N4025">
        <v>4016</v>
      </c>
      <c r="O4025">
        <v>1036</v>
      </c>
      <c r="P4025">
        <v>13.22</v>
      </c>
      <c r="Q4025" s="1">
        <v>-526.79061999999999</v>
      </c>
      <c r="Z4025">
        <v>4016</v>
      </c>
      <c r="AA4025">
        <v>1166</v>
      </c>
      <c r="AB4025">
        <v>6.44</v>
      </c>
      <c r="AC4025" s="1">
        <v>-530.95604000000003</v>
      </c>
    </row>
    <row r="4026" spans="1:29" x14ac:dyDescent="0.2">
      <c r="A4026">
        <v>4017</v>
      </c>
      <c r="B4026">
        <v>1173</v>
      </c>
      <c r="C4026">
        <v>11.03</v>
      </c>
      <c r="D4026" s="1">
        <v>-519.57156999999995</v>
      </c>
      <c r="H4026">
        <v>4017</v>
      </c>
      <c r="I4026">
        <v>1134</v>
      </c>
      <c r="J4026">
        <v>9.2899999999999991</v>
      </c>
      <c r="K4026" s="1">
        <v>-526.09169999999995</v>
      </c>
      <c r="N4026">
        <v>4017</v>
      </c>
      <c r="O4026">
        <v>1037</v>
      </c>
      <c r="P4026">
        <v>13.01</v>
      </c>
      <c r="Q4026" s="1">
        <v>-526.81491000000005</v>
      </c>
      <c r="Z4026">
        <v>4017</v>
      </c>
      <c r="AA4026">
        <v>1145</v>
      </c>
      <c r="AB4026">
        <v>6.41</v>
      </c>
      <c r="AC4026" s="1">
        <v>-530.36922000000004</v>
      </c>
    </row>
    <row r="4027" spans="1:29" x14ac:dyDescent="0.2">
      <c r="A4027">
        <v>4018</v>
      </c>
      <c r="B4027">
        <v>1158</v>
      </c>
      <c r="C4027">
        <v>11</v>
      </c>
      <c r="D4027" s="1">
        <v>-519.14017999999999</v>
      </c>
      <c r="H4027">
        <v>4018</v>
      </c>
      <c r="I4027">
        <v>1152</v>
      </c>
      <c r="J4027">
        <v>9.14</v>
      </c>
      <c r="K4027" s="1">
        <v>-526.60736999999995</v>
      </c>
      <c r="N4027">
        <v>4018</v>
      </c>
      <c r="O4027">
        <v>1040</v>
      </c>
      <c r="P4027">
        <v>12.74</v>
      </c>
      <c r="Q4027" s="1">
        <v>-526.90292999999997</v>
      </c>
      <c r="Z4027">
        <v>4018</v>
      </c>
      <c r="AA4027">
        <v>1122</v>
      </c>
      <c r="AB4027">
        <v>6.22</v>
      </c>
      <c r="AC4027" s="1">
        <v>-529.68894999999998</v>
      </c>
    </row>
    <row r="4028" spans="1:29" x14ac:dyDescent="0.2">
      <c r="A4028">
        <v>4019</v>
      </c>
      <c r="B4028">
        <v>1142</v>
      </c>
      <c r="C4028">
        <v>11.05</v>
      </c>
      <c r="D4028" s="1">
        <v>-518.71090000000004</v>
      </c>
      <c r="H4028">
        <v>4019</v>
      </c>
      <c r="I4028">
        <v>1174</v>
      </c>
      <c r="J4028">
        <v>8.89</v>
      </c>
      <c r="K4028" s="1">
        <v>-527.22767999999996</v>
      </c>
      <c r="N4028">
        <v>4019</v>
      </c>
      <c r="O4028">
        <v>1046</v>
      </c>
      <c r="P4028">
        <v>12.44</v>
      </c>
      <c r="Q4028" s="1">
        <v>-527.06480999999997</v>
      </c>
      <c r="Z4028">
        <v>4019</v>
      </c>
      <c r="AA4028">
        <v>1108</v>
      </c>
      <c r="AB4028">
        <v>5.73</v>
      </c>
      <c r="AC4028" s="1">
        <v>-529.30717000000004</v>
      </c>
    </row>
    <row r="4029" spans="1:29" x14ac:dyDescent="0.2">
      <c r="A4029">
        <v>4020</v>
      </c>
      <c r="B4029">
        <v>1129</v>
      </c>
      <c r="C4029">
        <v>11.08</v>
      </c>
      <c r="D4029" s="1">
        <v>-518.32920000000001</v>
      </c>
      <c r="H4029">
        <v>4020</v>
      </c>
      <c r="I4029">
        <v>1199</v>
      </c>
      <c r="J4029">
        <v>8.57</v>
      </c>
      <c r="K4029" s="1">
        <v>-527.91387999999995</v>
      </c>
      <c r="N4029">
        <v>4020</v>
      </c>
      <c r="O4029">
        <v>1054</v>
      </c>
      <c r="P4029">
        <v>12.11</v>
      </c>
      <c r="Q4029" s="1">
        <v>-527.29111</v>
      </c>
      <c r="Z4029">
        <v>4020</v>
      </c>
      <c r="AA4029">
        <v>1101</v>
      </c>
      <c r="AB4029">
        <v>5.13</v>
      </c>
      <c r="AC4029" s="1">
        <v>-529.14288999999997</v>
      </c>
    </row>
    <row r="4030" spans="1:29" x14ac:dyDescent="0.2">
      <c r="A4030">
        <v>4021</v>
      </c>
      <c r="B4030">
        <v>1119</v>
      </c>
      <c r="C4030">
        <v>11.23</v>
      </c>
      <c r="D4030" s="1">
        <v>-518.04202999999995</v>
      </c>
      <c r="H4030">
        <v>4021</v>
      </c>
      <c r="I4030">
        <v>1224</v>
      </c>
      <c r="J4030">
        <v>8.2200000000000006</v>
      </c>
      <c r="K4030" s="1">
        <v>-528.61766</v>
      </c>
      <c r="N4030">
        <v>4021</v>
      </c>
      <c r="O4030">
        <v>1063</v>
      </c>
      <c r="P4030">
        <v>11.8</v>
      </c>
      <c r="Q4030" s="1">
        <v>-527.55894999999998</v>
      </c>
      <c r="Z4030">
        <v>4021</v>
      </c>
      <c r="AA4030">
        <v>1092</v>
      </c>
      <c r="AB4030">
        <v>4.7300000000000004</v>
      </c>
      <c r="AC4030" s="1">
        <v>-528.87563999999998</v>
      </c>
    </row>
    <row r="4031" spans="1:29" x14ac:dyDescent="0.2">
      <c r="A4031">
        <v>4022</v>
      </c>
      <c r="B4031">
        <v>1114</v>
      </c>
      <c r="C4031">
        <v>11.34</v>
      </c>
      <c r="D4031" s="1">
        <v>-517.89868999999999</v>
      </c>
      <c r="H4031">
        <v>4022</v>
      </c>
      <c r="I4031">
        <v>1248</v>
      </c>
      <c r="J4031">
        <v>7.9</v>
      </c>
      <c r="K4031" s="1">
        <v>-529.28337999999997</v>
      </c>
      <c r="N4031">
        <v>4022</v>
      </c>
      <c r="O4031">
        <v>1073</v>
      </c>
      <c r="P4031">
        <v>11.52</v>
      </c>
      <c r="Q4031" s="1">
        <v>-527.83623</v>
      </c>
      <c r="Z4031">
        <v>4022</v>
      </c>
      <c r="AA4031">
        <v>1076</v>
      </c>
      <c r="AB4031">
        <v>4.59</v>
      </c>
      <c r="AC4031" s="1">
        <v>-528.41763000000003</v>
      </c>
    </row>
    <row r="4032" spans="1:29" x14ac:dyDescent="0.2">
      <c r="A4032">
        <v>4023</v>
      </c>
      <c r="B4032">
        <v>1115</v>
      </c>
      <c r="C4032">
        <v>11.44</v>
      </c>
      <c r="D4032" s="1">
        <v>-517.93311000000006</v>
      </c>
      <c r="H4032">
        <v>4023</v>
      </c>
      <c r="I4032">
        <v>1269</v>
      </c>
      <c r="J4032">
        <v>7.58</v>
      </c>
      <c r="K4032" s="1">
        <v>-529.86362999999994</v>
      </c>
      <c r="N4032">
        <v>4023</v>
      </c>
      <c r="O4032">
        <v>1082</v>
      </c>
      <c r="P4032">
        <v>11.26</v>
      </c>
      <c r="Q4032" s="1">
        <v>-528.07943999999998</v>
      </c>
      <c r="Z4032">
        <v>4023</v>
      </c>
      <c r="AA4032">
        <v>1059</v>
      </c>
      <c r="AB4032">
        <v>4.5999999999999996</v>
      </c>
      <c r="AC4032" s="1">
        <v>-527.93011999999999</v>
      </c>
    </row>
    <row r="4033" spans="1:29" x14ac:dyDescent="0.2">
      <c r="A4033">
        <v>4024</v>
      </c>
      <c r="B4033">
        <v>1123</v>
      </c>
      <c r="C4033">
        <v>11.39</v>
      </c>
      <c r="D4033" s="1">
        <v>-518.15923999999995</v>
      </c>
      <c r="H4033">
        <v>4024</v>
      </c>
      <c r="I4033">
        <v>1286</v>
      </c>
      <c r="J4033">
        <v>7.46</v>
      </c>
      <c r="K4033" s="1">
        <v>-530.32673999999997</v>
      </c>
      <c r="N4033">
        <v>4024</v>
      </c>
      <c r="O4033">
        <v>1088</v>
      </c>
      <c r="P4033">
        <v>11.11</v>
      </c>
      <c r="Q4033" s="1">
        <v>-528.24518999999998</v>
      </c>
      <c r="Z4033">
        <v>4024</v>
      </c>
      <c r="AA4033">
        <v>1049</v>
      </c>
      <c r="AB4033">
        <v>4.66</v>
      </c>
      <c r="AC4033" s="1">
        <v>-527.66534999999999</v>
      </c>
    </row>
    <row r="4034" spans="1:29" x14ac:dyDescent="0.2">
      <c r="A4034">
        <v>4025</v>
      </c>
      <c r="B4034">
        <v>1137</v>
      </c>
      <c r="C4034">
        <v>11.39</v>
      </c>
      <c r="D4034" s="1">
        <v>-518.53319999999997</v>
      </c>
      <c r="H4034">
        <v>4025</v>
      </c>
      <c r="I4034">
        <v>1298</v>
      </c>
      <c r="J4034">
        <v>7.23</v>
      </c>
      <c r="K4034" s="1">
        <v>-530.66452000000004</v>
      </c>
      <c r="N4034">
        <v>4025</v>
      </c>
      <c r="O4034">
        <v>1090</v>
      </c>
      <c r="P4034">
        <v>11.02</v>
      </c>
      <c r="Q4034" s="1">
        <v>-528.30687999999998</v>
      </c>
      <c r="Z4034">
        <v>4025</v>
      </c>
      <c r="AA4034">
        <v>1052</v>
      </c>
      <c r="AB4034">
        <v>4.71</v>
      </c>
      <c r="AC4034" s="1">
        <v>-527.75185999999997</v>
      </c>
    </row>
    <row r="4035" spans="1:29" x14ac:dyDescent="0.2">
      <c r="A4035">
        <v>4026</v>
      </c>
      <c r="B4035">
        <v>1154</v>
      </c>
      <c r="C4035">
        <v>11.45</v>
      </c>
      <c r="D4035" s="1">
        <v>-519.00797</v>
      </c>
      <c r="H4035">
        <v>4026</v>
      </c>
      <c r="I4035">
        <v>1306</v>
      </c>
      <c r="J4035">
        <v>7.18</v>
      </c>
      <c r="K4035" s="1">
        <v>-530.88167999999996</v>
      </c>
      <c r="N4035">
        <v>4026</v>
      </c>
      <c r="O4035">
        <v>1088</v>
      </c>
      <c r="P4035">
        <v>11.05</v>
      </c>
      <c r="Q4035" s="1">
        <v>-528.25415999999996</v>
      </c>
      <c r="Z4035">
        <v>4026</v>
      </c>
      <c r="AA4035">
        <v>1060</v>
      </c>
      <c r="AB4035">
        <v>4.79</v>
      </c>
      <c r="AC4035" s="1">
        <v>-528.00455999999997</v>
      </c>
    </row>
    <row r="4036" spans="1:29" x14ac:dyDescent="0.2">
      <c r="A4036">
        <v>4027</v>
      </c>
      <c r="B4036">
        <v>1172</v>
      </c>
      <c r="C4036">
        <v>11.45</v>
      </c>
      <c r="D4036" s="1">
        <v>-519.50982999999997</v>
      </c>
      <c r="H4036">
        <v>4027</v>
      </c>
      <c r="I4036">
        <v>1310</v>
      </c>
      <c r="J4036">
        <v>7.19</v>
      </c>
      <c r="K4036" s="1">
        <v>-531.00270999999998</v>
      </c>
      <c r="N4036">
        <v>4027</v>
      </c>
      <c r="O4036">
        <v>1082</v>
      </c>
      <c r="P4036">
        <v>11.22</v>
      </c>
      <c r="Q4036" s="1">
        <v>-528.08964000000003</v>
      </c>
      <c r="Z4036">
        <v>4027</v>
      </c>
      <c r="AA4036">
        <v>1066</v>
      </c>
      <c r="AB4036">
        <v>4.97</v>
      </c>
      <c r="AC4036" s="1">
        <v>-528.15782999999999</v>
      </c>
    </row>
    <row r="4037" spans="1:29" x14ac:dyDescent="0.2">
      <c r="A4037">
        <v>4028</v>
      </c>
      <c r="B4037">
        <v>1189</v>
      </c>
      <c r="C4037">
        <v>11.45</v>
      </c>
      <c r="D4037" s="1">
        <v>-519.98856000000001</v>
      </c>
      <c r="H4037">
        <v>4028</v>
      </c>
      <c r="I4037">
        <v>1312</v>
      </c>
      <c r="J4037">
        <v>7.23</v>
      </c>
      <c r="K4037" s="1">
        <v>-531.04389000000003</v>
      </c>
      <c r="N4037">
        <v>4028</v>
      </c>
      <c r="O4037">
        <v>1074</v>
      </c>
      <c r="P4037">
        <v>11.41</v>
      </c>
      <c r="Q4037" s="1">
        <v>-527.84298999999999</v>
      </c>
      <c r="Z4037">
        <v>4028</v>
      </c>
      <c r="AA4037">
        <v>1066</v>
      </c>
      <c r="AB4037">
        <v>5.21</v>
      </c>
      <c r="AC4037" s="1">
        <v>-528.16003000000001</v>
      </c>
    </row>
    <row r="4038" spans="1:29" x14ac:dyDescent="0.2">
      <c r="A4038">
        <v>4029</v>
      </c>
      <c r="B4038">
        <v>1205</v>
      </c>
      <c r="C4038">
        <v>11.59</v>
      </c>
      <c r="D4038" s="1">
        <v>-520.41842999999994</v>
      </c>
      <c r="H4038">
        <v>4029</v>
      </c>
      <c r="I4038">
        <v>1311</v>
      </c>
      <c r="J4038">
        <v>7.35</v>
      </c>
      <c r="K4038" s="1">
        <v>-531.02101000000005</v>
      </c>
      <c r="N4038">
        <v>4029</v>
      </c>
      <c r="O4038">
        <v>1063</v>
      </c>
      <c r="P4038">
        <v>11.67</v>
      </c>
      <c r="Q4038" s="1">
        <v>-527.54355999999996</v>
      </c>
      <c r="Z4038">
        <v>4029</v>
      </c>
      <c r="AA4038">
        <v>1069</v>
      </c>
      <c r="AB4038">
        <v>5.39</v>
      </c>
      <c r="AC4038" s="1">
        <v>-528.21184000000005</v>
      </c>
    </row>
    <row r="4039" spans="1:29" x14ac:dyDescent="0.2">
      <c r="A4039">
        <v>4030</v>
      </c>
      <c r="B4039">
        <v>1218</v>
      </c>
      <c r="C4039">
        <v>11.73</v>
      </c>
      <c r="D4039" s="1">
        <v>-520.78738999999996</v>
      </c>
      <c r="H4039">
        <v>4030</v>
      </c>
      <c r="I4039">
        <v>1308</v>
      </c>
      <c r="J4039">
        <v>7.56</v>
      </c>
      <c r="K4039" s="1">
        <v>-530.93790000000001</v>
      </c>
      <c r="N4039">
        <v>4030</v>
      </c>
      <c r="O4039">
        <v>1052</v>
      </c>
      <c r="P4039">
        <v>11.98</v>
      </c>
      <c r="Q4039" s="1">
        <v>-527.22956999999997</v>
      </c>
      <c r="Z4039">
        <v>4030</v>
      </c>
      <c r="AA4039">
        <v>1079</v>
      </c>
      <c r="AB4039">
        <v>5.35</v>
      </c>
      <c r="AC4039" s="1">
        <v>-528.51877999999999</v>
      </c>
    </row>
    <row r="4040" spans="1:29" x14ac:dyDescent="0.2">
      <c r="A4040">
        <v>4031</v>
      </c>
      <c r="B4040">
        <v>1229</v>
      </c>
      <c r="C4040">
        <v>11.9</v>
      </c>
      <c r="D4040" s="1">
        <v>-521.09752000000003</v>
      </c>
      <c r="H4040">
        <v>4031</v>
      </c>
      <c r="I4040">
        <v>1303</v>
      </c>
      <c r="J4040">
        <v>7.8</v>
      </c>
      <c r="K4040" s="1">
        <v>-530.79665</v>
      </c>
      <c r="N4040">
        <v>4031</v>
      </c>
      <c r="O4040">
        <v>1042</v>
      </c>
      <c r="P4040">
        <v>12.26</v>
      </c>
      <c r="Q4040" s="1">
        <v>-526.95255999999995</v>
      </c>
      <c r="Z4040">
        <v>4031</v>
      </c>
      <c r="AA4040">
        <v>1095</v>
      </c>
      <c r="AB4040">
        <v>5.34</v>
      </c>
      <c r="AC4040" s="1">
        <v>-528.96874000000003</v>
      </c>
    </row>
    <row r="4041" spans="1:29" x14ac:dyDescent="0.2">
      <c r="A4041">
        <v>4032</v>
      </c>
      <c r="B4041">
        <v>1238</v>
      </c>
      <c r="C4041">
        <v>12.08</v>
      </c>
      <c r="D4041" s="1">
        <v>-521.34478000000001</v>
      </c>
      <c r="H4041">
        <v>4032</v>
      </c>
      <c r="I4041">
        <v>1296</v>
      </c>
      <c r="J4041">
        <v>8.0399999999999991</v>
      </c>
      <c r="K4041" s="1">
        <v>-530.60553000000004</v>
      </c>
      <c r="N4041">
        <v>4032</v>
      </c>
      <c r="O4041">
        <v>1036</v>
      </c>
      <c r="P4041">
        <v>12.5</v>
      </c>
      <c r="Q4041" s="1">
        <v>-526.76679999999999</v>
      </c>
      <c r="Z4041">
        <v>4032</v>
      </c>
      <c r="AA4041">
        <v>1103</v>
      </c>
      <c r="AB4041">
        <v>5.48</v>
      </c>
      <c r="AC4041" s="1">
        <v>-529.20897000000002</v>
      </c>
    </row>
    <row r="4042" spans="1:29" x14ac:dyDescent="0.2">
      <c r="A4042">
        <v>4033</v>
      </c>
      <c r="B4042">
        <v>1245</v>
      </c>
      <c r="C4042">
        <v>12.35</v>
      </c>
      <c r="D4042" s="1">
        <v>-521.52944000000002</v>
      </c>
      <c r="H4042">
        <v>4033</v>
      </c>
      <c r="I4042">
        <v>1288</v>
      </c>
      <c r="J4042">
        <v>8.34</v>
      </c>
      <c r="K4042" s="1">
        <v>-530.37626</v>
      </c>
      <c r="N4042">
        <v>4033</v>
      </c>
      <c r="O4042">
        <v>1034</v>
      </c>
      <c r="P4042">
        <v>12.63</v>
      </c>
      <c r="Q4042" s="1">
        <v>-526.72238000000004</v>
      </c>
      <c r="Z4042">
        <v>4033</v>
      </c>
      <c r="AA4042">
        <v>1097</v>
      </c>
      <c r="AB4042">
        <v>5.96</v>
      </c>
      <c r="AC4042" s="1">
        <v>-529.02796999999998</v>
      </c>
    </row>
    <row r="4043" spans="1:29" x14ac:dyDescent="0.2">
      <c r="A4043">
        <v>4034</v>
      </c>
      <c r="B4043">
        <v>1249</v>
      </c>
      <c r="C4043">
        <v>12.7</v>
      </c>
      <c r="D4043" s="1">
        <v>-521.64013</v>
      </c>
      <c r="H4043">
        <v>4034</v>
      </c>
      <c r="I4043">
        <v>1279</v>
      </c>
      <c r="J4043">
        <v>8.64</v>
      </c>
      <c r="K4043" s="1">
        <v>-530.12945000000002</v>
      </c>
      <c r="N4043">
        <v>4034</v>
      </c>
      <c r="O4043">
        <v>1039</v>
      </c>
      <c r="P4043">
        <v>12.62</v>
      </c>
      <c r="Q4043" s="1">
        <v>-526.85032000000001</v>
      </c>
      <c r="Z4043">
        <v>4034</v>
      </c>
      <c r="AA4043">
        <v>1086</v>
      </c>
      <c r="AB4043">
        <v>6.47</v>
      </c>
      <c r="AC4043" s="1">
        <v>-528.69622000000004</v>
      </c>
    </row>
    <row r="4044" spans="1:29" x14ac:dyDescent="0.2">
      <c r="A4044">
        <v>4035</v>
      </c>
      <c r="B4044">
        <v>1250</v>
      </c>
      <c r="C4044">
        <v>13.07</v>
      </c>
      <c r="D4044" s="1">
        <v>-521.66381999999999</v>
      </c>
      <c r="H4044">
        <v>4035</v>
      </c>
      <c r="I4044">
        <v>1271</v>
      </c>
      <c r="J4044">
        <v>8.92</v>
      </c>
      <c r="K4044" s="1">
        <v>-529.89313000000004</v>
      </c>
      <c r="N4044">
        <v>4035</v>
      </c>
      <c r="O4044">
        <v>1049</v>
      </c>
      <c r="P4044">
        <v>12.54</v>
      </c>
      <c r="Q4044" s="1">
        <v>-527.13458000000003</v>
      </c>
      <c r="Z4044">
        <v>4035</v>
      </c>
      <c r="AA4044">
        <v>1077</v>
      </c>
      <c r="AB4044">
        <v>7.01</v>
      </c>
      <c r="AC4044" s="1">
        <v>-528.46666000000005</v>
      </c>
    </row>
    <row r="4045" spans="1:29" x14ac:dyDescent="0.2">
      <c r="A4045">
        <v>4036</v>
      </c>
      <c r="B4045">
        <v>1248</v>
      </c>
      <c r="C4045">
        <v>13.45</v>
      </c>
      <c r="D4045" s="1">
        <v>-521.59839999999997</v>
      </c>
      <c r="H4045">
        <v>4036</v>
      </c>
      <c r="I4045">
        <v>1263</v>
      </c>
      <c r="J4045">
        <v>9.17</v>
      </c>
      <c r="K4045" s="1">
        <v>-529.68339000000003</v>
      </c>
      <c r="N4045">
        <v>4036</v>
      </c>
      <c r="O4045">
        <v>1063</v>
      </c>
      <c r="P4045">
        <v>12.4</v>
      </c>
      <c r="Q4045" s="1">
        <v>-527.53431999999998</v>
      </c>
      <c r="Z4045">
        <v>4036</v>
      </c>
      <c r="AA4045">
        <v>1069</v>
      </c>
      <c r="AB4045">
        <v>7.54</v>
      </c>
      <c r="AC4045" s="1">
        <v>-528.24212999999997</v>
      </c>
    </row>
    <row r="4046" spans="1:29" x14ac:dyDescent="0.2">
      <c r="A4046">
        <v>4037</v>
      </c>
      <c r="B4046">
        <v>1243</v>
      </c>
      <c r="C4046">
        <v>14.06</v>
      </c>
      <c r="D4046" s="1">
        <v>-521.45423000000005</v>
      </c>
      <c r="H4046">
        <v>4037</v>
      </c>
      <c r="I4046">
        <v>1257</v>
      </c>
      <c r="J4046">
        <v>9.3800000000000008</v>
      </c>
      <c r="K4046" s="1">
        <v>-529.51225999999997</v>
      </c>
      <c r="N4046">
        <v>4037</v>
      </c>
      <c r="O4046">
        <v>1079</v>
      </c>
      <c r="P4046">
        <v>12.2</v>
      </c>
      <c r="Q4046" s="1">
        <v>-527.98177999999996</v>
      </c>
      <c r="Z4046">
        <v>4037</v>
      </c>
      <c r="AA4046">
        <v>1065</v>
      </c>
      <c r="AB4046">
        <v>7.92</v>
      </c>
      <c r="AC4046" s="1">
        <v>-528.10619999999994</v>
      </c>
    </row>
    <row r="4047" spans="1:29" x14ac:dyDescent="0.2">
      <c r="A4047">
        <v>4038</v>
      </c>
      <c r="B4047">
        <v>1236</v>
      </c>
      <c r="C4047">
        <v>14.53</v>
      </c>
      <c r="D4047" s="1">
        <v>-521.27697000000001</v>
      </c>
      <c r="H4047">
        <v>4038</v>
      </c>
      <c r="I4047">
        <v>1253</v>
      </c>
      <c r="J4047">
        <v>9.56</v>
      </c>
      <c r="K4047" s="1">
        <v>-529.38462000000004</v>
      </c>
      <c r="N4047">
        <v>4038</v>
      </c>
      <c r="O4047">
        <v>1095</v>
      </c>
      <c r="P4047">
        <v>12.01</v>
      </c>
      <c r="Q4047" s="1">
        <v>-528.42188999999996</v>
      </c>
      <c r="Z4047">
        <v>4038</v>
      </c>
      <c r="AA4047">
        <v>1068</v>
      </c>
      <c r="AB4047">
        <v>8.08</v>
      </c>
      <c r="AC4047" s="1">
        <v>-528.22299999999996</v>
      </c>
    </row>
    <row r="4048" spans="1:29" x14ac:dyDescent="0.2">
      <c r="A4048">
        <v>4039</v>
      </c>
      <c r="B4048">
        <v>1231</v>
      </c>
      <c r="C4048">
        <v>14.94</v>
      </c>
      <c r="D4048" s="1">
        <v>-521.12797</v>
      </c>
      <c r="H4048">
        <v>4039</v>
      </c>
      <c r="I4048">
        <v>1249</v>
      </c>
      <c r="J4048">
        <v>9.6999999999999993</v>
      </c>
      <c r="K4048" s="1">
        <v>-529.29488000000003</v>
      </c>
      <c r="N4048">
        <v>4039</v>
      </c>
      <c r="O4048">
        <v>1108</v>
      </c>
      <c r="P4048">
        <v>11.86</v>
      </c>
      <c r="Q4048" s="1">
        <v>-528.80066999999997</v>
      </c>
      <c r="Z4048">
        <v>4039</v>
      </c>
      <c r="AA4048">
        <v>1074</v>
      </c>
      <c r="AB4048">
        <v>8.18</v>
      </c>
      <c r="AC4048" s="1">
        <v>-528.39200000000005</v>
      </c>
    </row>
    <row r="4049" spans="1:29" x14ac:dyDescent="0.2">
      <c r="A4049">
        <v>4040</v>
      </c>
      <c r="B4049">
        <v>1230</v>
      </c>
      <c r="C4049">
        <v>15.39</v>
      </c>
      <c r="D4049" s="1">
        <v>-521.06956000000002</v>
      </c>
      <c r="H4049">
        <v>4040</v>
      </c>
      <c r="I4049">
        <v>1247</v>
      </c>
      <c r="J4049">
        <v>9.76</v>
      </c>
      <c r="K4049" s="1">
        <v>-529.24019999999996</v>
      </c>
      <c r="N4049">
        <v>4040</v>
      </c>
      <c r="O4049">
        <v>1118</v>
      </c>
      <c r="P4049">
        <v>11.76</v>
      </c>
      <c r="Q4049" s="1">
        <v>-529.07950000000005</v>
      </c>
      <c r="Z4049">
        <v>4040</v>
      </c>
      <c r="AA4049">
        <v>1075</v>
      </c>
      <c r="AB4049">
        <v>8.23</v>
      </c>
      <c r="AC4049" s="1">
        <v>-528.41711999999995</v>
      </c>
    </row>
    <row r="4050" spans="1:29" x14ac:dyDescent="0.2">
      <c r="A4050">
        <v>4041</v>
      </c>
      <c r="B4050">
        <v>1233</v>
      </c>
      <c r="C4050">
        <v>15.75</v>
      </c>
      <c r="D4050" s="1">
        <v>-521.14849000000004</v>
      </c>
      <c r="H4050">
        <v>4041</v>
      </c>
      <c r="I4050">
        <v>1246</v>
      </c>
      <c r="J4050">
        <v>9.81</v>
      </c>
      <c r="K4050" s="1">
        <v>-529.21155999999996</v>
      </c>
      <c r="N4050">
        <v>4041</v>
      </c>
      <c r="O4050">
        <v>1125</v>
      </c>
      <c r="P4050">
        <v>11.73</v>
      </c>
      <c r="Q4050" s="1">
        <v>-529.25266999999997</v>
      </c>
      <c r="Z4050">
        <v>4041</v>
      </c>
      <c r="AA4050">
        <v>1078</v>
      </c>
      <c r="AB4050">
        <v>8.16</v>
      </c>
      <c r="AC4050" s="1">
        <v>-528.45723999999996</v>
      </c>
    </row>
    <row r="4051" spans="1:29" x14ac:dyDescent="0.2">
      <c r="A4051">
        <v>4042</v>
      </c>
      <c r="B4051">
        <v>1242</v>
      </c>
      <c r="C4051">
        <v>15.9</v>
      </c>
      <c r="D4051" s="1">
        <v>-521.3981</v>
      </c>
      <c r="H4051">
        <v>4042</v>
      </c>
      <c r="I4051">
        <v>1245</v>
      </c>
      <c r="J4051">
        <v>9.8800000000000008</v>
      </c>
      <c r="K4051" s="1">
        <v>-529.18967999999995</v>
      </c>
      <c r="N4051">
        <v>4042</v>
      </c>
      <c r="O4051">
        <v>1128</v>
      </c>
      <c r="P4051">
        <v>11.84</v>
      </c>
      <c r="Q4051" s="1">
        <v>-529.34153000000003</v>
      </c>
      <c r="Z4051">
        <v>4042</v>
      </c>
      <c r="AA4051">
        <v>1092</v>
      </c>
      <c r="AB4051">
        <v>7.73</v>
      </c>
      <c r="AC4051" s="1">
        <v>-528.85801000000004</v>
      </c>
    </row>
    <row r="4052" spans="1:29" x14ac:dyDescent="0.2">
      <c r="A4052">
        <v>4043</v>
      </c>
      <c r="B4052">
        <v>1258</v>
      </c>
      <c r="C4052">
        <v>15.91</v>
      </c>
      <c r="D4052" s="1">
        <v>-521.83524</v>
      </c>
      <c r="H4052">
        <v>4043</v>
      </c>
      <c r="I4052">
        <v>1244</v>
      </c>
      <c r="J4052">
        <v>9.9</v>
      </c>
      <c r="K4052" s="1">
        <v>-529.14895999999999</v>
      </c>
      <c r="N4052">
        <v>4043</v>
      </c>
      <c r="O4052">
        <v>1130</v>
      </c>
      <c r="P4052">
        <v>11.95</v>
      </c>
      <c r="Q4052" s="1">
        <v>-529.38543000000004</v>
      </c>
      <c r="Z4052">
        <v>4043</v>
      </c>
      <c r="AA4052">
        <v>1112</v>
      </c>
      <c r="AB4052">
        <v>7.07</v>
      </c>
      <c r="AC4052" s="1">
        <v>-529.44863999999995</v>
      </c>
    </row>
    <row r="4053" spans="1:29" x14ac:dyDescent="0.2">
      <c r="A4053">
        <v>4044</v>
      </c>
      <c r="B4053">
        <v>1279</v>
      </c>
      <c r="C4053">
        <v>15.79</v>
      </c>
      <c r="D4053" s="1">
        <v>-522.44073000000003</v>
      </c>
      <c r="H4053">
        <v>4044</v>
      </c>
      <c r="I4053">
        <v>1241</v>
      </c>
      <c r="J4053">
        <v>9.9700000000000006</v>
      </c>
      <c r="K4053" s="1">
        <v>-529.07583</v>
      </c>
      <c r="N4053">
        <v>4044</v>
      </c>
      <c r="O4053">
        <v>1130</v>
      </c>
      <c r="P4053">
        <v>12.14</v>
      </c>
      <c r="Q4053" s="1">
        <v>-529.40947000000006</v>
      </c>
      <c r="Z4053">
        <v>4044</v>
      </c>
      <c r="AA4053">
        <v>1126</v>
      </c>
      <c r="AB4053">
        <v>6.46</v>
      </c>
      <c r="AC4053" s="1">
        <v>-529.82505000000003</v>
      </c>
    </row>
    <row r="4054" spans="1:29" x14ac:dyDescent="0.2">
      <c r="A4054">
        <v>4045</v>
      </c>
      <c r="B4054">
        <v>1305</v>
      </c>
      <c r="C4054">
        <v>15.55</v>
      </c>
      <c r="D4054" s="1">
        <v>-523.15114000000005</v>
      </c>
      <c r="H4054">
        <v>4045</v>
      </c>
      <c r="I4054">
        <v>1237</v>
      </c>
      <c r="J4054">
        <v>10.029999999999999</v>
      </c>
      <c r="K4054" s="1">
        <v>-528.95501000000002</v>
      </c>
      <c r="N4054">
        <v>4045</v>
      </c>
      <c r="O4054">
        <v>1131</v>
      </c>
      <c r="P4054">
        <v>12.44</v>
      </c>
      <c r="Q4054" s="1">
        <v>-529.41669000000002</v>
      </c>
      <c r="Z4054">
        <v>4045</v>
      </c>
      <c r="AA4054">
        <v>1125</v>
      </c>
      <c r="AB4054">
        <v>6.07</v>
      </c>
      <c r="AC4054" s="1">
        <v>-529.79255000000001</v>
      </c>
    </row>
    <row r="4055" spans="1:29" x14ac:dyDescent="0.2">
      <c r="A4055">
        <v>4046</v>
      </c>
      <c r="B4055">
        <v>1330</v>
      </c>
      <c r="C4055">
        <v>15.3</v>
      </c>
      <c r="D4055" s="1">
        <v>-523.86478999999997</v>
      </c>
      <c r="H4055">
        <v>4046</v>
      </c>
      <c r="I4055">
        <v>1231</v>
      </c>
      <c r="J4055">
        <v>10.1</v>
      </c>
      <c r="K4055" s="1">
        <v>-528.78211999999996</v>
      </c>
      <c r="N4055">
        <v>4046</v>
      </c>
      <c r="O4055">
        <v>1129</v>
      </c>
      <c r="P4055">
        <v>12.73</v>
      </c>
      <c r="Q4055" s="1">
        <v>-529.37864000000002</v>
      </c>
      <c r="Z4055">
        <v>4046</v>
      </c>
      <c r="AA4055">
        <v>1111</v>
      </c>
      <c r="AB4055">
        <v>5.97</v>
      </c>
      <c r="AC4055" s="1">
        <v>-529.38568999999995</v>
      </c>
    </row>
    <row r="4056" spans="1:29" x14ac:dyDescent="0.2">
      <c r="A4056">
        <v>4047</v>
      </c>
      <c r="B4056">
        <v>1353</v>
      </c>
      <c r="C4056">
        <v>15.02</v>
      </c>
      <c r="D4056" s="1">
        <v>-524.49248999999998</v>
      </c>
      <c r="H4056">
        <v>4047</v>
      </c>
      <c r="I4056">
        <v>1223</v>
      </c>
      <c r="J4056">
        <v>10.210000000000001</v>
      </c>
      <c r="K4056" s="1">
        <v>-528.56552999999997</v>
      </c>
      <c r="N4056">
        <v>4047</v>
      </c>
      <c r="O4056">
        <v>1125</v>
      </c>
      <c r="P4056">
        <v>13.13</v>
      </c>
      <c r="Q4056" s="1">
        <v>-529.25198</v>
      </c>
      <c r="Z4056">
        <v>4047</v>
      </c>
      <c r="AA4056">
        <v>1089</v>
      </c>
      <c r="AB4056">
        <v>6.05</v>
      </c>
      <c r="AC4056" s="1">
        <v>-528.77129000000002</v>
      </c>
    </row>
    <row r="4057" spans="1:29" x14ac:dyDescent="0.2">
      <c r="A4057">
        <v>4048</v>
      </c>
      <c r="B4057">
        <v>1370</v>
      </c>
      <c r="C4057">
        <v>14.75</v>
      </c>
      <c r="D4057" s="1">
        <v>-524.97428000000002</v>
      </c>
      <c r="H4057">
        <v>4048</v>
      </c>
      <c r="I4057">
        <v>1214</v>
      </c>
      <c r="J4057">
        <v>10.34</v>
      </c>
      <c r="K4057" s="1">
        <v>-528.31143999999995</v>
      </c>
      <c r="N4057">
        <v>4048</v>
      </c>
      <c r="O4057">
        <v>1116</v>
      </c>
      <c r="P4057">
        <v>13.55</v>
      </c>
      <c r="Q4057" s="1">
        <v>-529.00921000000005</v>
      </c>
      <c r="Z4057">
        <v>4048</v>
      </c>
      <c r="AA4057">
        <v>1071</v>
      </c>
      <c r="AB4057">
        <v>6.24</v>
      </c>
      <c r="AC4057" s="1">
        <v>-528.22697000000005</v>
      </c>
    </row>
    <row r="4058" spans="1:29" x14ac:dyDescent="0.2">
      <c r="A4058">
        <v>4049</v>
      </c>
      <c r="B4058">
        <v>1382</v>
      </c>
      <c r="C4058">
        <v>14.58</v>
      </c>
      <c r="D4058" s="1">
        <v>-525.30255999999997</v>
      </c>
      <c r="H4058">
        <v>4049</v>
      </c>
      <c r="I4058">
        <v>1204</v>
      </c>
      <c r="J4058">
        <v>10.47</v>
      </c>
      <c r="K4058" s="1">
        <v>-528.03288999999995</v>
      </c>
      <c r="N4058">
        <v>4049</v>
      </c>
      <c r="O4058">
        <v>1104</v>
      </c>
      <c r="P4058">
        <v>14.03</v>
      </c>
      <c r="Q4058" s="1">
        <v>-528.66925000000003</v>
      </c>
      <c r="Z4058">
        <v>4049</v>
      </c>
      <c r="AA4058">
        <v>1064</v>
      </c>
      <c r="AB4058">
        <v>6.34</v>
      </c>
      <c r="AC4058" s="1">
        <v>-528.03859999999997</v>
      </c>
    </row>
    <row r="4059" spans="1:29" x14ac:dyDescent="0.2">
      <c r="A4059">
        <v>4050</v>
      </c>
      <c r="B4059">
        <v>1389</v>
      </c>
      <c r="C4059">
        <v>14.4</v>
      </c>
      <c r="D4059" s="1">
        <v>-525.49091999999996</v>
      </c>
      <c r="H4059">
        <v>4050</v>
      </c>
      <c r="I4059">
        <v>1194</v>
      </c>
      <c r="J4059">
        <v>10.67</v>
      </c>
      <c r="K4059" s="1">
        <v>-527.74973</v>
      </c>
      <c r="N4059">
        <v>4050</v>
      </c>
      <c r="O4059">
        <v>1090</v>
      </c>
      <c r="P4059">
        <v>14.47</v>
      </c>
      <c r="Q4059" s="1">
        <v>-528.28447000000006</v>
      </c>
      <c r="Z4059">
        <v>4050</v>
      </c>
      <c r="AA4059">
        <v>1072</v>
      </c>
      <c r="AB4059">
        <v>6.39</v>
      </c>
      <c r="AC4059" s="1">
        <v>-528.29094999999995</v>
      </c>
    </row>
    <row r="4060" spans="1:29" x14ac:dyDescent="0.2">
      <c r="A4060">
        <v>4051</v>
      </c>
      <c r="B4060">
        <v>1392</v>
      </c>
      <c r="C4060">
        <v>14.22</v>
      </c>
      <c r="D4060" s="1">
        <v>-525.56699000000003</v>
      </c>
      <c r="H4060">
        <v>4051</v>
      </c>
      <c r="I4060">
        <v>1185</v>
      </c>
      <c r="J4060">
        <v>10.85</v>
      </c>
      <c r="K4060" s="1">
        <v>-527.48482999999999</v>
      </c>
      <c r="N4060">
        <v>4051</v>
      </c>
      <c r="O4060">
        <v>1077</v>
      </c>
      <c r="P4060">
        <v>14.8</v>
      </c>
      <c r="Q4060" s="1">
        <v>-527.93159000000003</v>
      </c>
      <c r="Z4060">
        <v>4051</v>
      </c>
      <c r="AA4060">
        <v>1091</v>
      </c>
      <c r="AB4060">
        <v>6.43</v>
      </c>
      <c r="AC4060" s="1">
        <v>-528.81787999999995</v>
      </c>
    </row>
    <row r="4061" spans="1:29" x14ac:dyDescent="0.2">
      <c r="A4061">
        <v>4052</v>
      </c>
      <c r="B4061">
        <v>1391</v>
      </c>
      <c r="C4061">
        <v>14.17</v>
      </c>
      <c r="D4061" s="1">
        <v>-525.53470000000004</v>
      </c>
      <c r="H4061">
        <v>4052</v>
      </c>
      <c r="I4061">
        <v>1177</v>
      </c>
      <c r="J4061">
        <v>11.01</v>
      </c>
      <c r="K4061" s="1">
        <v>-527.26945999999998</v>
      </c>
      <c r="N4061">
        <v>4052</v>
      </c>
      <c r="O4061">
        <v>1068</v>
      </c>
      <c r="P4061">
        <v>15.05</v>
      </c>
      <c r="Q4061" s="1">
        <v>-527.67244000000005</v>
      </c>
      <c r="Z4061">
        <v>4052</v>
      </c>
      <c r="AA4061">
        <v>1108</v>
      </c>
      <c r="AB4061">
        <v>6.61</v>
      </c>
      <c r="AC4061" s="1">
        <v>-529.31619999999998</v>
      </c>
    </row>
    <row r="4062" spans="1:29" x14ac:dyDescent="0.2">
      <c r="A4062">
        <v>4053</v>
      </c>
      <c r="B4062">
        <v>1386</v>
      </c>
      <c r="C4062">
        <v>14.16</v>
      </c>
      <c r="D4062" s="1">
        <v>-525.39577999999995</v>
      </c>
      <c r="H4062">
        <v>4053</v>
      </c>
      <c r="I4062">
        <v>1172</v>
      </c>
      <c r="J4062">
        <v>11.14</v>
      </c>
      <c r="K4062" s="1">
        <v>-527.12947999999994</v>
      </c>
      <c r="N4062">
        <v>4053</v>
      </c>
      <c r="O4062">
        <v>1063</v>
      </c>
      <c r="P4062">
        <v>15.14</v>
      </c>
      <c r="Q4062" s="1">
        <v>-527.52626999999995</v>
      </c>
      <c r="Z4062">
        <v>4053</v>
      </c>
      <c r="AA4062">
        <v>1117</v>
      </c>
      <c r="AB4062">
        <v>6.89</v>
      </c>
      <c r="AC4062" s="1">
        <v>-529.54646000000002</v>
      </c>
    </row>
    <row r="4063" spans="1:29" x14ac:dyDescent="0.2">
      <c r="A4063">
        <v>4054</v>
      </c>
      <c r="B4063">
        <v>1376</v>
      </c>
      <c r="C4063">
        <v>14.22</v>
      </c>
      <c r="D4063" s="1">
        <v>-525.14180999999996</v>
      </c>
      <c r="H4063">
        <v>4054</v>
      </c>
      <c r="I4063">
        <v>1169</v>
      </c>
      <c r="J4063">
        <v>11.25</v>
      </c>
      <c r="K4063" s="1">
        <v>-527.05444999999997</v>
      </c>
      <c r="N4063">
        <v>4054</v>
      </c>
      <c r="O4063">
        <v>1060</v>
      </c>
      <c r="P4063">
        <v>15.09</v>
      </c>
      <c r="Q4063" s="1">
        <v>-527.45525999999995</v>
      </c>
      <c r="Z4063">
        <v>4054</v>
      </c>
      <c r="AA4063">
        <v>1114</v>
      </c>
      <c r="AB4063">
        <v>7.25</v>
      </c>
      <c r="AC4063" s="1">
        <v>-529.49012000000005</v>
      </c>
    </row>
    <row r="4064" spans="1:29" x14ac:dyDescent="0.2">
      <c r="A4064">
        <v>4055</v>
      </c>
      <c r="B4064">
        <v>1364</v>
      </c>
      <c r="C4064">
        <v>14.21</v>
      </c>
      <c r="D4064" s="1">
        <v>-524.79286000000002</v>
      </c>
      <c r="H4064">
        <v>4055</v>
      </c>
      <c r="I4064">
        <v>1168</v>
      </c>
      <c r="J4064">
        <v>11.36</v>
      </c>
      <c r="K4064" s="1">
        <v>-527.00899000000004</v>
      </c>
      <c r="N4064">
        <v>4055</v>
      </c>
      <c r="O4064">
        <v>1058</v>
      </c>
      <c r="P4064">
        <v>14.97</v>
      </c>
      <c r="Q4064" s="1">
        <v>-527.39756999999997</v>
      </c>
      <c r="Z4064">
        <v>4055</v>
      </c>
      <c r="AA4064">
        <v>1103</v>
      </c>
      <c r="AB4064">
        <v>7.63</v>
      </c>
      <c r="AC4064" s="1">
        <v>-529.17659000000003</v>
      </c>
    </row>
    <row r="4065" spans="1:29" x14ac:dyDescent="0.2">
      <c r="A4065">
        <v>4056</v>
      </c>
      <c r="B4065">
        <v>1349</v>
      </c>
      <c r="C4065">
        <v>14.26</v>
      </c>
      <c r="D4065" s="1">
        <v>-524.37696000000005</v>
      </c>
      <c r="H4065">
        <v>4056</v>
      </c>
      <c r="I4065">
        <v>1166</v>
      </c>
      <c r="J4065">
        <v>11.45</v>
      </c>
      <c r="K4065" s="1">
        <v>-526.95236999999997</v>
      </c>
      <c r="N4065">
        <v>4056</v>
      </c>
      <c r="O4065">
        <v>1055</v>
      </c>
      <c r="P4065">
        <v>14.76</v>
      </c>
      <c r="Q4065" s="1">
        <v>-527.30637999999999</v>
      </c>
      <c r="Z4065">
        <v>4056</v>
      </c>
      <c r="AA4065">
        <v>1086</v>
      </c>
      <c r="AB4065">
        <v>7.9</v>
      </c>
      <c r="AC4065" s="1">
        <v>-528.68353999999999</v>
      </c>
    </row>
    <row r="4066" spans="1:29" x14ac:dyDescent="0.2">
      <c r="A4066">
        <v>4057</v>
      </c>
      <c r="B4066">
        <v>1334</v>
      </c>
      <c r="C4066">
        <v>14.37</v>
      </c>
      <c r="D4066" s="1">
        <v>-523.94047</v>
      </c>
      <c r="H4066">
        <v>4057</v>
      </c>
      <c r="I4066">
        <v>1162</v>
      </c>
      <c r="J4066">
        <v>11.61</v>
      </c>
      <c r="K4066" s="1">
        <v>-526.86048000000005</v>
      </c>
      <c r="N4066">
        <v>4057</v>
      </c>
      <c r="O4066">
        <v>1050</v>
      </c>
      <c r="P4066">
        <v>14.5</v>
      </c>
      <c r="Q4066" s="1">
        <v>-527.17850999999996</v>
      </c>
      <c r="Z4066">
        <v>4057</v>
      </c>
      <c r="AA4066">
        <v>1073</v>
      </c>
      <c r="AB4066">
        <v>7.97</v>
      </c>
      <c r="AC4066" s="1">
        <v>-528.30416000000002</v>
      </c>
    </row>
    <row r="4067" spans="1:29" x14ac:dyDescent="0.2">
      <c r="A4067">
        <v>4058</v>
      </c>
      <c r="B4067">
        <v>1319</v>
      </c>
      <c r="C4067">
        <v>14.43</v>
      </c>
      <c r="D4067" s="1">
        <v>-523.51881000000003</v>
      </c>
      <c r="H4067">
        <v>4058</v>
      </c>
      <c r="I4067">
        <v>1158</v>
      </c>
      <c r="J4067">
        <v>11.75</v>
      </c>
      <c r="K4067" s="1">
        <v>-526.74535000000003</v>
      </c>
      <c r="N4067">
        <v>4058</v>
      </c>
      <c r="O4067">
        <v>1046</v>
      </c>
      <c r="P4067">
        <v>14.18</v>
      </c>
      <c r="Q4067" s="1">
        <v>-527.06122000000005</v>
      </c>
      <c r="Z4067">
        <v>4058</v>
      </c>
      <c r="AA4067">
        <v>1071</v>
      </c>
      <c r="AB4067">
        <v>7.75</v>
      </c>
      <c r="AC4067" s="1">
        <v>-528.26917000000003</v>
      </c>
    </row>
    <row r="4068" spans="1:29" x14ac:dyDescent="0.2">
      <c r="A4068">
        <v>4059</v>
      </c>
      <c r="B4068">
        <v>1305</v>
      </c>
      <c r="C4068">
        <v>14.48</v>
      </c>
      <c r="D4068" s="1">
        <v>-523.14283999999998</v>
      </c>
      <c r="H4068">
        <v>4059</v>
      </c>
      <c r="I4068">
        <v>1155</v>
      </c>
      <c r="J4068">
        <v>11.93</v>
      </c>
      <c r="K4068" s="1">
        <v>-526.63661999999999</v>
      </c>
      <c r="N4068">
        <v>4059</v>
      </c>
      <c r="O4068">
        <v>1044</v>
      </c>
      <c r="P4068">
        <v>13.77</v>
      </c>
      <c r="Q4068" s="1">
        <v>-527.01225999999997</v>
      </c>
      <c r="Z4068">
        <v>4059</v>
      </c>
      <c r="AA4068">
        <v>1080</v>
      </c>
      <c r="AB4068">
        <v>7.36</v>
      </c>
      <c r="AC4068" s="1">
        <v>-528.51075000000003</v>
      </c>
    </row>
    <row r="4069" spans="1:29" x14ac:dyDescent="0.2">
      <c r="A4069">
        <v>4060</v>
      </c>
      <c r="B4069">
        <v>1294</v>
      </c>
      <c r="C4069">
        <v>14.52</v>
      </c>
      <c r="D4069" s="1">
        <v>-522.82329000000004</v>
      </c>
      <c r="H4069">
        <v>4060</v>
      </c>
      <c r="I4069">
        <v>1153</v>
      </c>
      <c r="J4069">
        <v>12.05</v>
      </c>
      <c r="K4069" s="1">
        <v>-526.57497000000001</v>
      </c>
      <c r="N4069">
        <v>4060</v>
      </c>
      <c r="O4069">
        <v>1046</v>
      </c>
      <c r="P4069">
        <v>13.31</v>
      </c>
      <c r="Q4069" s="1">
        <v>-527.06921999999997</v>
      </c>
      <c r="Z4069">
        <v>4060</v>
      </c>
      <c r="AA4069">
        <v>1093</v>
      </c>
      <c r="AB4069">
        <v>6.85</v>
      </c>
      <c r="AC4069" s="1">
        <v>-528.88061000000005</v>
      </c>
    </row>
    <row r="4070" spans="1:29" x14ac:dyDescent="0.2">
      <c r="A4070">
        <v>4061</v>
      </c>
      <c r="B4070">
        <v>1285</v>
      </c>
      <c r="C4070">
        <v>14.57</v>
      </c>
      <c r="D4070" s="1">
        <v>-522.56322</v>
      </c>
      <c r="H4070">
        <v>4061</v>
      </c>
      <c r="I4070">
        <v>1153</v>
      </c>
      <c r="J4070">
        <v>12.16</v>
      </c>
      <c r="K4070" s="1">
        <v>-526.57115999999996</v>
      </c>
      <c r="N4070">
        <v>4061</v>
      </c>
      <c r="O4070">
        <v>1051</v>
      </c>
      <c r="P4070">
        <v>12.77</v>
      </c>
      <c r="Q4070" s="1">
        <v>-527.21208999999999</v>
      </c>
      <c r="Z4070">
        <v>4061</v>
      </c>
      <c r="AA4070">
        <v>1105</v>
      </c>
      <c r="AB4070">
        <v>6.31</v>
      </c>
      <c r="AC4070" s="1">
        <v>-529.21409000000006</v>
      </c>
    </row>
    <row r="4071" spans="1:29" x14ac:dyDescent="0.2">
      <c r="A4071">
        <v>4062</v>
      </c>
      <c r="B4071">
        <v>1278</v>
      </c>
      <c r="C4071">
        <v>14.5</v>
      </c>
      <c r="D4071" s="1">
        <v>-522.36497999999995</v>
      </c>
      <c r="H4071">
        <v>4062</v>
      </c>
      <c r="I4071">
        <v>1154</v>
      </c>
      <c r="J4071">
        <v>12.28</v>
      </c>
      <c r="K4071" s="1">
        <v>-526.62476000000004</v>
      </c>
      <c r="N4071">
        <v>4062</v>
      </c>
      <c r="O4071">
        <v>1057</v>
      </c>
      <c r="P4071">
        <v>12.23</v>
      </c>
      <c r="Q4071" s="1">
        <v>-527.37765000000002</v>
      </c>
      <c r="Z4071">
        <v>4062</v>
      </c>
      <c r="AA4071">
        <v>1112</v>
      </c>
      <c r="AB4071">
        <v>5.87</v>
      </c>
      <c r="AC4071" s="1">
        <v>-529.41327000000001</v>
      </c>
    </row>
    <row r="4072" spans="1:29" x14ac:dyDescent="0.2">
      <c r="A4072">
        <v>4063</v>
      </c>
      <c r="B4072">
        <v>1273</v>
      </c>
      <c r="C4072">
        <v>14.49</v>
      </c>
      <c r="D4072" s="1">
        <v>-522.24442999999997</v>
      </c>
      <c r="H4072">
        <v>4063</v>
      </c>
      <c r="I4072">
        <v>1158</v>
      </c>
      <c r="J4072">
        <v>12.38</v>
      </c>
      <c r="K4072" s="1">
        <v>-526.71744000000001</v>
      </c>
      <c r="N4072">
        <v>4063</v>
      </c>
      <c r="O4072">
        <v>1062</v>
      </c>
      <c r="P4072">
        <v>11.77</v>
      </c>
      <c r="Q4072" s="1">
        <v>-527.51580999999999</v>
      </c>
      <c r="Z4072">
        <v>4063</v>
      </c>
      <c r="AA4072">
        <v>1115</v>
      </c>
      <c r="AB4072">
        <v>5.47</v>
      </c>
      <c r="AC4072" s="1">
        <v>-529.48437999999999</v>
      </c>
    </row>
    <row r="4073" spans="1:29" x14ac:dyDescent="0.2">
      <c r="A4073">
        <v>4064</v>
      </c>
      <c r="B4073">
        <v>1273</v>
      </c>
      <c r="C4073">
        <v>14.46</v>
      </c>
      <c r="D4073" s="1">
        <v>-522.21929</v>
      </c>
      <c r="H4073">
        <v>4064</v>
      </c>
      <c r="I4073">
        <v>1161</v>
      </c>
      <c r="J4073">
        <v>12.5</v>
      </c>
      <c r="K4073" s="1">
        <v>-526.81025999999997</v>
      </c>
      <c r="N4073">
        <v>4064</v>
      </c>
      <c r="O4073">
        <v>1065</v>
      </c>
      <c r="P4073">
        <v>11.36</v>
      </c>
      <c r="Q4073" s="1">
        <v>-527.60547999999994</v>
      </c>
      <c r="Z4073">
        <v>4064</v>
      </c>
      <c r="AA4073">
        <v>1116</v>
      </c>
      <c r="AB4073">
        <v>5.19</v>
      </c>
      <c r="AC4073" s="1">
        <v>-529.51734999999996</v>
      </c>
    </row>
    <row r="4074" spans="1:29" x14ac:dyDescent="0.2">
      <c r="A4074">
        <v>4065</v>
      </c>
      <c r="B4074">
        <v>1276</v>
      </c>
      <c r="C4074">
        <v>14.35</v>
      </c>
      <c r="D4074" s="1">
        <v>-522.31425999999999</v>
      </c>
      <c r="H4074">
        <v>4065</v>
      </c>
      <c r="I4074">
        <v>1163</v>
      </c>
      <c r="J4074">
        <v>12.64</v>
      </c>
      <c r="K4074" s="1">
        <v>-526.86095</v>
      </c>
      <c r="N4074">
        <v>4065</v>
      </c>
      <c r="O4074">
        <v>1067</v>
      </c>
      <c r="P4074">
        <v>10.99</v>
      </c>
      <c r="Q4074" s="1">
        <v>-527.64703999999995</v>
      </c>
      <c r="Z4074">
        <v>4065</v>
      </c>
      <c r="AA4074">
        <v>1120</v>
      </c>
      <c r="AB4074">
        <v>4.97</v>
      </c>
      <c r="AC4074" s="1">
        <v>-529.62873999999999</v>
      </c>
    </row>
    <row r="4075" spans="1:29" x14ac:dyDescent="0.2">
      <c r="A4075">
        <v>4066</v>
      </c>
      <c r="B4075">
        <v>1284</v>
      </c>
      <c r="C4075">
        <v>14.18</v>
      </c>
      <c r="D4075" s="1">
        <v>-522.52752999999996</v>
      </c>
      <c r="H4075">
        <v>4066</v>
      </c>
      <c r="I4075">
        <v>1162</v>
      </c>
      <c r="J4075">
        <v>12.86</v>
      </c>
      <c r="K4075" s="1">
        <v>-526.83998999999994</v>
      </c>
      <c r="N4075">
        <v>4066</v>
      </c>
      <c r="O4075">
        <v>1067</v>
      </c>
      <c r="P4075">
        <v>10.71</v>
      </c>
      <c r="Q4075" s="1">
        <v>-527.64709000000005</v>
      </c>
      <c r="Z4075">
        <v>4066</v>
      </c>
      <c r="AA4075">
        <v>1127</v>
      </c>
      <c r="AB4075">
        <v>5</v>
      </c>
      <c r="AC4075" s="1">
        <v>-529.82176000000004</v>
      </c>
    </row>
    <row r="4076" spans="1:29" x14ac:dyDescent="0.2">
      <c r="A4076">
        <v>4067</v>
      </c>
      <c r="B4076">
        <v>1295</v>
      </c>
      <c r="C4076">
        <v>14.05</v>
      </c>
      <c r="D4076" s="1">
        <v>-522.84344999999996</v>
      </c>
      <c r="H4076">
        <v>4067</v>
      </c>
      <c r="I4076">
        <v>1158</v>
      </c>
      <c r="J4076">
        <v>13.16</v>
      </c>
      <c r="K4076" s="1">
        <v>-526.72748999999999</v>
      </c>
      <c r="N4076">
        <v>4067</v>
      </c>
      <c r="O4076">
        <v>1065</v>
      </c>
      <c r="P4076">
        <v>10.55</v>
      </c>
      <c r="Q4076" s="1">
        <v>-527.59144000000003</v>
      </c>
      <c r="Z4076">
        <v>4067</v>
      </c>
      <c r="AA4076">
        <v>1131</v>
      </c>
      <c r="AB4076">
        <v>5.21</v>
      </c>
      <c r="AC4076" s="1">
        <v>-529.94011</v>
      </c>
    </row>
    <row r="4077" spans="1:29" x14ac:dyDescent="0.2">
      <c r="A4077">
        <v>4068</v>
      </c>
      <c r="B4077">
        <v>1309</v>
      </c>
      <c r="C4077">
        <v>13.92</v>
      </c>
      <c r="D4077" s="1">
        <v>-523.21546000000001</v>
      </c>
      <c r="H4077">
        <v>4068</v>
      </c>
      <c r="I4077">
        <v>1152</v>
      </c>
      <c r="J4077">
        <v>13.51</v>
      </c>
      <c r="K4077" s="1">
        <v>-526.54332999999997</v>
      </c>
      <c r="N4077">
        <v>4068</v>
      </c>
      <c r="O4077">
        <v>1060</v>
      </c>
      <c r="P4077">
        <v>10.48</v>
      </c>
      <c r="Q4077" s="1">
        <v>-527.46452999999997</v>
      </c>
      <c r="Z4077">
        <v>4068</v>
      </c>
      <c r="AA4077">
        <v>1126</v>
      </c>
      <c r="AB4077">
        <v>5.75</v>
      </c>
      <c r="AC4077" s="1">
        <v>-529.81773999999996</v>
      </c>
    </row>
    <row r="4078" spans="1:29" x14ac:dyDescent="0.2">
      <c r="A4078">
        <v>4069</v>
      </c>
      <c r="B4078">
        <v>1322</v>
      </c>
      <c r="C4078">
        <v>13.84</v>
      </c>
      <c r="D4078" s="1">
        <v>-523.58240000000001</v>
      </c>
      <c r="H4078">
        <v>4069</v>
      </c>
      <c r="I4078">
        <v>1144</v>
      </c>
      <c r="J4078">
        <v>13.87</v>
      </c>
      <c r="K4078" s="1">
        <v>-526.31844999999998</v>
      </c>
      <c r="N4078">
        <v>4069</v>
      </c>
      <c r="O4078">
        <v>1053</v>
      </c>
      <c r="P4078">
        <v>10.56</v>
      </c>
      <c r="Q4078" s="1">
        <v>-527.25030000000004</v>
      </c>
      <c r="Z4078">
        <v>4069</v>
      </c>
      <c r="AA4078">
        <v>1111</v>
      </c>
      <c r="AB4078">
        <v>6.59</v>
      </c>
      <c r="AC4078" s="1">
        <v>-529.39031999999997</v>
      </c>
    </row>
    <row r="4079" spans="1:29" x14ac:dyDescent="0.2">
      <c r="A4079">
        <v>4070</v>
      </c>
      <c r="B4079">
        <v>1332</v>
      </c>
      <c r="C4079">
        <v>13.74</v>
      </c>
      <c r="D4079" s="1">
        <v>-523.87809000000004</v>
      </c>
      <c r="H4079">
        <v>4070</v>
      </c>
      <c r="I4079">
        <v>1136</v>
      </c>
      <c r="J4079">
        <v>14.27</v>
      </c>
      <c r="K4079" s="1">
        <v>-526.08955000000003</v>
      </c>
      <c r="N4079">
        <v>4070</v>
      </c>
      <c r="O4079">
        <v>1042</v>
      </c>
      <c r="P4079">
        <v>10.73</v>
      </c>
      <c r="Q4079" s="1">
        <v>-526.95158000000004</v>
      </c>
      <c r="Z4079">
        <v>4070</v>
      </c>
      <c r="AA4079">
        <v>1094</v>
      </c>
      <c r="AB4079">
        <v>7.46</v>
      </c>
      <c r="AC4079" s="1">
        <v>-528.88825999999995</v>
      </c>
    </row>
    <row r="4080" spans="1:29" x14ac:dyDescent="0.2">
      <c r="A4080">
        <v>4071</v>
      </c>
      <c r="B4080">
        <v>1338</v>
      </c>
      <c r="C4080">
        <v>13.76</v>
      </c>
      <c r="D4080" s="1">
        <v>-524.04362000000003</v>
      </c>
      <c r="H4080">
        <v>4071</v>
      </c>
      <c r="I4080">
        <v>1129</v>
      </c>
      <c r="J4080">
        <v>14.65</v>
      </c>
      <c r="K4080" s="1">
        <v>-525.89624000000003</v>
      </c>
      <c r="N4080">
        <v>4071</v>
      </c>
      <c r="O4080">
        <v>1029</v>
      </c>
      <c r="P4080">
        <v>11</v>
      </c>
      <c r="Q4080" s="1">
        <v>-526.57844</v>
      </c>
      <c r="Z4080">
        <v>4071</v>
      </c>
      <c r="AA4080">
        <v>1089</v>
      </c>
      <c r="AB4080">
        <v>8.06</v>
      </c>
      <c r="AC4080" s="1">
        <v>-528.74793</v>
      </c>
    </row>
    <row r="4081" spans="1:29" x14ac:dyDescent="0.2">
      <c r="A4081">
        <v>4072</v>
      </c>
      <c r="B4081">
        <v>1339</v>
      </c>
      <c r="C4081">
        <v>13.81</v>
      </c>
      <c r="D4081" s="1">
        <v>-524.06587000000002</v>
      </c>
      <c r="H4081">
        <v>4072</v>
      </c>
      <c r="I4081">
        <v>1124</v>
      </c>
      <c r="J4081">
        <v>14.96</v>
      </c>
      <c r="K4081" s="1">
        <v>-525.77161000000001</v>
      </c>
      <c r="N4081">
        <v>4072</v>
      </c>
      <c r="O4081">
        <v>1014</v>
      </c>
      <c r="P4081">
        <v>11.33</v>
      </c>
      <c r="Q4081" s="1">
        <v>-526.16736000000003</v>
      </c>
      <c r="Z4081">
        <v>4072</v>
      </c>
      <c r="AA4081">
        <v>1097</v>
      </c>
      <c r="AB4081">
        <v>8.43</v>
      </c>
      <c r="AC4081" s="1">
        <v>-528.99365</v>
      </c>
    </row>
    <row r="4082" spans="1:29" x14ac:dyDescent="0.2">
      <c r="A4082">
        <v>4073</v>
      </c>
      <c r="B4082">
        <v>1336</v>
      </c>
      <c r="C4082">
        <v>13.96</v>
      </c>
      <c r="D4082" s="1">
        <v>-523.95964000000004</v>
      </c>
      <c r="H4082">
        <v>4073</v>
      </c>
      <c r="I4082">
        <v>1123</v>
      </c>
      <c r="J4082">
        <v>15.19</v>
      </c>
      <c r="K4082" s="1">
        <v>-525.73388</v>
      </c>
      <c r="N4082">
        <v>4073</v>
      </c>
      <c r="O4082">
        <v>1000</v>
      </c>
      <c r="P4082">
        <v>11.69</v>
      </c>
      <c r="Q4082" s="1">
        <v>-525.77238999999997</v>
      </c>
      <c r="Z4082">
        <v>4073</v>
      </c>
      <c r="AA4082">
        <v>1108</v>
      </c>
      <c r="AB4082">
        <v>8.6</v>
      </c>
      <c r="AC4082" s="1">
        <v>-529.32402000000002</v>
      </c>
    </row>
    <row r="4083" spans="1:29" x14ac:dyDescent="0.2">
      <c r="A4083">
        <v>4074</v>
      </c>
      <c r="B4083">
        <v>1329</v>
      </c>
      <c r="C4083">
        <v>14.13</v>
      </c>
      <c r="D4083" s="1">
        <v>-523.77475000000004</v>
      </c>
      <c r="H4083">
        <v>4074</v>
      </c>
      <c r="I4083">
        <v>1126</v>
      </c>
      <c r="J4083">
        <v>15.4</v>
      </c>
      <c r="K4083" s="1">
        <v>-525.80606999999998</v>
      </c>
      <c r="N4083">
        <v>4074</v>
      </c>
      <c r="O4083">
        <v>988</v>
      </c>
      <c r="P4083">
        <v>12.01</v>
      </c>
      <c r="Q4083" s="1">
        <v>-525.45006999999998</v>
      </c>
      <c r="Z4083">
        <v>4074</v>
      </c>
      <c r="AA4083">
        <v>1117</v>
      </c>
      <c r="AB4083">
        <v>8.59</v>
      </c>
      <c r="AC4083" s="1">
        <v>-529.56642999999997</v>
      </c>
    </row>
    <row r="4084" spans="1:29" x14ac:dyDescent="0.2">
      <c r="A4084">
        <v>4075</v>
      </c>
      <c r="B4084">
        <v>1323</v>
      </c>
      <c r="C4084">
        <v>14.26</v>
      </c>
      <c r="D4084" s="1">
        <v>-523.58137999999997</v>
      </c>
      <c r="H4084">
        <v>4075</v>
      </c>
      <c r="I4084">
        <v>1133</v>
      </c>
      <c r="J4084">
        <v>15.42</v>
      </c>
      <c r="K4084" s="1">
        <v>-526.00091999999995</v>
      </c>
      <c r="N4084">
        <v>4075</v>
      </c>
      <c r="O4084">
        <v>981</v>
      </c>
      <c r="P4084">
        <v>12.25</v>
      </c>
      <c r="Q4084" s="1">
        <v>-525.24077</v>
      </c>
      <c r="Z4084">
        <v>4075</v>
      </c>
      <c r="AA4084">
        <v>1120</v>
      </c>
      <c r="AB4084">
        <v>8.44</v>
      </c>
      <c r="AC4084" s="1">
        <v>-529.63878</v>
      </c>
    </row>
    <row r="4085" spans="1:29" x14ac:dyDescent="0.2">
      <c r="A4085">
        <v>4076</v>
      </c>
      <c r="B4085">
        <v>1318</v>
      </c>
      <c r="C4085">
        <v>14.31</v>
      </c>
      <c r="D4085" s="1">
        <v>-523.44218999999998</v>
      </c>
      <c r="H4085">
        <v>4076</v>
      </c>
      <c r="I4085">
        <v>1144</v>
      </c>
      <c r="J4085">
        <v>15.36</v>
      </c>
      <c r="K4085" s="1">
        <v>-526.31642999999997</v>
      </c>
      <c r="N4085">
        <v>4076</v>
      </c>
      <c r="O4085">
        <v>978</v>
      </c>
      <c r="P4085">
        <v>12.46</v>
      </c>
      <c r="Q4085" s="1">
        <v>-525.17298000000005</v>
      </c>
      <c r="Z4085">
        <v>4076</v>
      </c>
      <c r="AA4085">
        <v>1119</v>
      </c>
      <c r="AB4085">
        <v>8.2100000000000009</v>
      </c>
      <c r="AC4085" s="1">
        <v>-529.59365000000003</v>
      </c>
    </row>
    <row r="4086" spans="1:29" x14ac:dyDescent="0.2">
      <c r="A4086">
        <v>4077</v>
      </c>
      <c r="B4086">
        <v>1317</v>
      </c>
      <c r="C4086">
        <v>14.38</v>
      </c>
      <c r="D4086" s="1">
        <v>-523.40427</v>
      </c>
      <c r="H4086">
        <v>4077</v>
      </c>
      <c r="I4086">
        <v>1159</v>
      </c>
      <c r="J4086">
        <v>15.18</v>
      </c>
      <c r="K4086" s="1">
        <v>-526.73253999999997</v>
      </c>
      <c r="N4086">
        <v>4077</v>
      </c>
      <c r="O4086">
        <v>981</v>
      </c>
      <c r="P4086">
        <v>12.63</v>
      </c>
      <c r="Q4086" s="1">
        <v>-525.24382000000003</v>
      </c>
      <c r="Z4086">
        <v>4077</v>
      </c>
      <c r="AA4086">
        <v>1119</v>
      </c>
      <c r="AB4086">
        <v>7.83</v>
      </c>
      <c r="AC4086" s="1">
        <v>-529.60443999999995</v>
      </c>
    </row>
    <row r="4087" spans="1:29" x14ac:dyDescent="0.2">
      <c r="A4087">
        <v>4078</v>
      </c>
      <c r="B4087">
        <v>1319</v>
      </c>
      <c r="C4087">
        <v>14.33</v>
      </c>
      <c r="D4087" s="1">
        <v>-523.47253000000001</v>
      </c>
      <c r="H4087">
        <v>4078</v>
      </c>
      <c r="I4087">
        <v>1176</v>
      </c>
      <c r="J4087">
        <v>14.92</v>
      </c>
      <c r="K4087" s="1">
        <v>-527.20025999999996</v>
      </c>
      <c r="N4087">
        <v>4078</v>
      </c>
      <c r="O4087">
        <v>988</v>
      </c>
      <c r="P4087">
        <v>12.68</v>
      </c>
      <c r="Q4087" s="1">
        <v>-525.43931999999995</v>
      </c>
      <c r="Z4087">
        <v>4078</v>
      </c>
      <c r="AA4087">
        <v>1118</v>
      </c>
      <c r="AB4087">
        <v>7.44</v>
      </c>
      <c r="AC4087" s="1">
        <v>-529.59508000000005</v>
      </c>
    </row>
    <row r="4088" spans="1:29" x14ac:dyDescent="0.2">
      <c r="A4088">
        <v>4079</v>
      </c>
      <c r="B4088">
        <v>1324</v>
      </c>
      <c r="C4088">
        <v>14.21</v>
      </c>
      <c r="D4088" s="1">
        <v>-523.61321999999996</v>
      </c>
      <c r="H4088">
        <v>4079</v>
      </c>
      <c r="I4088">
        <v>1193</v>
      </c>
      <c r="J4088">
        <v>14.65</v>
      </c>
      <c r="K4088" s="1">
        <v>-527.67070000000001</v>
      </c>
      <c r="N4088">
        <v>4079</v>
      </c>
      <c r="O4088">
        <v>998</v>
      </c>
      <c r="P4088">
        <v>12.7</v>
      </c>
      <c r="Q4088" s="1">
        <v>-525.72056999999995</v>
      </c>
      <c r="Z4088">
        <v>4079</v>
      </c>
      <c r="AA4088">
        <v>1111</v>
      </c>
      <c r="AB4088">
        <v>7.3</v>
      </c>
      <c r="AC4088" s="1">
        <v>-529.39206000000001</v>
      </c>
    </row>
    <row r="4089" spans="1:29" x14ac:dyDescent="0.2">
      <c r="A4089">
        <v>4080</v>
      </c>
      <c r="B4089">
        <v>1330</v>
      </c>
      <c r="C4089">
        <v>14.1</v>
      </c>
      <c r="D4089" s="1">
        <v>-523.76837999999998</v>
      </c>
      <c r="H4089">
        <v>4080</v>
      </c>
      <c r="I4089">
        <v>1207</v>
      </c>
      <c r="J4089">
        <v>14.33</v>
      </c>
      <c r="K4089" s="1">
        <v>-528.08771000000002</v>
      </c>
      <c r="N4089">
        <v>4080</v>
      </c>
      <c r="O4089">
        <v>1009</v>
      </c>
      <c r="P4089">
        <v>12.75</v>
      </c>
      <c r="Q4089" s="1">
        <v>-526.03310999999997</v>
      </c>
      <c r="Z4089">
        <v>4080</v>
      </c>
      <c r="AA4089">
        <v>1100</v>
      </c>
      <c r="AB4089">
        <v>7.31</v>
      </c>
      <c r="AC4089" s="1">
        <v>-529.07227</v>
      </c>
    </row>
    <row r="4090" spans="1:29" x14ac:dyDescent="0.2">
      <c r="A4090">
        <v>4081</v>
      </c>
      <c r="B4090">
        <v>1335</v>
      </c>
      <c r="C4090">
        <v>14.02</v>
      </c>
      <c r="D4090" s="1">
        <v>-523.89320999999995</v>
      </c>
      <c r="H4090">
        <v>4081</v>
      </c>
      <c r="I4090">
        <v>1219</v>
      </c>
      <c r="J4090">
        <v>14</v>
      </c>
      <c r="K4090" s="1">
        <v>-528.41408000000001</v>
      </c>
      <c r="N4090">
        <v>4081</v>
      </c>
      <c r="O4090">
        <v>1020</v>
      </c>
      <c r="P4090">
        <v>12.8</v>
      </c>
      <c r="Q4090" s="1">
        <v>-526.32339999999999</v>
      </c>
      <c r="Z4090">
        <v>4081</v>
      </c>
      <c r="AA4090">
        <v>1091</v>
      </c>
      <c r="AB4090">
        <v>7.39</v>
      </c>
      <c r="AC4090" s="1">
        <v>-528.80521999999996</v>
      </c>
    </row>
    <row r="4091" spans="1:29" x14ac:dyDescent="0.2">
      <c r="A4091">
        <v>4082</v>
      </c>
      <c r="B4091">
        <v>1337</v>
      </c>
      <c r="C4091">
        <v>13.98</v>
      </c>
      <c r="D4091" s="1">
        <v>-523.96657000000005</v>
      </c>
      <c r="H4091">
        <v>4082</v>
      </c>
      <c r="I4091">
        <v>1227</v>
      </c>
      <c r="J4091">
        <v>13.72</v>
      </c>
      <c r="K4091" s="1">
        <v>-528.62780999999995</v>
      </c>
      <c r="N4091">
        <v>4082</v>
      </c>
      <c r="O4091">
        <v>1028</v>
      </c>
      <c r="P4091">
        <v>12.94</v>
      </c>
      <c r="Q4091" s="1">
        <v>-526.54648999999995</v>
      </c>
      <c r="Z4091">
        <v>4082</v>
      </c>
      <c r="AA4091">
        <v>1091</v>
      </c>
      <c r="AB4091">
        <v>7.44</v>
      </c>
      <c r="AC4091" s="1">
        <v>-528.80139999999994</v>
      </c>
    </row>
    <row r="4092" spans="1:29" x14ac:dyDescent="0.2">
      <c r="A4092">
        <v>4083</v>
      </c>
      <c r="B4092">
        <v>1338</v>
      </c>
      <c r="C4092">
        <v>13.85</v>
      </c>
      <c r="D4092" s="1">
        <v>-523.99189999999999</v>
      </c>
      <c r="H4092">
        <v>4083</v>
      </c>
      <c r="I4092">
        <v>1230</v>
      </c>
      <c r="J4092">
        <v>13.47</v>
      </c>
      <c r="K4092" s="1">
        <v>-528.72161000000006</v>
      </c>
      <c r="N4092">
        <v>4083</v>
      </c>
      <c r="O4092">
        <v>1032</v>
      </c>
      <c r="P4092">
        <v>13.16</v>
      </c>
      <c r="Q4092" s="1">
        <v>-526.66128000000003</v>
      </c>
      <c r="Z4092">
        <v>4083</v>
      </c>
      <c r="AA4092">
        <v>1103</v>
      </c>
      <c r="AB4092">
        <v>7.36</v>
      </c>
      <c r="AC4092" s="1">
        <v>-529.15243999999996</v>
      </c>
    </row>
    <row r="4093" spans="1:29" x14ac:dyDescent="0.2">
      <c r="A4093">
        <v>4084</v>
      </c>
      <c r="B4093">
        <v>1339</v>
      </c>
      <c r="C4093">
        <v>13.7</v>
      </c>
      <c r="D4093" s="1">
        <v>-524.00609999999995</v>
      </c>
      <c r="H4093">
        <v>4084</v>
      </c>
      <c r="I4093">
        <v>1230</v>
      </c>
      <c r="J4093">
        <v>13.22</v>
      </c>
      <c r="K4093" s="1">
        <v>-528.70848999999998</v>
      </c>
      <c r="N4093">
        <v>4084</v>
      </c>
      <c r="O4093">
        <v>1031</v>
      </c>
      <c r="P4093">
        <v>13.48</v>
      </c>
      <c r="Q4093" s="1">
        <v>-526.65392999999995</v>
      </c>
      <c r="Z4093">
        <v>4084</v>
      </c>
      <c r="AA4093">
        <v>1118</v>
      </c>
      <c r="AB4093">
        <v>7.32</v>
      </c>
      <c r="AC4093" s="1">
        <v>-529.60501999999997</v>
      </c>
    </row>
    <row r="4094" spans="1:29" x14ac:dyDescent="0.2">
      <c r="A4094">
        <v>4085</v>
      </c>
      <c r="B4094">
        <v>1340</v>
      </c>
      <c r="C4094">
        <v>13.52</v>
      </c>
      <c r="D4094" s="1">
        <v>-524.04233999999997</v>
      </c>
      <c r="H4094">
        <v>4085</v>
      </c>
      <c r="I4094">
        <v>1227</v>
      </c>
      <c r="J4094">
        <v>13.04</v>
      </c>
      <c r="K4094" s="1">
        <v>-528.61492999999996</v>
      </c>
      <c r="N4094">
        <v>4085</v>
      </c>
      <c r="O4094">
        <v>1027</v>
      </c>
      <c r="P4094">
        <v>13.83</v>
      </c>
      <c r="Q4094" s="1">
        <v>-526.52748999999994</v>
      </c>
      <c r="Z4094">
        <v>4085</v>
      </c>
      <c r="AA4094">
        <v>1128</v>
      </c>
      <c r="AB4094">
        <v>7.39</v>
      </c>
      <c r="AC4094" s="1">
        <v>-529.86014</v>
      </c>
    </row>
    <row r="4095" spans="1:29" x14ac:dyDescent="0.2">
      <c r="A4095">
        <v>4086</v>
      </c>
      <c r="B4095">
        <v>1344</v>
      </c>
      <c r="C4095">
        <v>13.25</v>
      </c>
      <c r="D4095" s="1">
        <v>-524.13504</v>
      </c>
      <c r="H4095">
        <v>4086</v>
      </c>
      <c r="I4095">
        <v>1222</v>
      </c>
      <c r="J4095">
        <v>12.84</v>
      </c>
      <c r="K4095" s="1">
        <v>-528.47666000000004</v>
      </c>
      <c r="N4095">
        <v>4086</v>
      </c>
      <c r="O4095">
        <v>1020</v>
      </c>
      <c r="P4095">
        <v>14.2</v>
      </c>
      <c r="Q4095" s="1">
        <v>-526.31818999999996</v>
      </c>
      <c r="Z4095">
        <v>4086</v>
      </c>
      <c r="AA4095">
        <v>1133</v>
      </c>
      <c r="AB4095">
        <v>7.45</v>
      </c>
      <c r="AC4095" s="1">
        <v>-529.98209999999995</v>
      </c>
    </row>
    <row r="4096" spans="1:29" x14ac:dyDescent="0.2">
      <c r="A4096">
        <v>4087</v>
      </c>
      <c r="B4096">
        <v>1348</v>
      </c>
      <c r="C4096">
        <v>13.02</v>
      </c>
      <c r="D4096" s="1">
        <v>-524.26162999999997</v>
      </c>
      <c r="H4096">
        <v>4087</v>
      </c>
      <c r="I4096">
        <v>1216</v>
      </c>
      <c r="J4096">
        <v>12.72</v>
      </c>
      <c r="K4096" s="1">
        <v>-528.31122000000005</v>
      </c>
      <c r="N4096">
        <v>4087</v>
      </c>
      <c r="O4096">
        <v>1012</v>
      </c>
      <c r="P4096">
        <v>14.63</v>
      </c>
      <c r="Q4096" s="1">
        <v>-526.08892000000003</v>
      </c>
      <c r="Z4096">
        <v>4087</v>
      </c>
      <c r="AA4096">
        <v>1139</v>
      </c>
      <c r="AB4096">
        <v>7.37</v>
      </c>
      <c r="AC4096" s="1">
        <v>-530.15273000000002</v>
      </c>
    </row>
    <row r="4097" spans="1:29" x14ac:dyDescent="0.2">
      <c r="A4097">
        <v>4088</v>
      </c>
      <c r="B4097">
        <v>1353</v>
      </c>
      <c r="C4097">
        <v>12.81</v>
      </c>
      <c r="D4097" s="1">
        <v>-524.38549999999998</v>
      </c>
      <c r="H4097">
        <v>4088</v>
      </c>
      <c r="I4097">
        <v>1209</v>
      </c>
      <c r="J4097">
        <v>12.58</v>
      </c>
      <c r="K4097" s="1">
        <v>-528.11886000000004</v>
      </c>
      <c r="N4097">
        <v>4088</v>
      </c>
      <c r="O4097">
        <v>1006</v>
      </c>
      <c r="P4097">
        <v>14.96</v>
      </c>
      <c r="Q4097" s="1">
        <v>-525.92480999999998</v>
      </c>
      <c r="Z4097">
        <v>4088</v>
      </c>
      <c r="AA4097">
        <v>1139</v>
      </c>
      <c r="AB4097">
        <v>7.28</v>
      </c>
      <c r="AC4097" s="1">
        <v>-530.18418999999994</v>
      </c>
    </row>
    <row r="4098" spans="1:29" x14ac:dyDescent="0.2">
      <c r="A4098">
        <v>4089</v>
      </c>
      <c r="B4098">
        <v>1356</v>
      </c>
      <c r="C4098">
        <v>12.53</v>
      </c>
      <c r="D4098" s="1">
        <v>-524.46997999999996</v>
      </c>
      <c r="H4098">
        <v>4089</v>
      </c>
      <c r="I4098">
        <v>1201</v>
      </c>
      <c r="J4098">
        <v>12.46</v>
      </c>
      <c r="K4098" s="1">
        <v>-527.89670000000001</v>
      </c>
      <c r="N4098">
        <v>4089</v>
      </c>
      <c r="O4098">
        <v>1005</v>
      </c>
      <c r="P4098">
        <v>15.12</v>
      </c>
      <c r="Q4098" s="1">
        <v>-525.90332000000001</v>
      </c>
      <c r="Z4098">
        <v>4089</v>
      </c>
      <c r="AA4098">
        <v>1128</v>
      </c>
      <c r="AB4098">
        <v>7.26</v>
      </c>
      <c r="AC4098" s="1">
        <v>-529.84916999999996</v>
      </c>
    </row>
    <row r="4099" spans="1:29" x14ac:dyDescent="0.2">
      <c r="A4099">
        <v>4090</v>
      </c>
      <c r="B4099">
        <v>1357</v>
      </c>
      <c r="C4099">
        <v>12.3</v>
      </c>
      <c r="D4099" s="1">
        <v>-524.51410999999996</v>
      </c>
      <c r="H4099">
        <v>4090</v>
      </c>
      <c r="I4099">
        <v>1192</v>
      </c>
      <c r="J4099">
        <v>12.4</v>
      </c>
      <c r="K4099" s="1">
        <v>-527.64360999999997</v>
      </c>
      <c r="N4099">
        <v>4090</v>
      </c>
      <c r="O4099">
        <v>1011</v>
      </c>
      <c r="P4099">
        <v>15.2</v>
      </c>
      <c r="Q4099" s="1">
        <v>-526.06628000000001</v>
      </c>
      <c r="Z4099">
        <v>4090</v>
      </c>
      <c r="AA4099">
        <v>1109</v>
      </c>
      <c r="AB4099">
        <v>7.27</v>
      </c>
      <c r="AC4099" s="1">
        <v>-529.28450999999995</v>
      </c>
    </row>
    <row r="4100" spans="1:29" x14ac:dyDescent="0.2">
      <c r="A4100">
        <v>4091</v>
      </c>
      <c r="B4100">
        <v>1359</v>
      </c>
      <c r="C4100">
        <v>12.01</v>
      </c>
      <c r="D4100" s="1">
        <v>-524.54881</v>
      </c>
      <c r="H4100">
        <v>4091</v>
      </c>
      <c r="I4100">
        <v>1183</v>
      </c>
      <c r="J4100">
        <v>12.34</v>
      </c>
      <c r="K4100" s="1">
        <v>-527.37642000000005</v>
      </c>
      <c r="N4100">
        <v>4091</v>
      </c>
      <c r="O4100">
        <v>1023</v>
      </c>
      <c r="P4100">
        <v>15.11</v>
      </c>
      <c r="Q4100" s="1">
        <v>-526.39679999999998</v>
      </c>
      <c r="Z4100">
        <v>4091</v>
      </c>
      <c r="AA4100">
        <v>1093</v>
      </c>
      <c r="AB4100">
        <v>7.11</v>
      </c>
      <c r="AC4100" s="1">
        <v>-528.83756000000005</v>
      </c>
    </row>
    <row r="4101" spans="1:29" x14ac:dyDescent="0.2">
      <c r="A4101">
        <v>4092</v>
      </c>
      <c r="B4101">
        <v>1361</v>
      </c>
      <c r="C4101">
        <v>11.8</v>
      </c>
      <c r="D4101" s="1">
        <v>-524.59541000000002</v>
      </c>
      <c r="H4101">
        <v>4092</v>
      </c>
      <c r="I4101">
        <v>1174</v>
      </c>
      <c r="J4101">
        <v>12.33</v>
      </c>
      <c r="K4101" s="1">
        <v>-527.12562000000003</v>
      </c>
      <c r="N4101">
        <v>4092</v>
      </c>
      <c r="O4101">
        <v>1038</v>
      </c>
      <c r="P4101">
        <v>14.95</v>
      </c>
      <c r="Q4101" s="1">
        <v>-526.82532000000003</v>
      </c>
      <c r="Z4101">
        <v>4092</v>
      </c>
      <c r="AA4101">
        <v>1085</v>
      </c>
      <c r="AB4101">
        <v>6.92</v>
      </c>
      <c r="AC4101" s="1">
        <v>-528.62177999999994</v>
      </c>
    </row>
    <row r="4102" spans="1:29" x14ac:dyDescent="0.2">
      <c r="A4102">
        <v>4093</v>
      </c>
      <c r="B4102">
        <v>1363</v>
      </c>
      <c r="C4102">
        <v>11.57</v>
      </c>
      <c r="D4102" s="1">
        <v>-524.65583000000004</v>
      </c>
      <c r="H4102">
        <v>4093</v>
      </c>
      <c r="I4102">
        <v>1166</v>
      </c>
      <c r="J4102">
        <v>12.34</v>
      </c>
      <c r="K4102" s="1">
        <v>-526.92043999999999</v>
      </c>
      <c r="N4102">
        <v>4093</v>
      </c>
      <c r="O4102">
        <v>1054</v>
      </c>
      <c r="P4102">
        <v>14.68</v>
      </c>
      <c r="Q4102" s="1">
        <v>-527.26894000000004</v>
      </c>
      <c r="Z4102">
        <v>4093</v>
      </c>
      <c r="AA4102">
        <v>1082</v>
      </c>
      <c r="AB4102">
        <v>6.69</v>
      </c>
      <c r="AC4102" s="1">
        <v>-528.53134</v>
      </c>
    </row>
    <row r="4103" spans="1:29" x14ac:dyDescent="0.2">
      <c r="A4103">
        <v>4094</v>
      </c>
      <c r="B4103">
        <v>1364</v>
      </c>
      <c r="C4103">
        <v>11.35</v>
      </c>
      <c r="D4103" s="1">
        <v>-524.7002</v>
      </c>
      <c r="H4103">
        <v>4094</v>
      </c>
      <c r="I4103">
        <v>1162</v>
      </c>
      <c r="J4103">
        <v>12.24</v>
      </c>
      <c r="K4103" s="1">
        <v>-526.78894000000003</v>
      </c>
      <c r="N4103">
        <v>4094</v>
      </c>
      <c r="O4103">
        <v>1068</v>
      </c>
      <c r="P4103">
        <v>14.38</v>
      </c>
      <c r="Q4103" s="1">
        <v>-527.66057999999998</v>
      </c>
      <c r="Z4103">
        <v>4094</v>
      </c>
      <c r="AA4103">
        <v>1082</v>
      </c>
      <c r="AB4103">
        <v>6.47</v>
      </c>
      <c r="AC4103" s="1">
        <v>-528.54945999999995</v>
      </c>
    </row>
    <row r="4104" spans="1:29" x14ac:dyDescent="0.2">
      <c r="A4104">
        <v>4095</v>
      </c>
      <c r="B4104">
        <v>1364</v>
      </c>
      <c r="C4104">
        <v>11.22</v>
      </c>
      <c r="D4104" s="1">
        <v>-524.70063000000005</v>
      </c>
      <c r="H4104">
        <v>4095</v>
      </c>
      <c r="I4104">
        <v>1160</v>
      </c>
      <c r="J4104">
        <v>12.17</v>
      </c>
      <c r="K4104" s="1">
        <v>-526.75117</v>
      </c>
      <c r="N4104">
        <v>4095</v>
      </c>
      <c r="O4104">
        <v>1079</v>
      </c>
      <c r="P4104">
        <v>14.11</v>
      </c>
      <c r="Q4104" s="1">
        <v>-527.95953999999995</v>
      </c>
      <c r="Z4104">
        <v>4095</v>
      </c>
      <c r="AA4104">
        <v>1085</v>
      </c>
      <c r="AB4104">
        <v>6.24</v>
      </c>
      <c r="AC4104" s="1">
        <v>-528.64922999999999</v>
      </c>
    </row>
    <row r="4105" spans="1:29" x14ac:dyDescent="0.2">
      <c r="A4105">
        <v>4096</v>
      </c>
      <c r="B4105">
        <v>1361</v>
      </c>
      <c r="C4105">
        <v>11.18</v>
      </c>
      <c r="D4105" s="1">
        <v>-524.62052000000006</v>
      </c>
      <c r="H4105">
        <v>4096</v>
      </c>
      <c r="I4105">
        <v>1162</v>
      </c>
      <c r="J4105">
        <v>12.02</v>
      </c>
      <c r="K4105" s="1">
        <v>-526.80899999999997</v>
      </c>
      <c r="N4105">
        <v>4096</v>
      </c>
      <c r="O4105">
        <v>1086</v>
      </c>
      <c r="P4105">
        <v>13.81</v>
      </c>
      <c r="Q4105" s="1">
        <v>-528.14829999999995</v>
      </c>
      <c r="Z4105">
        <v>4096</v>
      </c>
      <c r="AA4105">
        <v>1086</v>
      </c>
      <c r="AB4105">
        <v>6.05</v>
      </c>
      <c r="AC4105" s="1">
        <v>-528.67415000000005</v>
      </c>
    </row>
    <row r="4106" spans="1:29" x14ac:dyDescent="0.2">
      <c r="A4106">
        <v>4097</v>
      </c>
      <c r="B4106">
        <v>1356</v>
      </c>
      <c r="C4106">
        <v>11.16</v>
      </c>
      <c r="D4106" s="1">
        <v>-524.46235000000001</v>
      </c>
      <c r="H4106">
        <v>4097</v>
      </c>
      <c r="I4106">
        <v>1167</v>
      </c>
      <c r="J4106">
        <v>11.81</v>
      </c>
      <c r="K4106" s="1">
        <v>-526.94602999999995</v>
      </c>
      <c r="N4106">
        <v>4097</v>
      </c>
      <c r="O4106">
        <v>1089</v>
      </c>
      <c r="P4106">
        <v>13.53</v>
      </c>
      <c r="Q4106" s="1">
        <v>-528.23149000000001</v>
      </c>
      <c r="Z4106">
        <v>4097</v>
      </c>
      <c r="AA4106">
        <v>1083</v>
      </c>
      <c r="AB4106">
        <v>5.95</v>
      </c>
      <c r="AC4106" s="1">
        <v>-528.55669999999998</v>
      </c>
    </row>
    <row r="4107" spans="1:29" x14ac:dyDescent="0.2">
      <c r="A4107">
        <v>4098</v>
      </c>
      <c r="B4107">
        <v>1349</v>
      </c>
      <c r="C4107">
        <v>11.22</v>
      </c>
      <c r="D4107" s="1">
        <v>-524.26282000000003</v>
      </c>
      <c r="H4107">
        <v>4098</v>
      </c>
      <c r="I4107">
        <v>1174</v>
      </c>
      <c r="J4107">
        <v>11.6</v>
      </c>
      <c r="K4107" s="1">
        <v>-527.13900999999998</v>
      </c>
      <c r="N4107">
        <v>4098</v>
      </c>
      <c r="O4107">
        <v>1088</v>
      </c>
      <c r="P4107">
        <v>13.25</v>
      </c>
      <c r="Q4107" s="1">
        <v>-528.21973000000003</v>
      </c>
      <c r="Z4107">
        <v>4098</v>
      </c>
      <c r="AA4107">
        <v>1081</v>
      </c>
      <c r="AB4107">
        <v>5.77</v>
      </c>
      <c r="AC4107" s="1">
        <v>-528.49516000000006</v>
      </c>
    </row>
    <row r="4108" spans="1:29" x14ac:dyDescent="0.2">
      <c r="A4108">
        <v>4099</v>
      </c>
      <c r="B4108">
        <v>1343</v>
      </c>
      <c r="C4108">
        <v>11.33</v>
      </c>
      <c r="D4108" s="1">
        <v>-524.07602999999995</v>
      </c>
      <c r="H4108">
        <v>4099</v>
      </c>
      <c r="I4108">
        <v>1181</v>
      </c>
      <c r="J4108">
        <v>11.34</v>
      </c>
      <c r="K4108" s="1">
        <v>-527.34074999999996</v>
      </c>
      <c r="N4108">
        <v>4099</v>
      </c>
      <c r="O4108">
        <v>1085</v>
      </c>
      <c r="P4108">
        <v>12.99</v>
      </c>
      <c r="Q4108" s="1">
        <v>-528.13017000000002</v>
      </c>
      <c r="Z4108">
        <v>4099</v>
      </c>
      <c r="AA4108">
        <v>1090</v>
      </c>
      <c r="AB4108">
        <v>5.31</v>
      </c>
      <c r="AC4108" s="1">
        <v>-528.74563999999998</v>
      </c>
    </row>
    <row r="4109" spans="1:29" x14ac:dyDescent="0.2">
      <c r="A4109">
        <v>4100</v>
      </c>
      <c r="B4109">
        <v>1338</v>
      </c>
      <c r="C4109">
        <v>11.45</v>
      </c>
      <c r="D4109" s="1">
        <v>-523.94228999999996</v>
      </c>
      <c r="H4109">
        <v>4100</v>
      </c>
      <c r="I4109">
        <v>1186</v>
      </c>
      <c r="J4109">
        <v>11.13</v>
      </c>
      <c r="K4109" s="1">
        <v>-527.48152000000005</v>
      </c>
      <c r="N4109">
        <v>4100</v>
      </c>
      <c r="O4109">
        <v>1081</v>
      </c>
      <c r="P4109">
        <v>12.73</v>
      </c>
      <c r="Q4109" s="1">
        <v>-528.00564999999995</v>
      </c>
      <c r="Z4109">
        <v>4100</v>
      </c>
      <c r="AA4109">
        <v>1106</v>
      </c>
      <c r="AB4109">
        <v>4.7699999999999996</v>
      </c>
      <c r="AC4109" s="1">
        <v>-529.21175000000005</v>
      </c>
    </row>
    <row r="4110" spans="1:29" x14ac:dyDescent="0.2">
      <c r="A4110">
        <v>4101</v>
      </c>
      <c r="B4110">
        <v>1335</v>
      </c>
      <c r="C4110">
        <v>11.62</v>
      </c>
      <c r="D4110" s="1">
        <v>-523.86630000000002</v>
      </c>
      <c r="H4110">
        <v>4101</v>
      </c>
      <c r="I4110">
        <v>1186</v>
      </c>
      <c r="J4110">
        <v>11</v>
      </c>
      <c r="K4110" s="1">
        <v>-527.48469</v>
      </c>
      <c r="N4110">
        <v>4101</v>
      </c>
      <c r="O4110">
        <v>1076</v>
      </c>
      <c r="P4110">
        <v>12.43</v>
      </c>
      <c r="Q4110" s="1">
        <v>-527.88845000000003</v>
      </c>
      <c r="Z4110">
        <v>4101</v>
      </c>
      <c r="AA4110">
        <v>1115</v>
      </c>
      <c r="AB4110">
        <v>4.2699999999999996</v>
      </c>
      <c r="AC4110" s="1">
        <v>-529.48474999999996</v>
      </c>
    </row>
    <row r="4111" spans="1:29" x14ac:dyDescent="0.2">
      <c r="A4111">
        <v>4102</v>
      </c>
      <c r="B4111">
        <v>1334</v>
      </c>
      <c r="C4111">
        <v>11.77</v>
      </c>
      <c r="D4111" s="1">
        <v>-523.83101999999997</v>
      </c>
      <c r="H4111">
        <v>4102</v>
      </c>
      <c r="I4111">
        <v>1179</v>
      </c>
      <c r="J4111">
        <v>10.98</v>
      </c>
      <c r="K4111" s="1">
        <v>-527.28511000000003</v>
      </c>
      <c r="N4111">
        <v>4102</v>
      </c>
      <c r="O4111">
        <v>1073</v>
      </c>
      <c r="P4111">
        <v>12.09</v>
      </c>
      <c r="Q4111" s="1">
        <v>-527.80030999999997</v>
      </c>
      <c r="Z4111">
        <v>4102</v>
      </c>
      <c r="AA4111">
        <v>1109</v>
      </c>
      <c r="AB4111">
        <v>4.05</v>
      </c>
      <c r="AC4111" s="1">
        <v>-529.30520999999999</v>
      </c>
    </row>
    <row r="4112" spans="1:29" x14ac:dyDescent="0.2">
      <c r="A4112">
        <v>4103</v>
      </c>
      <c r="B4112">
        <v>1333</v>
      </c>
      <c r="C4112">
        <v>11.95</v>
      </c>
      <c r="D4112" s="1">
        <v>-523.79651000000001</v>
      </c>
      <c r="H4112">
        <v>4103</v>
      </c>
      <c r="I4112">
        <v>1164</v>
      </c>
      <c r="J4112">
        <v>11.08</v>
      </c>
      <c r="K4112" s="1">
        <v>-526.85104999999999</v>
      </c>
      <c r="N4112">
        <v>4103</v>
      </c>
      <c r="O4112">
        <v>1071</v>
      </c>
      <c r="P4112">
        <v>11.78</v>
      </c>
      <c r="Q4112" s="1">
        <v>-527.72977000000003</v>
      </c>
      <c r="Z4112">
        <v>4103</v>
      </c>
      <c r="AA4112">
        <v>1090</v>
      </c>
      <c r="AB4112">
        <v>4.08</v>
      </c>
      <c r="AC4112" s="1">
        <v>-528.76441</v>
      </c>
    </row>
    <row r="4113" spans="1:29" x14ac:dyDescent="0.2">
      <c r="A4113">
        <v>4104</v>
      </c>
      <c r="B4113">
        <v>1330</v>
      </c>
      <c r="C4113">
        <v>12.23</v>
      </c>
      <c r="D4113" s="1">
        <v>-523.71772999999996</v>
      </c>
      <c r="H4113">
        <v>4104</v>
      </c>
      <c r="I4113">
        <v>1141</v>
      </c>
      <c r="J4113">
        <v>11.33</v>
      </c>
      <c r="K4113" s="1">
        <v>-526.21794999999997</v>
      </c>
      <c r="N4113">
        <v>4104</v>
      </c>
      <c r="O4113">
        <v>1068</v>
      </c>
      <c r="P4113">
        <v>11.5</v>
      </c>
      <c r="Q4113" s="1">
        <v>-527.64961000000005</v>
      </c>
      <c r="Z4113">
        <v>4104</v>
      </c>
      <c r="AA4113">
        <v>1069</v>
      </c>
      <c r="AB4113">
        <v>4.1500000000000004</v>
      </c>
      <c r="AC4113" s="1">
        <v>-528.15048999999999</v>
      </c>
    </row>
    <row r="4114" spans="1:29" x14ac:dyDescent="0.2">
      <c r="A4114">
        <v>4105</v>
      </c>
      <c r="B4114">
        <v>1324</v>
      </c>
      <c r="C4114">
        <v>12.53</v>
      </c>
      <c r="D4114" s="1">
        <v>-523.54953999999998</v>
      </c>
      <c r="H4114">
        <v>4105</v>
      </c>
      <c r="I4114">
        <v>1115</v>
      </c>
      <c r="J4114">
        <v>11.57</v>
      </c>
      <c r="K4114" s="1">
        <v>-525.48967000000005</v>
      </c>
      <c r="N4114">
        <v>4105</v>
      </c>
      <c r="O4114">
        <v>1063</v>
      </c>
      <c r="P4114">
        <v>11.23</v>
      </c>
      <c r="Q4114" s="1">
        <v>-527.52934000000005</v>
      </c>
      <c r="Z4114">
        <v>4105</v>
      </c>
      <c r="AA4114">
        <v>1056</v>
      </c>
      <c r="AB4114">
        <v>4.1399999999999997</v>
      </c>
      <c r="AC4114" s="1">
        <v>-527.79037000000005</v>
      </c>
    </row>
    <row r="4115" spans="1:29" x14ac:dyDescent="0.2">
      <c r="A4115">
        <v>4106</v>
      </c>
      <c r="B4115">
        <v>1314</v>
      </c>
      <c r="C4115">
        <v>12.92</v>
      </c>
      <c r="D4115" s="1">
        <v>-523.27665000000002</v>
      </c>
      <c r="H4115">
        <v>4106</v>
      </c>
      <c r="I4115">
        <v>1092</v>
      </c>
      <c r="J4115">
        <v>11.79</v>
      </c>
      <c r="K4115" s="1">
        <v>-524.82416000000001</v>
      </c>
      <c r="N4115">
        <v>4106</v>
      </c>
      <c r="O4115">
        <v>1057</v>
      </c>
      <c r="P4115">
        <v>11.01</v>
      </c>
      <c r="Q4115" s="1">
        <v>-527.35943999999995</v>
      </c>
      <c r="Z4115">
        <v>4106</v>
      </c>
      <c r="AA4115">
        <v>1061</v>
      </c>
      <c r="AB4115">
        <v>3.99</v>
      </c>
      <c r="AC4115" s="1">
        <v>-527.92322999999999</v>
      </c>
    </row>
    <row r="4116" spans="1:29" x14ac:dyDescent="0.2">
      <c r="A4116">
        <v>4107</v>
      </c>
      <c r="B4116">
        <v>1301</v>
      </c>
      <c r="C4116">
        <v>13.31</v>
      </c>
      <c r="D4116" s="1">
        <v>-522.91305999999997</v>
      </c>
      <c r="H4116">
        <v>4107</v>
      </c>
      <c r="I4116">
        <v>1075</v>
      </c>
      <c r="J4116">
        <v>11.87</v>
      </c>
      <c r="K4116" s="1">
        <v>-524.34831999999994</v>
      </c>
      <c r="N4116">
        <v>4107</v>
      </c>
      <c r="O4116">
        <v>1050</v>
      </c>
      <c r="P4116">
        <v>10.83</v>
      </c>
      <c r="Q4116" s="1">
        <v>-527.154</v>
      </c>
      <c r="Z4116">
        <v>4107</v>
      </c>
      <c r="AA4116">
        <v>1082</v>
      </c>
      <c r="AB4116">
        <v>3.74</v>
      </c>
      <c r="AC4116" s="1">
        <v>-528.53034000000002</v>
      </c>
    </row>
    <row r="4117" spans="1:29" x14ac:dyDescent="0.2">
      <c r="A4117">
        <v>4108</v>
      </c>
      <c r="B4117">
        <v>1287</v>
      </c>
      <c r="C4117">
        <v>13.71</v>
      </c>
      <c r="D4117" s="1">
        <v>-522.50768000000005</v>
      </c>
      <c r="H4117">
        <v>4108</v>
      </c>
      <c r="I4117">
        <v>1066</v>
      </c>
      <c r="J4117">
        <v>11.82</v>
      </c>
      <c r="K4117" s="1">
        <v>-524.10248999999999</v>
      </c>
      <c r="N4117">
        <v>4108</v>
      </c>
      <c r="O4117">
        <v>1043</v>
      </c>
      <c r="P4117">
        <v>10.69</v>
      </c>
      <c r="Q4117" s="1">
        <v>-526.96303999999998</v>
      </c>
      <c r="Z4117">
        <v>4108</v>
      </c>
      <c r="AA4117">
        <v>1109</v>
      </c>
      <c r="AB4117">
        <v>3.65</v>
      </c>
      <c r="AC4117" s="1">
        <v>-529.31619000000001</v>
      </c>
    </row>
    <row r="4118" spans="1:29" x14ac:dyDescent="0.2">
      <c r="A4118">
        <v>4109</v>
      </c>
      <c r="B4118">
        <v>1273</v>
      </c>
      <c r="C4118">
        <v>14.11</v>
      </c>
      <c r="D4118" s="1">
        <v>-522.12642000000005</v>
      </c>
      <c r="H4118">
        <v>4109</v>
      </c>
      <c r="I4118">
        <v>1064</v>
      </c>
      <c r="J4118">
        <v>11.72</v>
      </c>
      <c r="K4118" s="1">
        <v>-524.06038000000001</v>
      </c>
      <c r="N4118">
        <v>4109</v>
      </c>
      <c r="O4118">
        <v>1039</v>
      </c>
      <c r="P4118">
        <v>10.52</v>
      </c>
      <c r="Q4118" s="1">
        <v>-526.84997999999996</v>
      </c>
      <c r="Z4118">
        <v>4109</v>
      </c>
      <c r="AA4118">
        <v>1131</v>
      </c>
      <c r="AB4118">
        <v>3.82</v>
      </c>
      <c r="AC4118" s="1">
        <v>-529.91359</v>
      </c>
    </row>
    <row r="4119" spans="1:29" x14ac:dyDescent="0.2">
      <c r="A4119">
        <v>4110</v>
      </c>
      <c r="B4119">
        <v>1263</v>
      </c>
      <c r="C4119">
        <v>14.36</v>
      </c>
      <c r="D4119" s="1">
        <v>-521.82374000000004</v>
      </c>
      <c r="H4119">
        <v>4110</v>
      </c>
      <c r="I4119">
        <v>1069</v>
      </c>
      <c r="J4119">
        <v>11.58</v>
      </c>
      <c r="K4119" s="1">
        <v>-524.19545000000005</v>
      </c>
      <c r="N4119">
        <v>4110</v>
      </c>
      <c r="O4119">
        <v>1040</v>
      </c>
      <c r="P4119">
        <v>10.35</v>
      </c>
      <c r="Q4119" s="1">
        <v>-526.85850000000005</v>
      </c>
      <c r="Z4119">
        <v>4110</v>
      </c>
      <c r="AA4119">
        <v>1144</v>
      </c>
      <c r="AB4119">
        <v>4.17</v>
      </c>
      <c r="AC4119" s="1">
        <v>-530.27175999999997</v>
      </c>
    </row>
    <row r="4120" spans="1:29" x14ac:dyDescent="0.2">
      <c r="A4120">
        <v>4111</v>
      </c>
      <c r="B4120">
        <v>1256</v>
      </c>
      <c r="C4120">
        <v>14.49</v>
      </c>
      <c r="D4120" s="1">
        <v>-521.63972999999999</v>
      </c>
      <c r="H4120">
        <v>4111</v>
      </c>
      <c r="I4120">
        <v>1080</v>
      </c>
      <c r="J4120">
        <v>11.28</v>
      </c>
      <c r="K4120" s="1">
        <v>-524.48235999999997</v>
      </c>
      <c r="N4120">
        <v>4111</v>
      </c>
      <c r="O4120">
        <v>1045</v>
      </c>
      <c r="P4120">
        <v>10.130000000000001</v>
      </c>
      <c r="Q4120" s="1">
        <v>-526.99405999999999</v>
      </c>
      <c r="Z4120">
        <v>4111</v>
      </c>
      <c r="AA4120">
        <v>1150</v>
      </c>
      <c r="AB4120">
        <v>4.5</v>
      </c>
      <c r="AC4120" s="1">
        <v>-530.43643999999995</v>
      </c>
    </row>
    <row r="4121" spans="1:29" x14ac:dyDescent="0.2">
      <c r="A4121">
        <v>4112</v>
      </c>
      <c r="B4121">
        <v>1254</v>
      </c>
      <c r="C4121">
        <v>14.54</v>
      </c>
      <c r="D4121" s="1">
        <v>-521.58996999999999</v>
      </c>
      <c r="H4121">
        <v>4112</v>
      </c>
      <c r="I4121">
        <v>1094</v>
      </c>
      <c r="J4121">
        <v>11.04</v>
      </c>
      <c r="K4121" s="1">
        <v>-524.86914999999999</v>
      </c>
      <c r="N4121">
        <v>4112</v>
      </c>
      <c r="O4121">
        <v>1053</v>
      </c>
      <c r="P4121">
        <v>9.9700000000000006</v>
      </c>
      <c r="Q4121" s="1">
        <v>-527.21858999999995</v>
      </c>
      <c r="Z4121">
        <v>4112</v>
      </c>
      <c r="AA4121">
        <v>1147</v>
      </c>
      <c r="AB4121">
        <v>4.8499999999999996</v>
      </c>
      <c r="AC4121" s="1">
        <v>-530.35064</v>
      </c>
    </row>
    <row r="4122" spans="1:29" x14ac:dyDescent="0.2">
      <c r="A4122">
        <v>4113</v>
      </c>
      <c r="B4122">
        <v>1257</v>
      </c>
      <c r="C4122">
        <v>14.47</v>
      </c>
      <c r="D4122" s="1">
        <v>-521.67255</v>
      </c>
      <c r="H4122">
        <v>4113</v>
      </c>
      <c r="I4122">
        <v>1109</v>
      </c>
      <c r="J4122">
        <v>10.84</v>
      </c>
      <c r="K4122" s="1">
        <v>-525.29570000000001</v>
      </c>
      <c r="N4122">
        <v>4113</v>
      </c>
      <c r="O4122">
        <v>1062</v>
      </c>
      <c r="P4122">
        <v>9.84</v>
      </c>
      <c r="Q4122" s="1">
        <v>-527.47406000000001</v>
      </c>
      <c r="Z4122">
        <v>4113</v>
      </c>
      <c r="AA4122">
        <v>1140</v>
      </c>
      <c r="AB4122">
        <v>5.07</v>
      </c>
      <c r="AC4122" s="1">
        <v>-530.13575000000003</v>
      </c>
    </row>
    <row r="4123" spans="1:29" x14ac:dyDescent="0.2">
      <c r="A4123">
        <v>4114</v>
      </c>
      <c r="B4123">
        <v>1265</v>
      </c>
      <c r="C4123">
        <v>14.29</v>
      </c>
      <c r="D4123" s="1">
        <v>-521.88391999999999</v>
      </c>
      <c r="H4123">
        <v>4114</v>
      </c>
      <c r="I4123">
        <v>1123</v>
      </c>
      <c r="J4123">
        <v>10.69</v>
      </c>
      <c r="K4123" s="1">
        <v>-525.69511999999997</v>
      </c>
      <c r="N4123">
        <v>4114</v>
      </c>
      <c r="O4123">
        <v>1071</v>
      </c>
      <c r="P4123">
        <v>9.73</v>
      </c>
      <c r="Q4123" s="1">
        <v>-527.71901000000003</v>
      </c>
      <c r="Z4123">
        <v>4114</v>
      </c>
      <c r="AA4123">
        <v>1136</v>
      </c>
      <c r="AB4123">
        <v>5.1100000000000003</v>
      </c>
      <c r="AC4123" s="1">
        <v>-530.02121</v>
      </c>
    </row>
    <row r="4124" spans="1:29" x14ac:dyDescent="0.2">
      <c r="A4124">
        <v>4115</v>
      </c>
      <c r="B4124">
        <v>1277</v>
      </c>
      <c r="C4124">
        <v>14.04</v>
      </c>
      <c r="D4124" s="1">
        <v>-522.20457999999996</v>
      </c>
      <c r="H4124">
        <v>4115</v>
      </c>
      <c r="I4124">
        <v>1135</v>
      </c>
      <c r="J4124">
        <v>10.61</v>
      </c>
      <c r="K4124" s="1">
        <v>-526.01323000000002</v>
      </c>
      <c r="N4124">
        <v>4115</v>
      </c>
      <c r="O4124">
        <v>1078</v>
      </c>
      <c r="P4124">
        <v>9.6999999999999993</v>
      </c>
      <c r="Q4124" s="1">
        <v>-527.92787999999996</v>
      </c>
      <c r="Z4124">
        <v>4115</v>
      </c>
      <c r="AA4124">
        <v>1139</v>
      </c>
      <c r="AB4124">
        <v>5.05</v>
      </c>
      <c r="AC4124" s="1">
        <v>-530.09866</v>
      </c>
    </row>
    <row r="4125" spans="1:29" x14ac:dyDescent="0.2">
      <c r="A4125">
        <v>4116</v>
      </c>
      <c r="B4125">
        <v>1290</v>
      </c>
      <c r="C4125">
        <v>13.76</v>
      </c>
      <c r="D4125" s="1">
        <v>-522.58894999999995</v>
      </c>
      <c r="H4125">
        <v>4116</v>
      </c>
      <c r="I4125">
        <v>1142</v>
      </c>
      <c r="J4125">
        <v>10.7</v>
      </c>
      <c r="K4125" s="1">
        <v>-526.21091000000001</v>
      </c>
      <c r="N4125">
        <v>4116</v>
      </c>
      <c r="O4125">
        <v>1083</v>
      </c>
      <c r="P4125">
        <v>9.73</v>
      </c>
      <c r="Q4125" s="1">
        <v>-528.07559000000003</v>
      </c>
      <c r="Z4125">
        <v>4116</v>
      </c>
      <c r="AA4125">
        <v>1141</v>
      </c>
      <c r="AB4125">
        <v>5.05</v>
      </c>
      <c r="AC4125" s="1">
        <v>-530.17942000000005</v>
      </c>
    </row>
    <row r="4126" spans="1:29" x14ac:dyDescent="0.2">
      <c r="A4126">
        <v>4117</v>
      </c>
      <c r="B4126">
        <v>1304</v>
      </c>
      <c r="C4126">
        <v>13.49</v>
      </c>
      <c r="D4126" s="1">
        <v>-522.96851000000004</v>
      </c>
      <c r="H4126">
        <v>4117</v>
      </c>
      <c r="I4126">
        <v>1145</v>
      </c>
      <c r="J4126">
        <v>10.9</v>
      </c>
      <c r="K4126" s="1">
        <v>-526.28963999999996</v>
      </c>
      <c r="N4126">
        <v>4117</v>
      </c>
      <c r="O4126">
        <v>1086</v>
      </c>
      <c r="P4126">
        <v>9.82</v>
      </c>
      <c r="Q4126" s="1">
        <v>-528.15256999999997</v>
      </c>
      <c r="Z4126">
        <v>4117</v>
      </c>
      <c r="AA4126">
        <v>1139</v>
      </c>
      <c r="AB4126">
        <v>5.23</v>
      </c>
      <c r="AC4126" s="1">
        <v>-530.11284000000001</v>
      </c>
    </row>
    <row r="4127" spans="1:29" x14ac:dyDescent="0.2">
      <c r="A4127">
        <v>4118</v>
      </c>
      <c r="B4127">
        <v>1316</v>
      </c>
      <c r="C4127">
        <v>13.3</v>
      </c>
      <c r="D4127" s="1">
        <v>-523.30191000000002</v>
      </c>
      <c r="H4127">
        <v>4118</v>
      </c>
      <c r="I4127">
        <v>1144</v>
      </c>
      <c r="J4127">
        <v>11.19</v>
      </c>
      <c r="K4127" s="1">
        <v>-526.26318000000003</v>
      </c>
      <c r="N4127">
        <v>4118</v>
      </c>
      <c r="O4127">
        <v>1085</v>
      </c>
      <c r="P4127">
        <v>9.99</v>
      </c>
      <c r="Q4127" s="1">
        <v>-528.13885000000005</v>
      </c>
      <c r="Z4127">
        <v>4118</v>
      </c>
      <c r="AA4127">
        <v>1131</v>
      </c>
      <c r="AB4127">
        <v>5.53</v>
      </c>
      <c r="AC4127" s="1">
        <v>-529.89922999999999</v>
      </c>
    </row>
    <row r="4128" spans="1:29" x14ac:dyDescent="0.2">
      <c r="A4128">
        <v>4119</v>
      </c>
      <c r="B4128">
        <v>1325</v>
      </c>
      <c r="C4128">
        <v>13.18</v>
      </c>
      <c r="D4128" s="1">
        <v>-523.55498</v>
      </c>
      <c r="H4128">
        <v>4119</v>
      </c>
      <c r="I4128">
        <v>1140</v>
      </c>
      <c r="J4128">
        <v>11.55</v>
      </c>
      <c r="K4128" s="1">
        <v>-526.16882999999996</v>
      </c>
      <c r="N4128">
        <v>4119</v>
      </c>
      <c r="O4128">
        <v>1081</v>
      </c>
      <c r="P4128">
        <v>10.210000000000001</v>
      </c>
      <c r="Q4128" s="1">
        <v>-528.01583000000005</v>
      </c>
      <c r="Z4128">
        <v>4119</v>
      </c>
      <c r="AA4128">
        <v>1114</v>
      </c>
      <c r="AB4128">
        <v>6</v>
      </c>
      <c r="AC4128" s="1">
        <v>-529.42147999999997</v>
      </c>
    </row>
    <row r="4129" spans="1:29" x14ac:dyDescent="0.2">
      <c r="A4129">
        <v>4120</v>
      </c>
      <c r="B4129">
        <v>1332</v>
      </c>
      <c r="C4129">
        <v>13.2</v>
      </c>
      <c r="D4129" s="1">
        <v>-523.72888</v>
      </c>
      <c r="H4129">
        <v>4120</v>
      </c>
      <c r="I4129">
        <v>1136</v>
      </c>
      <c r="J4129">
        <v>11.92</v>
      </c>
      <c r="K4129" s="1">
        <v>-526.03063999999995</v>
      </c>
      <c r="N4129">
        <v>4120</v>
      </c>
      <c r="O4129">
        <v>1073</v>
      </c>
      <c r="P4129">
        <v>10.47</v>
      </c>
      <c r="Q4129" s="1">
        <v>-527.78033000000005</v>
      </c>
      <c r="Z4129">
        <v>4120</v>
      </c>
      <c r="AA4129">
        <v>1088</v>
      </c>
      <c r="AB4129">
        <v>6.42</v>
      </c>
      <c r="AC4129" s="1">
        <v>-528.67286999999999</v>
      </c>
    </row>
    <row r="4130" spans="1:29" x14ac:dyDescent="0.2">
      <c r="A4130">
        <v>4121</v>
      </c>
      <c r="B4130">
        <v>1336</v>
      </c>
      <c r="C4130">
        <v>13.23</v>
      </c>
      <c r="D4130" s="1">
        <v>-523.84418000000005</v>
      </c>
      <c r="H4130">
        <v>4121</v>
      </c>
      <c r="I4130">
        <v>1130</v>
      </c>
      <c r="J4130">
        <v>12.35</v>
      </c>
      <c r="K4130" s="1">
        <v>-525.87842000000001</v>
      </c>
      <c r="N4130">
        <v>4121</v>
      </c>
      <c r="O4130">
        <v>1061</v>
      </c>
      <c r="P4130">
        <v>10.75</v>
      </c>
      <c r="Q4130" s="1">
        <v>-527.44848000000002</v>
      </c>
      <c r="Z4130">
        <v>4121</v>
      </c>
      <c r="AA4130">
        <v>1058</v>
      </c>
      <c r="AB4130">
        <v>6.7</v>
      </c>
      <c r="AC4130" s="1">
        <v>-527.82816000000003</v>
      </c>
    </row>
    <row r="4131" spans="1:29" x14ac:dyDescent="0.2">
      <c r="A4131">
        <v>4122</v>
      </c>
      <c r="B4131">
        <v>1339</v>
      </c>
      <c r="C4131">
        <v>13.29</v>
      </c>
      <c r="D4131" s="1">
        <v>-523.93017999999995</v>
      </c>
      <c r="H4131">
        <v>4122</v>
      </c>
      <c r="I4131">
        <v>1126</v>
      </c>
      <c r="J4131">
        <v>12.73</v>
      </c>
      <c r="K4131" s="1">
        <v>-525.75415999999996</v>
      </c>
      <c r="N4131">
        <v>4122</v>
      </c>
      <c r="O4131">
        <v>1046</v>
      </c>
      <c r="P4131">
        <v>11.06</v>
      </c>
      <c r="Q4131" s="1">
        <v>-527.04051000000004</v>
      </c>
      <c r="Z4131">
        <v>4122</v>
      </c>
      <c r="AA4131">
        <v>1033</v>
      </c>
      <c r="AB4131">
        <v>6.66</v>
      </c>
      <c r="AC4131" s="1">
        <v>-527.12985000000003</v>
      </c>
    </row>
    <row r="4132" spans="1:29" x14ac:dyDescent="0.2">
      <c r="A4132">
        <v>4123</v>
      </c>
      <c r="B4132">
        <v>1343</v>
      </c>
      <c r="C4132">
        <v>13.4</v>
      </c>
      <c r="D4132" s="1">
        <v>-524.01480000000004</v>
      </c>
      <c r="H4132">
        <v>4123</v>
      </c>
      <c r="I4132">
        <v>1124</v>
      </c>
      <c r="J4132">
        <v>13.03</v>
      </c>
      <c r="K4132" s="1">
        <v>-525.71442000000002</v>
      </c>
      <c r="N4132">
        <v>4123</v>
      </c>
      <c r="O4132">
        <v>1030</v>
      </c>
      <c r="P4132">
        <v>11.34</v>
      </c>
      <c r="Q4132" s="1">
        <v>-526.5915</v>
      </c>
      <c r="Z4132">
        <v>4123</v>
      </c>
      <c r="AA4132">
        <v>1024</v>
      </c>
      <c r="AB4132">
        <v>6.3</v>
      </c>
      <c r="AC4132" s="1">
        <v>-526.88203999999996</v>
      </c>
    </row>
    <row r="4133" spans="1:29" x14ac:dyDescent="0.2">
      <c r="A4133">
        <v>4124</v>
      </c>
      <c r="B4133">
        <v>1347</v>
      </c>
      <c r="C4133">
        <v>13.54</v>
      </c>
      <c r="D4133" s="1">
        <v>-524.11915999999997</v>
      </c>
      <c r="H4133">
        <v>4124</v>
      </c>
      <c r="I4133">
        <v>1129</v>
      </c>
      <c r="J4133">
        <v>13.16</v>
      </c>
      <c r="K4133" s="1">
        <v>-525.82482000000005</v>
      </c>
      <c r="N4133">
        <v>4124</v>
      </c>
      <c r="O4133">
        <v>1013</v>
      </c>
      <c r="P4133">
        <v>11.61</v>
      </c>
      <c r="Q4133" s="1">
        <v>-526.13391999999999</v>
      </c>
      <c r="Z4133">
        <v>4124</v>
      </c>
      <c r="AA4133">
        <v>1027</v>
      </c>
      <c r="AB4133">
        <v>5.72</v>
      </c>
      <c r="AC4133" s="1">
        <v>-526.98560999999995</v>
      </c>
    </row>
    <row r="4134" spans="1:29" x14ac:dyDescent="0.2">
      <c r="A4134">
        <v>4125</v>
      </c>
      <c r="B4134">
        <v>1351</v>
      </c>
      <c r="C4134">
        <v>13.56</v>
      </c>
      <c r="D4134" s="1">
        <v>-524.25153</v>
      </c>
      <c r="H4134">
        <v>4125</v>
      </c>
      <c r="I4134">
        <v>1139</v>
      </c>
      <c r="J4134">
        <v>13.18</v>
      </c>
      <c r="K4134" s="1">
        <v>-526.11917000000005</v>
      </c>
      <c r="N4134">
        <v>4125</v>
      </c>
      <c r="O4134">
        <v>998</v>
      </c>
      <c r="P4134">
        <v>11.87</v>
      </c>
      <c r="Q4134" s="1">
        <v>-525.69857000000002</v>
      </c>
      <c r="Z4134">
        <v>4125</v>
      </c>
      <c r="AA4134">
        <v>1035</v>
      </c>
      <c r="AB4134">
        <v>5.22</v>
      </c>
      <c r="AC4134" s="1">
        <v>-527.19907999999998</v>
      </c>
    </row>
    <row r="4135" spans="1:29" x14ac:dyDescent="0.2">
      <c r="A4135">
        <v>4126</v>
      </c>
      <c r="B4135">
        <v>1357</v>
      </c>
      <c r="C4135">
        <v>13.6</v>
      </c>
      <c r="D4135" s="1">
        <v>-524.40416000000005</v>
      </c>
      <c r="H4135">
        <v>4126</v>
      </c>
      <c r="I4135">
        <v>1155</v>
      </c>
      <c r="J4135">
        <v>13.07</v>
      </c>
      <c r="K4135" s="1">
        <v>-526.56408999999996</v>
      </c>
      <c r="N4135">
        <v>4126</v>
      </c>
      <c r="O4135">
        <v>984</v>
      </c>
      <c r="P4135">
        <v>12.02</v>
      </c>
      <c r="Q4135" s="1">
        <v>-525.31597999999997</v>
      </c>
      <c r="Z4135">
        <v>4126</v>
      </c>
      <c r="AA4135">
        <v>1044</v>
      </c>
      <c r="AB4135">
        <v>4.93</v>
      </c>
      <c r="AC4135" s="1">
        <v>-527.45356000000004</v>
      </c>
    </row>
    <row r="4136" spans="1:29" x14ac:dyDescent="0.2">
      <c r="A4136">
        <v>4127</v>
      </c>
      <c r="B4136">
        <v>1363</v>
      </c>
      <c r="C4136">
        <v>13.61</v>
      </c>
      <c r="D4136" s="1">
        <v>-524.55529999999999</v>
      </c>
      <c r="H4136">
        <v>4127</v>
      </c>
      <c r="I4136">
        <v>1173</v>
      </c>
      <c r="J4136">
        <v>12.87</v>
      </c>
      <c r="K4136" s="1">
        <v>-527.06453999999997</v>
      </c>
      <c r="N4136">
        <v>4127</v>
      </c>
      <c r="O4136">
        <v>974</v>
      </c>
      <c r="P4136">
        <v>12.16</v>
      </c>
      <c r="Q4136" s="1">
        <v>-525.02189999999996</v>
      </c>
      <c r="Z4136">
        <v>4127</v>
      </c>
      <c r="AA4136">
        <v>1050</v>
      </c>
      <c r="AB4136">
        <v>4.91</v>
      </c>
      <c r="AC4136" s="1">
        <v>-527.61775</v>
      </c>
    </row>
    <row r="4137" spans="1:29" x14ac:dyDescent="0.2">
      <c r="A4137">
        <v>4128</v>
      </c>
      <c r="B4137">
        <v>1368</v>
      </c>
      <c r="C4137">
        <v>13.69</v>
      </c>
      <c r="D4137" s="1">
        <v>-524.69281999999998</v>
      </c>
      <c r="H4137">
        <v>4128</v>
      </c>
      <c r="I4137">
        <v>1188</v>
      </c>
      <c r="J4137">
        <v>12.76</v>
      </c>
      <c r="K4137" s="1">
        <v>-527.50136999999995</v>
      </c>
      <c r="N4137">
        <v>4128</v>
      </c>
      <c r="O4137">
        <v>967</v>
      </c>
      <c r="P4137">
        <v>12.23</v>
      </c>
      <c r="Q4137" s="1">
        <v>-524.82797000000005</v>
      </c>
      <c r="Z4137">
        <v>4128</v>
      </c>
      <c r="AA4137">
        <v>1047</v>
      </c>
      <c r="AB4137">
        <v>5.33</v>
      </c>
      <c r="AC4137" s="1">
        <v>-527.54301999999996</v>
      </c>
    </row>
    <row r="4138" spans="1:29" x14ac:dyDescent="0.2">
      <c r="A4138">
        <v>4129</v>
      </c>
      <c r="B4138">
        <v>1372</v>
      </c>
      <c r="C4138">
        <v>13.66</v>
      </c>
      <c r="D4138" s="1">
        <v>-524.80143999999996</v>
      </c>
      <c r="H4138">
        <v>4129</v>
      </c>
      <c r="I4138">
        <v>1199</v>
      </c>
      <c r="J4138">
        <v>12.63</v>
      </c>
      <c r="K4138" s="1">
        <v>-527.79515000000004</v>
      </c>
      <c r="N4138">
        <v>4129</v>
      </c>
      <c r="O4138">
        <v>963</v>
      </c>
      <c r="P4138">
        <v>12.22</v>
      </c>
      <c r="Q4138" s="1">
        <v>-524.74021000000005</v>
      </c>
      <c r="Z4138">
        <v>4129</v>
      </c>
      <c r="AA4138">
        <v>1037</v>
      </c>
      <c r="AB4138">
        <v>6.14</v>
      </c>
      <c r="AC4138" s="1">
        <v>-527.2518</v>
      </c>
    </row>
    <row r="4139" spans="1:29" x14ac:dyDescent="0.2">
      <c r="A4139">
        <v>4130</v>
      </c>
      <c r="B4139">
        <v>1374</v>
      </c>
      <c r="C4139">
        <v>13.57</v>
      </c>
      <c r="D4139" s="1">
        <v>-524.86908000000005</v>
      </c>
      <c r="H4139">
        <v>4130</v>
      </c>
      <c r="I4139">
        <v>1203</v>
      </c>
      <c r="J4139">
        <v>12.56</v>
      </c>
      <c r="K4139" s="1">
        <v>-527.91783999999996</v>
      </c>
      <c r="N4139">
        <v>4130</v>
      </c>
      <c r="O4139">
        <v>963</v>
      </c>
      <c r="P4139">
        <v>12.14</v>
      </c>
      <c r="Q4139" s="1">
        <v>-524.73550999999998</v>
      </c>
      <c r="Z4139">
        <v>4130</v>
      </c>
      <c r="AA4139">
        <v>1022</v>
      </c>
      <c r="AB4139">
        <v>7.16</v>
      </c>
      <c r="AC4139" s="1">
        <v>-526.84641999999997</v>
      </c>
    </row>
    <row r="4140" spans="1:29" x14ac:dyDescent="0.2">
      <c r="A4140">
        <v>4131</v>
      </c>
      <c r="B4140">
        <v>1375</v>
      </c>
      <c r="C4140">
        <v>13.65</v>
      </c>
      <c r="D4140" s="1">
        <v>-524.88117999999997</v>
      </c>
      <c r="H4140">
        <v>4131</v>
      </c>
      <c r="I4140">
        <v>1202</v>
      </c>
      <c r="J4140">
        <v>12.54</v>
      </c>
      <c r="K4140" s="1">
        <v>-527.87594000000001</v>
      </c>
      <c r="N4140">
        <v>4131</v>
      </c>
      <c r="O4140">
        <v>965</v>
      </c>
      <c r="P4140">
        <v>12.03</v>
      </c>
      <c r="Q4140" s="1">
        <v>-524.78769</v>
      </c>
      <c r="Z4140">
        <v>4131</v>
      </c>
      <c r="AA4140">
        <v>1005</v>
      </c>
      <c r="AB4140">
        <v>8.25</v>
      </c>
      <c r="AC4140" s="1">
        <v>-526.38019999999995</v>
      </c>
    </row>
    <row r="4141" spans="1:29" x14ac:dyDescent="0.2">
      <c r="A4141">
        <v>4132</v>
      </c>
      <c r="B4141">
        <v>1373</v>
      </c>
      <c r="C4141">
        <v>13.76</v>
      </c>
      <c r="D4141" s="1">
        <v>-524.83882000000006</v>
      </c>
      <c r="H4141">
        <v>4132</v>
      </c>
      <c r="I4141">
        <v>1196</v>
      </c>
      <c r="J4141">
        <v>12.66</v>
      </c>
      <c r="K4141" s="1">
        <v>-527.70447000000001</v>
      </c>
      <c r="N4141">
        <v>4132</v>
      </c>
      <c r="O4141">
        <v>967</v>
      </c>
      <c r="P4141">
        <v>11.93</v>
      </c>
      <c r="Q4141" s="1">
        <v>-524.85688000000005</v>
      </c>
      <c r="Z4141">
        <v>4132</v>
      </c>
      <c r="AA4141">
        <v>991</v>
      </c>
      <c r="AB4141">
        <v>9.2100000000000009</v>
      </c>
      <c r="AC4141" s="1">
        <v>-525.95182999999997</v>
      </c>
    </row>
    <row r="4142" spans="1:29" x14ac:dyDescent="0.2">
      <c r="A4142">
        <v>4133</v>
      </c>
      <c r="B4142">
        <v>1370</v>
      </c>
      <c r="C4142">
        <v>13.89</v>
      </c>
      <c r="D4142" s="1">
        <v>-524.75570000000005</v>
      </c>
      <c r="H4142">
        <v>4133</v>
      </c>
      <c r="I4142">
        <v>1187</v>
      </c>
      <c r="J4142">
        <v>12.77</v>
      </c>
      <c r="K4142" s="1">
        <v>-527.44271000000003</v>
      </c>
      <c r="N4142">
        <v>4133</v>
      </c>
      <c r="O4142">
        <v>969</v>
      </c>
      <c r="P4142">
        <v>11.81</v>
      </c>
      <c r="Q4142" s="1">
        <v>-524.90003999999999</v>
      </c>
      <c r="Z4142">
        <v>4133</v>
      </c>
      <c r="AA4142">
        <v>987</v>
      </c>
      <c r="AB4142">
        <v>9.84</v>
      </c>
      <c r="AC4142" s="1">
        <v>-525.81955000000005</v>
      </c>
    </row>
    <row r="4143" spans="1:29" x14ac:dyDescent="0.2">
      <c r="A4143">
        <v>4134</v>
      </c>
      <c r="B4143">
        <v>1367</v>
      </c>
      <c r="C4143">
        <v>14</v>
      </c>
      <c r="D4143" s="1">
        <v>-524.65407000000005</v>
      </c>
      <c r="H4143">
        <v>4134</v>
      </c>
      <c r="I4143">
        <v>1175</v>
      </c>
      <c r="J4143">
        <v>12.9</v>
      </c>
      <c r="K4143" s="1">
        <v>-527.12207000000001</v>
      </c>
      <c r="N4143">
        <v>4134</v>
      </c>
      <c r="O4143">
        <v>969</v>
      </c>
      <c r="P4143">
        <v>11.69</v>
      </c>
      <c r="Q4143" s="1">
        <v>-524.90305999999998</v>
      </c>
      <c r="Z4143">
        <v>4134</v>
      </c>
      <c r="AA4143">
        <v>1000</v>
      </c>
      <c r="AB4143">
        <v>10</v>
      </c>
      <c r="AC4143" s="1">
        <v>-526.20191999999997</v>
      </c>
    </row>
    <row r="4144" spans="1:29" x14ac:dyDescent="0.2">
      <c r="A4144">
        <v>4135</v>
      </c>
      <c r="B4144">
        <v>1363</v>
      </c>
      <c r="C4144">
        <v>14.27</v>
      </c>
      <c r="D4144" s="1">
        <v>-524.53972999999996</v>
      </c>
      <c r="H4144">
        <v>4135</v>
      </c>
      <c r="I4144">
        <v>1162</v>
      </c>
      <c r="J4144">
        <v>13.06</v>
      </c>
      <c r="K4144" s="1">
        <v>-526.76253999999994</v>
      </c>
      <c r="N4144">
        <v>4135</v>
      </c>
      <c r="O4144">
        <v>968</v>
      </c>
      <c r="P4144">
        <v>11.54</v>
      </c>
      <c r="Q4144" s="1">
        <v>-524.86955999999998</v>
      </c>
      <c r="Z4144">
        <v>4135</v>
      </c>
      <c r="AA4144">
        <v>1030</v>
      </c>
      <c r="AB4144">
        <v>9.76</v>
      </c>
      <c r="AC4144" s="1">
        <v>-527.04672000000005</v>
      </c>
    </row>
    <row r="4145" spans="1:29" x14ac:dyDescent="0.2">
      <c r="A4145">
        <v>4136</v>
      </c>
      <c r="B4145">
        <v>1359</v>
      </c>
      <c r="C4145">
        <v>14.59</v>
      </c>
      <c r="D4145" s="1">
        <v>-524.42002000000002</v>
      </c>
      <c r="H4145">
        <v>4136</v>
      </c>
      <c r="I4145">
        <v>1149</v>
      </c>
      <c r="J4145">
        <v>13.23</v>
      </c>
      <c r="K4145" s="1">
        <v>-526.38040999999998</v>
      </c>
      <c r="N4145">
        <v>4136</v>
      </c>
      <c r="O4145">
        <v>967</v>
      </c>
      <c r="P4145">
        <v>11.38</v>
      </c>
      <c r="Q4145" s="1">
        <v>-524.84239000000002</v>
      </c>
      <c r="Z4145">
        <v>4136</v>
      </c>
      <c r="AA4145">
        <v>1065</v>
      </c>
      <c r="AB4145">
        <v>9.36</v>
      </c>
      <c r="AC4145" s="1">
        <v>-528.05539999999996</v>
      </c>
    </row>
    <row r="4146" spans="1:29" x14ac:dyDescent="0.2">
      <c r="A4146">
        <v>4137</v>
      </c>
      <c r="B4146">
        <v>1354</v>
      </c>
      <c r="C4146">
        <v>14.96</v>
      </c>
      <c r="D4146" s="1">
        <v>-524.29616999999996</v>
      </c>
      <c r="H4146">
        <v>4137</v>
      </c>
      <c r="I4146">
        <v>1135</v>
      </c>
      <c r="J4146">
        <v>13.41</v>
      </c>
      <c r="K4146" s="1">
        <v>-526.00607000000002</v>
      </c>
      <c r="N4146">
        <v>4137</v>
      </c>
      <c r="O4146">
        <v>970</v>
      </c>
      <c r="P4146">
        <v>11.14</v>
      </c>
      <c r="Q4146" s="1">
        <v>-524.90187000000003</v>
      </c>
      <c r="Z4146">
        <v>4137</v>
      </c>
      <c r="AA4146">
        <v>1096</v>
      </c>
      <c r="AB4146">
        <v>9.0500000000000007</v>
      </c>
      <c r="AC4146" s="1">
        <v>-528.92906000000005</v>
      </c>
    </row>
    <row r="4147" spans="1:29" x14ac:dyDescent="0.2">
      <c r="A4147">
        <v>4138</v>
      </c>
      <c r="B4147">
        <v>1350</v>
      </c>
      <c r="C4147">
        <v>15.38</v>
      </c>
      <c r="D4147" s="1">
        <v>-524.15562999999997</v>
      </c>
      <c r="H4147">
        <v>4138</v>
      </c>
      <c r="I4147">
        <v>1123</v>
      </c>
      <c r="J4147">
        <v>13.54</v>
      </c>
      <c r="K4147" s="1">
        <v>-525.66367000000002</v>
      </c>
      <c r="N4147">
        <v>4138</v>
      </c>
      <c r="O4147">
        <v>977</v>
      </c>
      <c r="P4147">
        <v>10.81</v>
      </c>
      <c r="Q4147" s="1">
        <v>-525.11667999999997</v>
      </c>
      <c r="Z4147">
        <v>4138</v>
      </c>
      <c r="AA4147">
        <v>1116</v>
      </c>
      <c r="AB4147">
        <v>8.92</v>
      </c>
      <c r="AC4147" s="1">
        <v>-529.47924</v>
      </c>
    </row>
    <row r="4148" spans="1:29" x14ac:dyDescent="0.2">
      <c r="A4148">
        <v>4139</v>
      </c>
      <c r="B4148">
        <v>1343</v>
      </c>
      <c r="C4148">
        <v>15.9</v>
      </c>
      <c r="D4148" s="1">
        <v>-523.98433999999997</v>
      </c>
      <c r="H4148">
        <v>4139</v>
      </c>
      <c r="I4148">
        <v>1113</v>
      </c>
      <c r="J4148">
        <v>13.61</v>
      </c>
      <c r="K4148" s="1">
        <v>-525.37505999999996</v>
      </c>
      <c r="N4148">
        <v>4139</v>
      </c>
      <c r="O4148">
        <v>991</v>
      </c>
      <c r="P4148">
        <v>10.43</v>
      </c>
      <c r="Q4148" s="1">
        <v>-525.5059</v>
      </c>
      <c r="Z4148">
        <v>4139</v>
      </c>
      <c r="AA4148">
        <v>1119</v>
      </c>
      <c r="AB4148">
        <v>9.1</v>
      </c>
      <c r="AC4148" s="1">
        <v>-529.57514000000003</v>
      </c>
    </row>
    <row r="4149" spans="1:29" x14ac:dyDescent="0.2">
      <c r="A4149">
        <v>4140</v>
      </c>
      <c r="B4149">
        <v>1336</v>
      </c>
      <c r="C4149">
        <v>16.489999999999998</v>
      </c>
      <c r="D4149" s="1">
        <v>-523.78000999999995</v>
      </c>
      <c r="H4149">
        <v>4140</v>
      </c>
      <c r="I4149">
        <v>1105</v>
      </c>
      <c r="J4149">
        <v>13.68</v>
      </c>
      <c r="K4149" s="1">
        <v>-525.14284999999995</v>
      </c>
      <c r="N4149">
        <v>4140</v>
      </c>
      <c r="O4149">
        <v>1010</v>
      </c>
      <c r="P4149">
        <v>10</v>
      </c>
      <c r="Q4149" s="1">
        <v>-526.02500999999995</v>
      </c>
      <c r="Z4149">
        <v>4140</v>
      </c>
      <c r="AA4149">
        <v>1113</v>
      </c>
      <c r="AB4149">
        <v>9.41</v>
      </c>
      <c r="AC4149" s="1">
        <v>-529.37482999999997</v>
      </c>
    </row>
    <row r="4150" spans="1:29" x14ac:dyDescent="0.2">
      <c r="A4150">
        <v>4141</v>
      </c>
      <c r="B4150">
        <v>1329</v>
      </c>
      <c r="C4150">
        <v>16.989999999999998</v>
      </c>
      <c r="D4150" s="1">
        <v>-523.56591000000003</v>
      </c>
      <c r="H4150">
        <v>4141</v>
      </c>
      <c r="I4150">
        <v>1098</v>
      </c>
      <c r="J4150">
        <v>13.71</v>
      </c>
      <c r="K4150" s="1">
        <v>-524.96159999999998</v>
      </c>
      <c r="N4150">
        <v>4141</v>
      </c>
      <c r="O4150">
        <v>1030</v>
      </c>
      <c r="P4150">
        <v>9.56</v>
      </c>
      <c r="Q4150" s="1">
        <v>-526.57951000000003</v>
      </c>
      <c r="Z4150">
        <v>4141</v>
      </c>
      <c r="AA4150">
        <v>1109</v>
      </c>
      <c r="AB4150">
        <v>9.57</v>
      </c>
      <c r="AC4150" s="1">
        <v>-529.26071000000002</v>
      </c>
    </row>
    <row r="4151" spans="1:29" x14ac:dyDescent="0.2">
      <c r="A4151">
        <v>4142</v>
      </c>
      <c r="B4151">
        <v>1323</v>
      </c>
      <c r="C4151">
        <v>17.45</v>
      </c>
      <c r="D4151" s="1">
        <v>-523.39202999999998</v>
      </c>
      <c r="H4151">
        <v>4142</v>
      </c>
      <c r="I4151">
        <v>1092</v>
      </c>
      <c r="J4151">
        <v>13.78</v>
      </c>
      <c r="K4151" s="1">
        <v>-524.80673000000002</v>
      </c>
      <c r="N4151">
        <v>4142</v>
      </c>
      <c r="O4151">
        <v>1047</v>
      </c>
      <c r="P4151">
        <v>9.18</v>
      </c>
      <c r="Q4151" s="1">
        <v>-527.07101999999998</v>
      </c>
      <c r="Z4151">
        <v>4142</v>
      </c>
      <c r="AA4151">
        <v>1113</v>
      </c>
      <c r="AB4151">
        <v>9.5</v>
      </c>
      <c r="AC4151" s="1">
        <v>-529.39427999999998</v>
      </c>
    </row>
    <row r="4152" spans="1:29" x14ac:dyDescent="0.2">
      <c r="A4152">
        <v>4143</v>
      </c>
      <c r="B4152">
        <v>1321</v>
      </c>
      <c r="C4152">
        <v>17.850000000000001</v>
      </c>
      <c r="D4152" s="1">
        <v>-523.32458999999994</v>
      </c>
      <c r="H4152">
        <v>4143</v>
      </c>
      <c r="I4152">
        <v>1087</v>
      </c>
      <c r="J4152">
        <v>13.84</v>
      </c>
      <c r="K4152" s="1">
        <v>-524.65867000000003</v>
      </c>
      <c r="N4152">
        <v>4143</v>
      </c>
      <c r="O4152">
        <v>1060</v>
      </c>
      <c r="P4152">
        <v>8.93</v>
      </c>
      <c r="Q4152" s="1">
        <v>-527.44046000000003</v>
      </c>
      <c r="Z4152">
        <v>4143</v>
      </c>
      <c r="AA4152">
        <v>1117</v>
      </c>
      <c r="AB4152">
        <v>9.33</v>
      </c>
      <c r="AC4152" s="1">
        <v>-529.49946</v>
      </c>
    </row>
    <row r="4153" spans="1:29" x14ac:dyDescent="0.2">
      <c r="A4153">
        <v>4144</v>
      </c>
      <c r="B4153">
        <v>1324</v>
      </c>
      <c r="C4153">
        <v>18.079999999999998</v>
      </c>
      <c r="D4153" s="1">
        <v>-523.41687000000002</v>
      </c>
      <c r="H4153">
        <v>4144</v>
      </c>
      <c r="I4153">
        <v>1082</v>
      </c>
      <c r="J4153">
        <v>13.94</v>
      </c>
      <c r="K4153" s="1">
        <v>-524.51936000000001</v>
      </c>
      <c r="N4153">
        <v>4144</v>
      </c>
      <c r="O4153">
        <v>1068</v>
      </c>
      <c r="P4153">
        <v>8.75</v>
      </c>
      <c r="Q4153" s="1">
        <v>-527.65364999999997</v>
      </c>
      <c r="Z4153">
        <v>4144</v>
      </c>
      <c r="AA4153">
        <v>1112</v>
      </c>
      <c r="AB4153">
        <v>9.09</v>
      </c>
      <c r="AC4153" s="1">
        <v>-529.34813999999994</v>
      </c>
    </row>
    <row r="4154" spans="1:29" x14ac:dyDescent="0.2">
      <c r="A4154">
        <v>4145</v>
      </c>
      <c r="B4154">
        <v>1333</v>
      </c>
      <c r="C4154">
        <v>18.170000000000002</v>
      </c>
      <c r="D4154" s="1">
        <v>-523.65823</v>
      </c>
      <c r="H4154">
        <v>4145</v>
      </c>
      <c r="I4154">
        <v>1077</v>
      </c>
      <c r="J4154">
        <v>14.01</v>
      </c>
      <c r="K4154" s="1">
        <v>-524.39274</v>
      </c>
      <c r="N4154">
        <v>4145</v>
      </c>
      <c r="O4154">
        <v>1070</v>
      </c>
      <c r="P4154">
        <v>8.73</v>
      </c>
      <c r="Q4154" s="1">
        <v>-527.69557999999995</v>
      </c>
      <c r="Z4154">
        <v>4145</v>
      </c>
      <c r="AA4154">
        <v>1105</v>
      </c>
      <c r="AB4154">
        <v>8.8000000000000007</v>
      </c>
      <c r="AC4154" s="1">
        <v>-529.13081</v>
      </c>
    </row>
    <row r="4155" spans="1:29" x14ac:dyDescent="0.2">
      <c r="A4155">
        <v>4146</v>
      </c>
      <c r="B4155">
        <v>1343</v>
      </c>
      <c r="C4155">
        <v>18.11</v>
      </c>
      <c r="D4155" s="1">
        <v>-523.95998999999995</v>
      </c>
      <c r="H4155">
        <v>4146</v>
      </c>
      <c r="I4155">
        <v>1074</v>
      </c>
      <c r="J4155">
        <v>14.14</v>
      </c>
      <c r="K4155" s="1">
        <v>-524.28421000000003</v>
      </c>
      <c r="N4155">
        <v>4146</v>
      </c>
      <c r="O4155">
        <v>1065</v>
      </c>
      <c r="P4155">
        <v>8.81</v>
      </c>
      <c r="Q4155" s="1">
        <v>-527.56957</v>
      </c>
      <c r="Z4155">
        <v>4146</v>
      </c>
      <c r="AA4155">
        <v>1104</v>
      </c>
      <c r="AB4155">
        <v>8.31</v>
      </c>
      <c r="AC4155" s="1">
        <v>-529.10481000000004</v>
      </c>
    </row>
    <row r="4156" spans="1:29" x14ac:dyDescent="0.2">
      <c r="A4156">
        <v>4147</v>
      </c>
      <c r="B4156">
        <v>1351</v>
      </c>
      <c r="C4156">
        <v>18.059999999999999</v>
      </c>
      <c r="D4156" s="1">
        <v>-524.18816000000004</v>
      </c>
      <c r="H4156">
        <v>4147</v>
      </c>
      <c r="I4156">
        <v>1070</v>
      </c>
      <c r="J4156">
        <v>14.3</v>
      </c>
      <c r="K4156" s="1">
        <v>-524.18908999999996</v>
      </c>
      <c r="N4156">
        <v>4147</v>
      </c>
      <c r="O4156">
        <v>1055</v>
      </c>
      <c r="P4156">
        <v>9.0299999999999994</v>
      </c>
      <c r="Q4156" s="1">
        <v>-527.29124999999999</v>
      </c>
      <c r="Z4156">
        <v>4147</v>
      </c>
      <c r="AA4156">
        <v>1105</v>
      </c>
      <c r="AB4156">
        <v>7.7</v>
      </c>
      <c r="AC4156" s="1">
        <v>-529.14369999999997</v>
      </c>
    </row>
    <row r="4157" spans="1:29" x14ac:dyDescent="0.2">
      <c r="A4157">
        <v>4148</v>
      </c>
      <c r="B4157">
        <v>1352</v>
      </c>
      <c r="C4157">
        <v>18.059999999999999</v>
      </c>
      <c r="D4157" s="1">
        <v>-524.21795999999995</v>
      </c>
      <c r="H4157">
        <v>4148</v>
      </c>
      <c r="I4157">
        <v>1066</v>
      </c>
      <c r="J4157">
        <v>14.47</v>
      </c>
      <c r="K4157" s="1">
        <v>-524.07731999999999</v>
      </c>
      <c r="N4157">
        <v>4148</v>
      </c>
      <c r="O4157">
        <v>1041</v>
      </c>
      <c r="P4157">
        <v>9.35</v>
      </c>
      <c r="Q4157" s="1">
        <v>-526.90481999999997</v>
      </c>
      <c r="Z4157">
        <v>4148</v>
      </c>
      <c r="AA4157">
        <v>1108</v>
      </c>
      <c r="AB4157">
        <v>7</v>
      </c>
      <c r="AC4157" s="1">
        <v>-529.21227999999996</v>
      </c>
    </row>
    <row r="4158" spans="1:29" x14ac:dyDescent="0.2">
      <c r="A4158">
        <v>4149</v>
      </c>
      <c r="B4158">
        <v>1343</v>
      </c>
      <c r="C4158">
        <v>18.100000000000001</v>
      </c>
      <c r="D4158" s="1">
        <v>-523.97289999999998</v>
      </c>
      <c r="N4158">
        <v>4149</v>
      </c>
      <c r="O4158">
        <v>1026</v>
      </c>
      <c r="P4158">
        <v>9.73</v>
      </c>
      <c r="Q4158" s="1">
        <v>-526.46406000000002</v>
      </c>
      <c r="Z4158">
        <v>4149</v>
      </c>
      <c r="AA4158">
        <v>1116</v>
      </c>
      <c r="AB4158">
        <v>6.32</v>
      </c>
      <c r="AC4158" s="1">
        <v>-529.43196999999998</v>
      </c>
    </row>
    <row r="4159" spans="1:29" x14ac:dyDescent="0.2">
      <c r="A4159">
        <v>4150</v>
      </c>
      <c r="B4159">
        <v>1325</v>
      </c>
      <c r="C4159">
        <v>18.11</v>
      </c>
      <c r="D4159" s="1">
        <v>-523.45348000000001</v>
      </c>
      <c r="N4159">
        <v>4150</v>
      </c>
      <c r="O4159">
        <v>1011</v>
      </c>
      <c r="P4159">
        <v>10.1</v>
      </c>
      <c r="Q4159" s="1">
        <v>-526.05406000000005</v>
      </c>
      <c r="Z4159">
        <v>4150</v>
      </c>
      <c r="AA4159">
        <v>1122</v>
      </c>
      <c r="AB4159">
        <v>5.81</v>
      </c>
      <c r="AC4159" s="1">
        <v>-529.63183000000004</v>
      </c>
    </row>
    <row r="4160" spans="1:29" x14ac:dyDescent="0.2">
      <c r="A4160">
        <v>4151</v>
      </c>
      <c r="B4160">
        <v>1298</v>
      </c>
      <c r="C4160">
        <v>18.2</v>
      </c>
      <c r="D4160" s="1">
        <v>-522.71436000000006</v>
      </c>
      <c r="N4160">
        <v>4151</v>
      </c>
      <c r="O4160">
        <v>1001</v>
      </c>
      <c r="P4160">
        <v>10.4</v>
      </c>
      <c r="Q4160" s="1">
        <v>-525.76201000000003</v>
      </c>
      <c r="Z4160">
        <v>4151</v>
      </c>
      <c r="AA4160">
        <v>1115</v>
      </c>
      <c r="AB4160">
        <v>5.74</v>
      </c>
      <c r="AC4160" s="1">
        <v>-529.44122000000004</v>
      </c>
    </row>
    <row r="4161" spans="1:29" x14ac:dyDescent="0.2">
      <c r="A4161">
        <v>4152</v>
      </c>
      <c r="B4161">
        <v>1267</v>
      </c>
      <c r="C4161">
        <v>18.23</v>
      </c>
      <c r="D4161" s="1">
        <v>-521.84784000000002</v>
      </c>
      <c r="N4161">
        <v>4152</v>
      </c>
      <c r="O4161">
        <v>998</v>
      </c>
      <c r="P4161">
        <v>10.69</v>
      </c>
      <c r="Q4161" s="1">
        <v>-525.66795000000002</v>
      </c>
      <c r="Z4161">
        <v>4152</v>
      </c>
      <c r="AA4161">
        <v>1095</v>
      </c>
      <c r="AB4161">
        <v>6.06</v>
      </c>
      <c r="AC4161" s="1">
        <v>-528.84409000000005</v>
      </c>
    </row>
    <row r="4162" spans="1:29" x14ac:dyDescent="0.2">
      <c r="A4162">
        <v>4153</v>
      </c>
      <c r="B4162">
        <v>1235</v>
      </c>
      <c r="C4162">
        <v>18.25</v>
      </c>
      <c r="D4162" s="1">
        <v>-520.95025999999996</v>
      </c>
      <c r="N4162">
        <v>4153</v>
      </c>
      <c r="O4162">
        <v>1003</v>
      </c>
      <c r="P4162">
        <v>10.87</v>
      </c>
      <c r="Q4162" s="1">
        <v>-525.81294000000003</v>
      </c>
      <c r="Z4162">
        <v>4153</v>
      </c>
      <c r="AA4162">
        <v>1078</v>
      </c>
      <c r="AB4162">
        <v>6.32</v>
      </c>
      <c r="AC4162" s="1">
        <v>-528.32345999999995</v>
      </c>
    </row>
    <row r="4163" spans="1:29" x14ac:dyDescent="0.2">
      <c r="A4163">
        <v>4154</v>
      </c>
      <c r="B4163">
        <v>1205</v>
      </c>
      <c r="C4163">
        <v>18.23</v>
      </c>
      <c r="D4163" s="1">
        <v>-520.11379999999997</v>
      </c>
      <c r="N4163">
        <v>4154</v>
      </c>
      <c r="O4163">
        <v>1016</v>
      </c>
      <c r="P4163">
        <v>10.98</v>
      </c>
      <c r="Q4163" s="1">
        <v>-526.18194000000005</v>
      </c>
      <c r="Z4163">
        <v>4154</v>
      </c>
      <c r="AA4163">
        <v>1082</v>
      </c>
      <c r="AB4163">
        <v>6.21</v>
      </c>
      <c r="AC4163" s="1">
        <v>-528.43201999999997</v>
      </c>
    </row>
    <row r="4164" spans="1:29" x14ac:dyDescent="0.2">
      <c r="A4164">
        <v>4155</v>
      </c>
      <c r="B4164">
        <v>1181</v>
      </c>
      <c r="C4164">
        <v>18.11</v>
      </c>
      <c r="D4164" s="1">
        <v>-519.43656999999996</v>
      </c>
      <c r="N4164">
        <v>4155</v>
      </c>
      <c r="O4164">
        <v>1034</v>
      </c>
      <c r="P4164">
        <v>11.05</v>
      </c>
      <c r="Q4164" s="1">
        <v>-526.69246999999996</v>
      </c>
      <c r="Z4164">
        <v>4155</v>
      </c>
      <c r="AA4164">
        <v>1108</v>
      </c>
      <c r="AB4164">
        <v>5.86</v>
      </c>
      <c r="AC4164" s="1">
        <v>-529.20585000000005</v>
      </c>
    </row>
    <row r="4165" spans="1:29" x14ac:dyDescent="0.2">
      <c r="A4165">
        <v>4156</v>
      </c>
      <c r="B4165">
        <v>1166</v>
      </c>
      <c r="C4165">
        <v>17.82</v>
      </c>
      <c r="D4165" s="1">
        <v>-519.00433999999996</v>
      </c>
      <c r="N4165">
        <v>4156</v>
      </c>
      <c r="O4165">
        <v>1054</v>
      </c>
      <c r="P4165">
        <v>11.13</v>
      </c>
      <c r="Q4165" s="1">
        <v>-527.24959999999999</v>
      </c>
      <c r="Z4165">
        <v>4156</v>
      </c>
      <c r="AA4165">
        <v>1137</v>
      </c>
      <c r="AB4165">
        <v>5.58</v>
      </c>
      <c r="AC4165" s="1">
        <v>-530.04511000000002</v>
      </c>
    </row>
    <row r="4166" spans="1:29" x14ac:dyDescent="0.2">
      <c r="A4166">
        <v>4157</v>
      </c>
      <c r="B4166">
        <v>1160</v>
      </c>
      <c r="C4166">
        <v>17.47</v>
      </c>
      <c r="D4166" s="1">
        <v>-518.84168999999997</v>
      </c>
      <c r="N4166">
        <v>4157</v>
      </c>
      <c r="O4166">
        <v>1072</v>
      </c>
      <c r="P4166">
        <v>11.29</v>
      </c>
      <c r="Q4166" s="1">
        <v>-527.76718000000005</v>
      </c>
      <c r="Z4166">
        <v>4157</v>
      </c>
      <c r="AA4166">
        <v>1145</v>
      </c>
      <c r="AB4166">
        <v>5.75</v>
      </c>
      <c r="AC4166" s="1">
        <v>-530.27176999999995</v>
      </c>
    </row>
    <row r="4167" spans="1:29" x14ac:dyDescent="0.2">
      <c r="A4167">
        <v>4158</v>
      </c>
      <c r="B4167">
        <v>1163</v>
      </c>
      <c r="C4167">
        <v>17.02</v>
      </c>
      <c r="D4167" s="1">
        <v>-518.93065999999999</v>
      </c>
      <c r="N4167">
        <v>4158</v>
      </c>
      <c r="O4167">
        <v>1087</v>
      </c>
      <c r="P4167">
        <v>11.47</v>
      </c>
      <c r="Q4167" s="1">
        <v>-528.18794000000003</v>
      </c>
      <c r="Z4167">
        <v>4158</v>
      </c>
      <c r="AA4167">
        <v>1129</v>
      </c>
      <c r="AB4167">
        <v>6.35</v>
      </c>
      <c r="AC4167" s="1">
        <v>-529.79569000000004</v>
      </c>
    </row>
    <row r="4168" spans="1:29" x14ac:dyDescent="0.2">
      <c r="A4168">
        <v>4159</v>
      </c>
      <c r="B4168">
        <v>1174</v>
      </c>
      <c r="C4168">
        <v>16.510000000000002</v>
      </c>
      <c r="D4168" s="1">
        <v>-519.21002999999996</v>
      </c>
      <c r="N4168">
        <v>4159</v>
      </c>
      <c r="O4168">
        <v>1098</v>
      </c>
      <c r="P4168">
        <v>11.75</v>
      </c>
      <c r="Q4168" s="1">
        <v>-528.49298999999996</v>
      </c>
      <c r="Z4168">
        <v>4159</v>
      </c>
      <c r="AA4168">
        <v>1104</v>
      </c>
      <c r="AB4168">
        <v>7.12</v>
      </c>
      <c r="AC4168" s="1">
        <v>-529.08699999999999</v>
      </c>
    </row>
    <row r="4169" spans="1:29" x14ac:dyDescent="0.2">
      <c r="A4169">
        <v>4160</v>
      </c>
      <c r="B4169">
        <v>1189</v>
      </c>
      <c r="C4169">
        <v>16.010000000000002</v>
      </c>
      <c r="D4169" s="1">
        <v>-519.63327000000004</v>
      </c>
      <c r="N4169">
        <v>4160</v>
      </c>
      <c r="O4169">
        <v>1105</v>
      </c>
      <c r="P4169">
        <v>12.08</v>
      </c>
      <c r="Q4169" s="1">
        <v>-528.68512999999996</v>
      </c>
      <c r="Z4169">
        <v>4160</v>
      </c>
      <c r="AA4169">
        <v>1089</v>
      </c>
      <c r="AB4169">
        <v>7.75</v>
      </c>
      <c r="AC4169" s="1">
        <v>-528.65207999999996</v>
      </c>
    </row>
    <row r="4170" spans="1:29" x14ac:dyDescent="0.2">
      <c r="A4170">
        <v>4161</v>
      </c>
      <c r="B4170">
        <v>1208</v>
      </c>
      <c r="C4170">
        <v>15.54</v>
      </c>
      <c r="D4170" s="1">
        <v>-520.16070999999999</v>
      </c>
      <c r="N4170">
        <v>4161</v>
      </c>
      <c r="O4170">
        <v>1110</v>
      </c>
      <c r="P4170">
        <v>12.47</v>
      </c>
      <c r="Q4170" s="1">
        <v>-528.79939999999999</v>
      </c>
      <c r="Z4170">
        <v>4161</v>
      </c>
      <c r="AA4170">
        <v>1085</v>
      </c>
      <c r="AB4170">
        <v>8.15</v>
      </c>
      <c r="AC4170" s="1">
        <v>-528.54957000000002</v>
      </c>
    </row>
    <row r="4171" spans="1:29" x14ac:dyDescent="0.2">
      <c r="A4171">
        <v>4162</v>
      </c>
      <c r="B4171">
        <v>1230</v>
      </c>
      <c r="C4171">
        <v>15.11</v>
      </c>
      <c r="D4171" s="1">
        <v>-520.75522000000001</v>
      </c>
      <c r="N4171">
        <v>4162</v>
      </c>
      <c r="O4171">
        <v>1112</v>
      </c>
      <c r="P4171">
        <v>12.89</v>
      </c>
      <c r="Q4171" s="1">
        <v>-528.87636999999995</v>
      </c>
      <c r="Z4171">
        <v>4162</v>
      </c>
      <c r="AA4171">
        <v>1084</v>
      </c>
      <c r="AB4171">
        <v>8.51</v>
      </c>
      <c r="AC4171" s="1">
        <v>-528.54998000000001</v>
      </c>
    </row>
    <row r="4172" spans="1:29" x14ac:dyDescent="0.2">
      <c r="A4172">
        <v>4163</v>
      </c>
      <c r="B4172">
        <v>1251</v>
      </c>
      <c r="C4172">
        <v>14.71</v>
      </c>
      <c r="D4172" s="1">
        <v>-521.36676999999997</v>
      </c>
      <c r="N4172">
        <v>4163</v>
      </c>
      <c r="O4172">
        <v>1115</v>
      </c>
      <c r="P4172">
        <v>13.26</v>
      </c>
      <c r="Q4172" s="1">
        <v>-528.95029999999997</v>
      </c>
      <c r="Z4172">
        <v>4163</v>
      </c>
      <c r="AA4172">
        <v>1076</v>
      </c>
      <c r="AB4172">
        <v>8.9600000000000009</v>
      </c>
      <c r="AC4172" s="1">
        <v>-528.35807999999997</v>
      </c>
    </row>
    <row r="4173" spans="1:29" x14ac:dyDescent="0.2">
      <c r="A4173">
        <v>4164</v>
      </c>
      <c r="B4173">
        <v>1272</v>
      </c>
      <c r="C4173">
        <v>14.37</v>
      </c>
      <c r="D4173" s="1">
        <v>-521.92679999999996</v>
      </c>
      <c r="N4173">
        <v>4164</v>
      </c>
      <c r="O4173">
        <v>1118</v>
      </c>
      <c r="P4173">
        <v>13.6</v>
      </c>
      <c r="Q4173" s="1">
        <v>-529.04088000000002</v>
      </c>
      <c r="Z4173">
        <v>4164</v>
      </c>
      <c r="AA4173">
        <v>1058</v>
      </c>
      <c r="AB4173">
        <v>9.4</v>
      </c>
      <c r="AC4173" s="1">
        <v>-527.83914000000004</v>
      </c>
    </row>
    <row r="4174" spans="1:29" x14ac:dyDescent="0.2">
      <c r="A4174">
        <v>4165</v>
      </c>
      <c r="B4174">
        <v>1288</v>
      </c>
      <c r="C4174">
        <v>14.18</v>
      </c>
      <c r="D4174" s="1">
        <v>-522.38428999999996</v>
      </c>
      <c r="N4174">
        <v>4165</v>
      </c>
      <c r="O4174">
        <v>1122</v>
      </c>
      <c r="P4174">
        <v>13.95</v>
      </c>
      <c r="Q4174" s="1">
        <v>-529.13427999999999</v>
      </c>
      <c r="Z4174">
        <v>4165</v>
      </c>
      <c r="AA4174">
        <v>1043</v>
      </c>
      <c r="AB4174">
        <v>9.6300000000000008</v>
      </c>
      <c r="AC4174" s="1">
        <v>-527.35572999999999</v>
      </c>
    </row>
    <row r="4175" spans="1:29" x14ac:dyDescent="0.2">
      <c r="A4175">
        <v>4166</v>
      </c>
      <c r="B4175">
        <v>1300</v>
      </c>
      <c r="C4175">
        <v>14.17</v>
      </c>
      <c r="D4175" s="1">
        <v>-522.70099000000005</v>
      </c>
      <c r="N4175">
        <v>4166</v>
      </c>
      <c r="O4175">
        <v>1124</v>
      </c>
      <c r="P4175">
        <v>14.22</v>
      </c>
      <c r="Q4175" s="1">
        <v>-529.21136000000001</v>
      </c>
      <c r="Z4175">
        <v>4166</v>
      </c>
      <c r="AA4175">
        <v>1045</v>
      </c>
      <c r="AB4175">
        <v>9.2899999999999991</v>
      </c>
      <c r="AC4175" s="1">
        <v>-527.43656999999996</v>
      </c>
    </row>
    <row r="4176" spans="1:29" x14ac:dyDescent="0.2">
      <c r="A4176">
        <v>4167</v>
      </c>
      <c r="B4176">
        <v>1306</v>
      </c>
      <c r="C4176">
        <v>14.26</v>
      </c>
      <c r="D4176" s="1">
        <v>-522.87013000000002</v>
      </c>
      <c r="N4176">
        <v>4167</v>
      </c>
      <c r="O4176">
        <v>1126</v>
      </c>
      <c r="P4176">
        <v>14.51</v>
      </c>
      <c r="Q4176" s="1">
        <v>-529.25347999999997</v>
      </c>
      <c r="Z4176">
        <v>4167</v>
      </c>
      <c r="AA4176">
        <v>1065</v>
      </c>
      <c r="AB4176">
        <v>8.5399999999999991</v>
      </c>
      <c r="AC4176" s="1">
        <v>-528.01656000000003</v>
      </c>
    </row>
    <row r="4177" spans="1:29" x14ac:dyDescent="0.2">
      <c r="A4177">
        <v>4168</v>
      </c>
      <c r="B4177">
        <v>1307</v>
      </c>
      <c r="C4177">
        <v>14.37</v>
      </c>
      <c r="D4177" s="1">
        <v>-522.89134999999999</v>
      </c>
      <c r="N4177">
        <v>4168</v>
      </c>
      <c r="O4177">
        <v>1126</v>
      </c>
      <c r="P4177">
        <v>14.75</v>
      </c>
      <c r="Q4177" s="1">
        <v>-529.25756000000001</v>
      </c>
      <c r="Z4177">
        <v>4168</v>
      </c>
      <c r="AA4177">
        <v>1085</v>
      </c>
      <c r="AB4177">
        <v>7.66</v>
      </c>
      <c r="AC4177" s="1">
        <v>-528.58727999999996</v>
      </c>
    </row>
    <row r="4178" spans="1:29" x14ac:dyDescent="0.2">
      <c r="A4178">
        <v>4169</v>
      </c>
      <c r="B4178">
        <v>1303</v>
      </c>
      <c r="C4178">
        <v>14.76</v>
      </c>
      <c r="D4178" s="1">
        <v>-522.77355</v>
      </c>
      <c r="N4178">
        <v>4169</v>
      </c>
      <c r="O4178">
        <v>1126</v>
      </c>
      <c r="P4178">
        <v>14.92</v>
      </c>
      <c r="Q4178" s="1">
        <v>-529.24090999999999</v>
      </c>
      <c r="Z4178">
        <v>4169</v>
      </c>
      <c r="AA4178">
        <v>1092</v>
      </c>
      <c r="AB4178">
        <v>6.97</v>
      </c>
      <c r="AC4178" s="1">
        <v>-528.77212999999995</v>
      </c>
    </row>
    <row r="4179" spans="1:29" x14ac:dyDescent="0.2">
      <c r="A4179">
        <v>4170</v>
      </c>
      <c r="B4179">
        <v>1294</v>
      </c>
      <c r="C4179">
        <v>15.13</v>
      </c>
      <c r="D4179" s="1">
        <v>-522.51423999999997</v>
      </c>
      <c r="N4179">
        <v>4170</v>
      </c>
      <c r="O4179">
        <v>1125</v>
      </c>
      <c r="P4179">
        <v>15.01</v>
      </c>
      <c r="Q4179" s="1">
        <v>-529.20934</v>
      </c>
      <c r="Z4179">
        <v>4170</v>
      </c>
      <c r="AA4179">
        <v>1079</v>
      </c>
      <c r="AB4179">
        <v>6.64</v>
      </c>
      <c r="AC4179" s="1">
        <v>-528.42079000000001</v>
      </c>
    </row>
    <row r="4180" spans="1:29" x14ac:dyDescent="0.2">
      <c r="A4180">
        <v>4171</v>
      </c>
      <c r="B4180">
        <v>1280</v>
      </c>
      <c r="C4180">
        <v>15.59</v>
      </c>
      <c r="D4180" s="1">
        <v>-522.12315000000001</v>
      </c>
      <c r="N4180">
        <v>4171</v>
      </c>
      <c r="O4180">
        <v>1124</v>
      </c>
      <c r="P4180">
        <v>15.04</v>
      </c>
      <c r="Q4180" s="1">
        <v>-529.18604000000005</v>
      </c>
      <c r="Z4180">
        <v>4171</v>
      </c>
      <c r="AA4180">
        <v>1050</v>
      </c>
      <c r="AB4180">
        <v>6.74</v>
      </c>
      <c r="AC4180" s="1">
        <v>-527.57276000000002</v>
      </c>
    </row>
    <row r="4181" spans="1:29" x14ac:dyDescent="0.2">
      <c r="A4181">
        <v>4172</v>
      </c>
      <c r="B4181">
        <v>1262</v>
      </c>
      <c r="C4181">
        <v>16.079999999999998</v>
      </c>
      <c r="D4181" s="1">
        <v>-521.62893999999994</v>
      </c>
      <c r="N4181">
        <v>4172</v>
      </c>
      <c r="O4181">
        <v>1123</v>
      </c>
      <c r="P4181">
        <v>15.03</v>
      </c>
      <c r="Q4181" s="1">
        <v>-529.16862000000003</v>
      </c>
      <c r="Z4181">
        <v>4172</v>
      </c>
      <c r="AA4181">
        <v>1015</v>
      </c>
      <c r="AB4181">
        <v>7.1</v>
      </c>
      <c r="AC4181" s="1">
        <v>-526.57818999999995</v>
      </c>
    </row>
    <row r="4182" spans="1:29" x14ac:dyDescent="0.2">
      <c r="A4182">
        <v>4173</v>
      </c>
      <c r="B4182">
        <v>1243</v>
      </c>
      <c r="C4182">
        <v>16.59</v>
      </c>
      <c r="D4182" s="1">
        <v>-521.08732999999995</v>
      </c>
      <c r="N4182">
        <v>4173</v>
      </c>
      <c r="O4182">
        <v>1123</v>
      </c>
      <c r="P4182">
        <v>14.97</v>
      </c>
      <c r="Q4182" s="1">
        <v>-529.15887999999995</v>
      </c>
      <c r="Z4182">
        <v>4173</v>
      </c>
      <c r="AA4182">
        <v>995</v>
      </c>
      <c r="AB4182">
        <v>7.36</v>
      </c>
      <c r="AC4182" s="1">
        <v>-525.98685</v>
      </c>
    </row>
    <row r="4183" spans="1:29" x14ac:dyDescent="0.2">
      <c r="A4183">
        <v>4174</v>
      </c>
      <c r="B4183">
        <v>1224</v>
      </c>
      <c r="C4183">
        <v>17.05</v>
      </c>
      <c r="D4183" s="1">
        <v>-520.56772999999998</v>
      </c>
      <c r="N4183">
        <v>4174</v>
      </c>
      <c r="O4183">
        <v>1123</v>
      </c>
      <c r="P4183">
        <v>14.79</v>
      </c>
      <c r="Q4183" s="1">
        <v>-529.15105000000005</v>
      </c>
      <c r="Z4183">
        <v>4174</v>
      </c>
      <c r="AA4183">
        <v>997</v>
      </c>
      <c r="AB4183">
        <v>7.55</v>
      </c>
      <c r="AC4183" s="1">
        <v>-526.06462999999997</v>
      </c>
    </row>
    <row r="4184" spans="1:29" x14ac:dyDescent="0.2">
      <c r="A4184">
        <v>4175</v>
      </c>
      <c r="B4184">
        <v>1209</v>
      </c>
      <c r="C4184">
        <v>17.440000000000001</v>
      </c>
      <c r="D4184" s="1">
        <v>-520.13035000000002</v>
      </c>
      <c r="N4184">
        <v>4175</v>
      </c>
      <c r="O4184">
        <v>1123</v>
      </c>
      <c r="P4184">
        <v>14.59</v>
      </c>
      <c r="Q4184" s="1">
        <v>-529.14305999999999</v>
      </c>
      <c r="Z4184">
        <v>4175</v>
      </c>
      <c r="AA4184">
        <v>1018</v>
      </c>
      <c r="AB4184">
        <v>7.47</v>
      </c>
      <c r="AC4184" s="1">
        <v>-526.67678999999998</v>
      </c>
    </row>
    <row r="4185" spans="1:29" x14ac:dyDescent="0.2">
      <c r="A4185">
        <v>4176</v>
      </c>
      <c r="B4185">
        <v>1198</v>
      </c>
      <c r="C4185">
        <v>17.68</v>
      </c>
      <c r="D4185" s="1">
        <v>-519.82601999999997</v>
      </c>
      <c r="N4185">
        <v>4176</v>
      </c>
      <c r="O4185">
        <v>1122</v>
      </c>
      <c r="P4185">
        <v>14.35</v>
      </c>
      <c r="Q4185" s="1">
        <v>-529.13620000000003</v>
      </c>
      <c r="Z4185">
        <v>4176</v>
      </c>
      <c r="AA4185">
        <v>1051</v>
      </c>
      <c r="AB4185">
        <v>7.36</v>
      </c>
      <c r="AC4185" s="1">
        <v>-527.58942000000002</v>
      </c>
    </row>
    <row r="4186" spans="1:29" x14ac:dyDescent="0.2">
      <c r="A4186">
        <v>4177</v>
      </c>
      <c r="B4186">
        <v>1193</v>
      </c>
      <c r="C4186">
        <v>17.739999999999998</v>
      </c>
      <c r="D4186" s="1">
        <v>-519.67906000000005</v>
      </c>
      <c r="N4186">
        <v>4177</v>
      </c>
      <c r="O4186">
        <v>1122</v>
      </c>
      <c r="P4186">
        <v>14.1</v>
      </c>
      <c r="Q4186" s="1">
        <v>-529.12721999999997</v>
      </c>
      <c r="Z4186">
        <v>4177</v>
      </c>
      <c r="AA4186">
        <v>1085</v>
      </c>
      <c r="AB4186">
        <v>7.14</v>
      </c>
      <c r="AC4186" s="1">
        <v>-528.55085999999994</v>
      </c>
    </row>
    <row r="4187" spans="1:29" x14ac:dyDescent="0.2">
      <c r="A4187">
        <v>4178</v>
      </c>
      <c r="B4187">
        <v>1194</v>
      </c>
      <c r="C4187">
        <v>17.7</v>
      </c>
      <c r="D4187" s="1">
        <v>-519.70768999999996</v>
      </c>
      <c r="N4187">
        <v>4178</v>
      </c>
      <c r="O4187">
        <v>1122</v>
      </c>
      <c r="P4187">
        <v>13.8</v>
      </c>
      <c r="Q4187" s="1">
        <v>-529.11478999999997</v>
      </c>
      <c r="Z4187">
        <v>4178</v>
      </c>
      <c r="AA4187">
        <v>1114</v>
      </c>
      <c r="AB4187">
        <v>7.03</v>
      </c>
      <c r="AC4187" s="1">
        <v>-529.36935000000005</v>
      </c>
    </row>
    <row r="4188" spans="1:29" x14ac:dyDescent="0.2">
      <c r="A4188">
        <v>4179</v>
      </c>
      <c r="B4188">
        <v>1201</v>
      </c>
      <c r="C4188">
        <v>17.53</v>
      </c>
      <c r="D4188" s="1">
        <v>-519.91632000000004</v>
      </c>
      <c r="N4188">
        <v>4179</v>
      </c>
      <c r="O4188">
        <v>1120</v>
      </c>
      <c r="P4188">
        <v>13.53</v>
      </c>
      <c r="Q4188" s="1">
        <v>-529.07110999999998</v>
      </c>
      <c r="Z4188">
        <v>4179</v>
      </c>
      <c r="AA4188">
        <v>1135</v>
      </c>
      <c r="AB4188">
        <v>7</v>
      </c>
      <c r="AC4188" s="1">
        <v>-529.96700999999996</v>
      </c>
    </row>
    <row r="4189" spans="1:29" x14ac:dyDescent="0.2">
      <c r="A4189">
        <v>4180</v>
      </c>
      <c r="B4189">
        <v>1214</v>
      </c>
      <c r="C4189">
        <v>17.25</v>
      </c>
      <c r="D4189" s="1">
        <v>-520.28375000000005</v>
      </c>
      <c r="N4189">
        <v>4180</v>
      </c>
      <c r="O4189">
        <v>1116</v>
      </c>
      <c r="P4189">
        <v>13.3</v>
      </c>
      <c r="Q4189" s="1">
        <v>-528.96700999999996</v>
      </c>
      <c r="Z4189">
        <v>4180</v>
      </c>
      <c r="AA4189">
        <v>1143</v>
      </c>
      <c r="AB4189">
        <v>7.15</v>
      </c>
      <c r="AC4189" s="1">
        <v>-530.19005000000004</v>
      </c>
    </row>
    <row r="4190" spans="1:29" x14ac:dyDescent="0.2">
      <c r="A4190">
        <v>4181</v>
      </c>
      <c r="B4190">
        <v>1231</v>
      </c>
      <c r="C4190">
        <v>16.91</v>
      </c>
      <c r="D4190" s="1">
        <v>-520.75419999999997</v>
      </c>
      <c r="N4190">
        <v>4181</v>
      </c>
      <c r="O4190">
        <v>1110</v>
      </c>
      <c r="P4190">
        <v>13.11</v>
      </c>
      <c r="Q4190" s="1">
        <v>-528.79413999999997</v>
      </c>
      <c r="Z4190">
        <v>4181</v>
      </c>
      <c r="AA4190">
        <v>1130</v>
      </c>
      <c r="AB4190">
        <v>7.55</v>
      </c>
      <c r="AC4190" s="1">
        <v>-529.83164999999997</v>
      </c>
    </row>
    <row r="4191" spans="1:29" x14ac:dyDescent="0.2">
      <c r="A4191">
        <v>4182</v>
      </c>
      <c r="B4191">
        <v>1249</v>
      </c>
      <c r="C4191">
        <v>16.54</v>
      </c>
      <c r="D4191" s="1">
        <v>-521.24837000000002</v>
      </c>
      <c r="N4191">
        <v>4182</v>
      </c>
      <c r="O4191">
        <v>1102</v>
      </c>
      <c r="P4191">
        <v>12.95</v>
      </c>
      <c r="Q4191" s="1">
        <v>-528.57870000000003</v>
      </c>
      <c r="Z4191">
        <v>4182</v>
      </c>
      <c r="AA4191">
        <v>1104</v>
      </c>
      <c r="AB4191">
        <v>7.99</v>
      </c>
      <c r="AC4191" s="1">
        <v>-529.05894999999998</v>
      </c>
    </row>
    <row r="4192" spans="1:29" x14ac:dyDescent="0.2">
      <c r="A4192">
        <v>4183</v>
      </c>
      <c r="B4192">
        <v>1265</v>
      </c>
      <c r="C4192">
        <v>16.2</v>
      </c>
      <c r="D4192" s="1">
        <v>-521.69897000000003</v>
      </c>
      <c r="N4192">
        <v>4183</v>
      </c>
      <c r="O4192">
        <v>1094</v>
      </c>
      <c r="P4192">
        <v>12.85</v>
      </c>
      <c r="Q4192" s="1">
        <v>-528.34906999999998</v>
      </c>
      <c r="Z4192">
        <v>4183</v>
      </c>
      <c r="AA4192">
        <v>1085</v>
      </c>
      <c r="AB4192">
        <v>8.16</v>
      </c>
      <c r="AC4192" s="1">
        <v>-528.48503000000005</v>
      </c>
    </row>
    <row r="4193" spans="1:29" x14ac:dyDescent="0.2">
      <c r="A4193">
        <v>4184</v>
      </c>
      <c r="B4193">
        <v>1278</v>
      </c>
      <c r="C4193">
        <v>15.81</v>
      </c>
      <c r="D4193" s="1">
        <v>-522.05737999999997</v>
      </c>
      <c r="N4193">
        <v>4184</v>
      </c>
      <c r="O4193">
        <v>1086</v>
      </c>
      <c r="P4193">
        <v>12.77</v>
      </c>
      <c r="Q4193" s="1">
        <v>-528.13253999999995</v>
      </c>
      <c r="Z4193">
        <v>4184</v>
      </c>
      <c r="AA4193">
        <v>1091</v>
      </c>
      <c r="AB4193">
        <v>7.74</v>
      </c>
      <c r="AC4193" s="1">
        <v>-528.66619000000003</v>
      </c>
    </row>
    <row r="4194" spans="1:29" x14ac:dyDescent="0.2">
      <c r="A4194">
        <v>4185</v>
      </c>
      <c r="B4194">
        <v>1287</v>
      </c>
      <c r="C4194">
        <v>15.54</v>
      </c>
      <c r="D4194" s="1">
        <v>-522.31237999999996</v>
      </c>
      <c r="N4194">
        <v>4185</v>
      </c>
      <c r="O4194">
        <v>1079</v>
      </c>
      <c r="P4194">
        <v>12.7</v>
      </c>
      <c r="Q4194" s="1">
        <v>-527.93110000000001</v>
      </c>
      <c r="Z4194">
        <v>4185</v>
      </c>
      <c r="AA4194">
        <v>1117</v>
      </c>
      <c r="AB4194">
        <v>7.11</v>
      </c>
      <c r="AC4194" s="1">
        <v>-529.42098999999996</v>
      </c>
    </row>
    <row r="4195" spans="1:29" x14ac:dyDescent="0.2">
      <c r="A4195">
        <v>4186</v>
      </c>
      <c r="B4195">
        <v>1293</v>
      </c>
      <c r="C4195">
        <v>15.31</v>
      </c>
      <c r="D4195" s="1">
        <v>-522.47874999999999</v>
      </c>
      <c r="N4195">
        <v>4186</v>
      </c>
      <c r="O4195">
        <v>1072</v>
      </c>
      <c r="P4195">
        <v>12.68</v>
      </c>
      <c r="Q4195" s="1">
        <v>-527.73074999999994</v>
      </c>
      <c r="Z4195">
        <v>4186</v>
      </c>
      <c r="AA4195">
        <v>1143</v>
      </c>
      <c r="AB4195">
        <v>6.68</v>
      </c>
      <c r="AC4195" s="1">
        <v>-530.17308000000003</v>
      </c>
    </row>
    <row r="4196" spans="1:29" x14ac:dyDescent="0.2">
      <c r="A4196">
        <v>4187</v>
      </c>
      <c r="B4196">
        <v>1297</v>
      </c>
      <c r="C4196">
        <v>15.1</v>
      </c>
      <c r="D4196" s="1">
        <v>-522.59037000000001</v>
      </c>
      <c r="N4196">
        <v>4187</v>
      </c>
      <c r="O4196">
        <v>1065</v>
      </c>
      <c r="P4196">
        <v>12.66</v>
      </c>
      <c r="Q4196" s="1">
        <v>-527.53486999999996</v>
      </c>
      <c r="Z4196">
        <v>4187</v>
      </c>
      <c r="AA4196">
        <v>1157</v>
      </c>
      <c r="AB4196">
        <v>6.63</v>
      </c>
      <c r="AC4196" s="1">
        <v>-530.57608000000005</v>
      </c>
    </row>
    <row r="4197" spans="1:29" x14ac:dyDescent="0.2">
      <c r="A4197">
        <v>4188</v>
      </c>
      <c r="B4197">
        <v>1301</v>
      </c>
      <c r="C4197">
        <v>14.88</v>
      </c>
      <c r="D4197" s="1">
        <v>-522.68818999999996</v>
      </c>
      <c r="N4197">
        <v>4188</v>
      </c>
      <c r="O4197">
        <v>1058</v>
      </c>
      <c r="P4197">
        <v>12.67</v>
      </c>
      <c r="Q4197" s="1">
        <v>-527.34353999999996</v>
      </c>
      <c r="Z4197">
        <v>4188</v>
      </c>
      <c r="AA4197">
        <v>1159</v>
      </c>
      <c r="AB4197">
        <v>6.9</v>
      </c>
      <c r="AC4197" s="1">
        <v>-530.60978999999998</v>
      </c>
    </row>
    <row r="4198" spans="1:29" x14ac:dyDescent="0.2">
      <c r="A4198">
        <v>4189</v>
      </c>
      <c r="B4198">
        <v>1305</v>
      </c>
      <c r="C4198">
        <v>14.63</v>
      </c>
      <c r="D4198" s="1">
        <v>-522.80416000000002</v>
      </c>
      <c r="N4198">
        <v>4189</v>
      </c>
      <c r="O4198">
        <v>1053</v>
      </c>
      <c r="P4198">
        <v>12.63</v>
      </c>
      <c r="Q4198" s="1">
        <v>-527.19435999999996</v>
      </c>
      <c r="Z4198">
        <v>4189</v>
      </c>
      <c r="AA4198">
        <v>1154</v>
      </c>
      <c r="AB4198">
        <v>7.29</v>
      </c>
      <c r="AC4198" s="1">
        <v>-530.45699999999999</v>
      </c>
    </row>
    <row r="4199" spans="1:29" x14ac:dyDescent="0.2">
      <c r="A4199">
        <v>4190</v>
      </c>
      <c r="B4199">
        <v>1311</v>
      </c>
      <c r="C4199">
        <v>14.42</v>
      </c>
      <c r="D4199" s="1">
        <v>-522.94602999999995</v>
      </c>
      <c r="N4199">
        <v>4190</v>
      </c>
      <c r="O4199">
        <v>1050</v>
      </c>
      <c r="P4199">
        <v>12.56</v>
      </c>
      <c r="Q4199" s="1">
        <v>-527.1182</v>
      </c>
      <c r="Z4199">
        <v>4190</v>
      </c>
      <c r="AA4199">
        <v>1152</v>
      </c>
      <c r="AB4199">
        <v>7.59</v>
      </c>
      <c r="AC4199" s="1">
        <v>-530.37424999999996</v>
      </c>
    </row>
    <row r="4200" spans="1:29" x14ac:dyDescent="0.2">
      <c r="A4200">
        <v>4191</v>
      </c>
      <c r="B4200">
        <v>1316</v>
      </c>
      <c r="C4200">
        <v>14.24</v>
      </c>
      <c r="D4200" s="1">
        <v>-523.09241999999995</v>
      </c>
      <c r="N4200">
        <v>4191</v>
      </c>
      <c r="O4200">
        <v>1050</v>
      </c>
      <c r="P4200">
        <v>12.47</v>
      </c>
      <c r="Q4200" s="1">
        <v>-527.13491999999997</v>
      </c>
      <c r="Z4200">
        <v>4191</v>
      </c>
      <c r="AA4200">
        <v>1155</v>
      </c>
      <c r="AB4200">
        <v>7.63</v>
      </c>
      <c r="AC4200" s="1">
        <v>-530.48132999999996</v>
      </c>
    </row>
    <row r="4201" spans="1:29" x14ac:dyDescent="0.2">
      <c r="A4201">
        <v>4192</v>
      </c>
      <c r="B4201">
        <v>1319</v>
      </c>
      <c r="C4201">
        <v>14.08</v>
      </c>
      <c r="D4201" s="1">
        <v>-523.19879000000003</v>
      </c>
      <c r="N4201">
        <v>4192</v>
      </c>
      <c r="O4201">
        <v>1054</v>
      </c>
      <c r="P4201">
        <v>12.32</v>
      </c>
      <c r="Q4201" s="1">
        <v>-527.22753999999998</v>
      </c>
      <c r="Z4201">
        <v>4192</v>
      </c>
      <c r="AA4201">
        <v>1156</v>
      </c>
      <c r="AB4201">
        <v>7.58</v>
      </c>
      <c r="AC4201" s="1">
        <v>-530.53578000000005</v>
      </c>
    </row>
    <row r="4202" spans="1:29" x14ac:dyDescent="0.2">
      <c r="A4202">
        <v>4193</v>
      </c>
      <c r="B4202">
        <v>1320</v>
      </c>
      <c r="C4202">
        <v>13.93</v>
      </c>
      <c r="D4202" s="1">
        <v>-523.22502999999995</v>
      </c>
      <c r="N4202">
        <v>4193</v>
      </c>
      <c r="O4202">
        <v>1058</v>
      </c>
      <c r="P4202">
        <v>12.13</v>
      </c>
      <c r="Q4202" s="1">
        <v>-527.35970999999995</v>
      </c>
      <c r="Z4202">
        <v>4193</v>
      </c>
      <c r="AA4202">
        <v>1144</v>
      </c>
      <c r="AB4202">
        <v>7.64</v>
      </c>
      <c r="AC4202" s="1">
        <v>-530.18544999999995</v>
      </c>
    </row>
    <row r="4203" spans="1:29" x14ac:dyDescent="0.2">
      <c r="A4203">
        <v>4194</v>
      </c>
      <c r="B4203">
        <v>1318</v>
      </c>
      <c r="C4203">
        <v>13.9</v>
      </c>
      <c r="D4203" s="1">
        <v>-523.15391999999997</v>
      </c>
      <c r="N4203">
        <v>4194</v>
      </c>
      <c r="O4203">
        <v>1062</v>
      </c>
      <c r="P4203">
        <v>12</v>
      </c>
      <c r="Q4203" s="1">
        <v>-527.47547999999995</v>
      </c>
      <c r="Z4203">
        <v>4194</v>
      </c>
      <c r="AA4203">
        <v>1121</v>
      </c>
      <c r="AB4203">
        <v>7.73</v>
      </c>
      <c r="AC4203" s="1">
        <v>-529.52058</v>
      </c>
    </row>
    <row r="4204" spans="1:29" x14ac:dyDescent="0.2">
      <c r="A4204">
        <v>4195</v>
      </c>
      <c r="B4204">
        <v>1313</v>
      </c>
      <c r="C4204">
        <v>13.97</v>
      </c>
      <c r="D4204" s="1">
        <v>-523.01192000000003</v>
      </c>
      <c r="N4204">
        <v>4195</v>
      </c>
      <c r="O4204">
        <v>1064</v>
      </c>
      <c r="P4204">
        <v>11.91</v>
      </c>
      <c r="Q4204" s="1">
        <v>-527.51927999999998</v>
      </c>
      <c r="Z4204">
        <v>4195</v>
      </c>
      <c r="AA4204">
        <v>1102</v>
      </c>
      <c r="AB4204">
        <v>7.7</v>
      </c>
      <c r="AC4204" s="1">
        <v>-528.97952999999995</v>
      </c>
    </row>
    <row r="4205" spans="1:29" x14ac:dyDescent="0.2">
      <c r="A4205">
        <v>4196</v>
      </c>
      <c r="B4205">
        <v>1308</v>
      </c>
      <c r="C4205">
        <v>13.97</v>
      </c>
      <c r="D4205" s="1">
        <v>-522.86109999999996</v>
      </c>
      <c r="N4205">
        <v>4196</v>
      </c>
      <c r="O4205">
        <v>1062</v>
      </c>
      <c r="P4205">
        <v>11.87</v>
      </c>
      <c r="Q4205" s="1">
        <v>-527.46277999999995</v>
      </c>
      <c r="Z4205">
        <v>4196</v>
      </c>
      <c r="AA4205">
        <v>1088</v>
      </c>
      <c r="AB4205">
        <v>7.57</v>
      </c>
      <c r="AC4205" s="1">
        <v>-528.59707000000003</v>
      </c>
    </row>
    <row r="4206" spans="1:29" x14ac:dyDescent="0.2">
      <c r="A4206">
        <v>4197</v>
      </c>
      <c r="B4206">
        <v>1305</v>
      </c>
      <c r="C4206">
        <v>13.98</v>
      </c>
      <c r="D4206" s="1">
        <v>-522.77769999999998</v>
      </c>
      <c r="N4206">
        <v>4197</v>
      </c>
      <c r="O4206">
        <v>1056</v>
      </c>
      <c r="P4206">
        <v>11.86</v>
      </c>
      <c r="Q4206" s="1">
        <v>-527.29641000000004</v>
      </c>
      <c r="Z4206">
        <v>4197</v>
      </c>
      <c r="AA4206">
        <v>1074</v>
      </c>
      <c r="AB4206">
        <v>7.54</v>
      </c>
      <c r="AC4206" s="1">
        <v>-528.21528000000001</v>
      </c>
    </row>
    <row r="4207" spans="1:29" x14ac:dyDescent="0.2">
      <c r="A4207">
        <v>4198</v>
      </c>
      <c r="B4207">
        <v>1307</v>
      </c>
      <c r="C4207">
        <v>14.01</v>
      </c>
      <c r="D4207" s="1">
        <v>-522.83028999999999</v>
      </c>
      <c r="N4207">
        <v>4198</v>
      </c>
      <c r="O4207">
        <v>1047</v>
      </c>
      <c r="P4207">
        <v>11.88</v>
      </c>
      <c r="Q4207" s="1">
        <v>-527.05827999999997</v>
      </c>
      <c r="Z4207">
        <v>4198</v>
      </c>
      <c r="AA4207">
        <v>1065</v>
      </c>
      <c r="AB4207">
        <v>7.52</v>
      </c>
      <c r="AC4207" s="1">
        <v>-527.94659999999999</v>
      </c>
    </row>
    <row r="4208" spans="1:29" x14ac:dyDescent="0.2">
      <c r="A4208">
        <v>4199</v>
      </c>
      <c r="B4208">
        <v>1314</v>
      </c>
      <c r="C4208">
        <v>13.95</v>
      </c>
      <c r="D4208" s="1">
        <v>-523.04187999999999</v>
      </c>
      <c r="N4208">
        <v>4199</v>
      </c>
      <c r="O4208">
        <v>1038</v>
      </c>
      <c r="P4208">
        <v>11.96</v>
      </c>
      <c r="Q4208" s="1">
        <v>-526.79571999999996</v>
      </c>
      <c r="Z4208">
        <v>4199</v>
      </c>
      <c r="AA4208">
        <v>1066</v>
      </c>
      <c r="AB4208">
        <v>7.48</v>
      </c>
      <c r="AC4208" s="1">
        <v>-527.97832000000005</v>
      </c>
    </row>
    <row r="4209" spans="1:29" x14ac:dyDescent="0.2">
      <c r="A4209">
        <v>4200</v>
      </c>
      <c r="B4209">
        <v>1326</v>
      </c>
      <c r="C4209">
        <v>13.88</v>
      </c>
      <c r="D4209" s="1">
        <v>-523.37755000000004</v>
      </c>
      <c r="N4209">
        <v>4200</v>
      </c>
      <c r="O4209">
        <v>1030</v>
      </c>
      <c r="P4209">
        <v>12.01</v>
      </c>
      <c r="Q4209" s="1">
        <v>-526.55861000000004</v>
      </c>
      <c r="Z4209">
        <v>4200</v>
      </c>
      <c r="AA4209">
        <v>1074</v>
      </c>
      <c r="AB4209">
        <v>7.46</v>
      </c>
      <c r="AC4209" s="1">
        <v>-528.22898999999995</v>
      </c>
    </row>
    <row r="4210" spans="1:29" x14ac:dyDescent="0.2">
      <c r="A4210">
        <v>4201</v>
      </c>
      <c r="B4210">
        <v>1340</v>
      </c>
      <c r="C4210">
        <v>13.85</v>
      </c>
      <c r="D4210" s="1">
        <v>-523.76262999999994</v>
      </c>
      <c r="N4210">
        <v>4201</v>
      </c>
      <c r="O4210">
        <v>1024</v>
      </c>
      <c r="P4210">
        <v>11.98</v>
      </c>
      <c r="Q4210" s="1">
        <v>-526.39291000000003</v>
      </c>
      <c r="Z4210">
        <v>4201</v>
      </c>
      <c r="AA4210">
        <v>1085</v>
      </c>
      <c r="AB4210">
        <v>7.61</v>
      </c>
      <c r="AC4210" s="1">
        <v>-528.51282000000003</v>
      </c>
    </row>
    <row r="4211" spans="1:29" x14ac:dyDescent="0.2">
      <c r="A4211">
        <v>4202</v>
      </c>
      <c r="B4211">
        <v>1353</v>
      </c>
      <c r="C4211">
        <v>13.89</v>
      </c>
      <c r="D4211" s="1">
        <v>-524.13212999999996</v>
      </c>
      <c r="N4211">
        <v>4202</v>
      </c>
      <c r="O4211">
        <v>1021</v>
      </c>
      <c r="P4211">
        <v>11.92</v>
      </c>
      <c r="Q4211" s="1">
        <v>-526.32438999999999</v>
      </c>
      <c r="Z4211">
        <v>4202</v>
      </c>
      <c r="AA4211">
        <v>1096</v>
      </c>
      <c r="AB4211">
        <v>7.83</v>
      </c>
      <c r="AC4211" s="1">
        <v>-528.81347000000005</v>
      </c>
    </row>
    <row r="4212" spans="1:29" x14ac:dyDescent="0.2">
      <c r="A4212">
        <v>4203</v>
      </c>
      <c r="B4212">
        <v>1364</v>
      </c>
      <c r="C4212">
        <v>14.06</v>
      </c>
      <c r="D4212" s="1">
        <v>-524.42370000000005</v>
      </c>
      <c r="N4212">
        <v>4203</v>
      </c>
      <c r="O4212">
        <v>1023</v>
      </c>
      <c r="P4212">
        <v>11.78</v>
      </c>
      <c r="Q4212" s="1">
        <v>-526.36857999999995</v>
      </c>
      <c r="Z4212">
        <v>4203</v>
      </c>
      <c r="AA4212">
        <v>1107</v>
      </c>
      <c r="AB4212">
        <v>8.18</v>
      </c>
      <c r="AC4212" s="1">
        <v>-529.12297999999998</v>
      </c>
    </row>
    <row r="4213" spans="1:29" x14ac:dyDescent="0.2">
      <c r="A4213">
        <v>4204</v>
      </c>
      <c r="B4213">
        <v>1371</v>
      </c>
      <c r="C4213">
        <v>14.34</v>
      </c>
      <c r="D4213" s="1">
        <v>-524.61256000000003</v>
      </c>
      <c r="N4213">
        <v>4204</v>
      </c>
      <c r="O4213">
        <v>1028</v>
      </c>
      <c r="P4213">
        <v>11.6</v>
      </c>
      <c r="Q4213" s="1">
        <v>-526.51021000000003</v>
      </c>
      <c r="Z4213">
        <v>4204</v>
      </c>
      <c r="AA4213">
        <v>1117</v>
      </c>
      <c r="AB4213">
        <v>8.6300000000000008</v>
      </c>
      <c r="AC4213" s="1">
        <v>-529.41256999999996</v>
      </c>
    </row>
    <row r="4214" spans="1:29" x14ac:dyDescent="0.2">
      <c r="A4214">
        <v>4205</v>
      </c>
      <c r="B4214">
        <v>1374</v>
      </c>
      <c r="C4214">
        <v>14.66</v>
      </c>
      <c r="D4214" s="1">
        <v>-524.68876999999998</v>
      </c>
      <c r="N4214">
        <v>4205</v>
      </c>
      <c r="O4214">
        <v>1036</v>
      </c>
      <c r="P4214">
        <v>11.39</v>
      </c>
      <c r="Q4214" s="1">
        <v>-526.73031000000003</v>
      </c>
      <c r="Z4214">
        <v>4205</v>
      </c>
      <c r="AA4214">
        <v>1121</v>
      </c>
      <c r="AB4214">
        <v>9.11</v>
      </c>
      <c r="AC4214" s="1">
        <v>-529.54016000000001</v>
      </c>
    </row>
    <row r="4215" spans="1:29" x14ac:dyDescent="0.2">
      <c r="A4215">
        <v>4206</v>
      </c>
      <c r="B4215">
        <v>1373</v>
      </c>
      <c r="C4215">
        <v>15.15</v>
      </c>
      <c r="D4215" s="1">
        <v>-524.67516999999998</v>
      </c>
      <c r="N4215">
        <v>4206</v>
      </c>
      <c r="O4215">
        <v>1045</v>
      </c>
      <c r="P4215">
        <v>11.14</v>
      </c>
      <c r="Q4215" s="1">
        <v>-526.98251000000005</v>
      </c>
      <c r="Z4215">
        <v>4206</v>
      </c>
      <c r="AA4215">
        <v>1120</v>
      </c>
      <c r="AB4215">
        <v>9.51</v>
      </c>
      <c r="AC4215" s="1">
        <v>-529.47407999999996</v>
      </c>
    </row>
    <row r="4216" spans="1:29" x14ac:dyDescent="0.2">
      <c r="A4216">
        <v>4207</v>
      </c>
      <c r="B4216">
        <v>1371</v>
      </c>
      <c r="C4216">
        <v>15.67</v>
      </c>
      <c r="D4216" s="1">
        <v>-524.59315000000004</v>
      </c>
      <c r="N4216">
        <v>4207</v>
      </c>
      <c r="O4216">
        <v>1053</v>
      </c>
      <c r="P4216">
        <v>10.9</v>
      </c>
      <c r="Q4216" s="1">
        <v>-527.21757000000002</v>
      </c>
      <c r="Z4216">
        <v>4207</v>
      </c>
      <c r="AA4216">
        <v>1117</v>
      </c>
      <c r="AB4216">
        <v>9.67</v>
      </c>
      <c r="AC4216" s="1">
        <v>-529.40341000000001</v>
      </c>
    </row>
    <row r="4217" spans="1:29" x14ac:dyDescent="0.2">
      <c r="A4217">
        <v>4208</v>
      </c>
      <c r="B4217">
        <v>1366</v>
      </c>
      <c r="C4217">
        <v>16.260000000000002</v>
      </c>
      <c r="D4217" s="1">
        <v>-524.44708000000003</v>
      </c>
      <c r="N4217">
        <v>4208</v>
      </c>
      <c r="O4217">
        <v>1059</v>
      </c>
      <c r="P4217">
        <v>10.72</v>
      </c>
      <c r="Q4217" s="1">
        <v>-527.38586999999995</v>
      </c>
      <c r="Z4217">
        <v>4208</v>
      </c>
      <c r="AA4217">
        <v>1115</v>
      </c>
      <c r="AB4217">
        <v>9.5399999999999991</v>
      </c>
      <c r="AC4217" s="1">
        <v>-529.35170000000005</v>
      </c>
    </row>
    <row r="4218" spans="1:29" x14ac:dyDescent="0.2">
      <c r="A4218">
        <v>4209</v>
      </c>
      <c r="B4218">
        <v>1359</v>
      </c>
      <c r="C4218">
        <v>16.920000000000002</v>
      </c>
      <c r="D4218" s="1">
        <v>-524.26306</v>
      </c>
      <c r="N4218">
        <v>4209</v>
      </c>
      <c r="O4218">
        <v>1061</v>
      </c>
      <c r="P4218">
        <v>10.58</v>
      </c>
      <c r="Q4218" s="1">
        <v>-527.45407</v>
      </c>
      <c r="Z4218">
        <v>4209</v>
      </c>
      <c r="AA4218">
        <v>1113</v>
      </c>
      <c r="AB4218">
        <v>9.2100000000000009</v>
      </c>
      <c r="AC4218" s="1">
        <v>-529.27332000000001</v>
      </c>
    </row>
    <row r="4219" spans="1:29" x14ac:dyDescent="0.2">
      <c r="A4219">
        <v>4210</v>
      </c>
      <c r="B4219">
        <v>1352</v>
      </c>
      <c r="C4219">
        <v>17.52</v>
      </c>
      <c r="D4219" s="1">
        <v>-524.07042999999999</v>
      </c>
      <c r="N4219">
        <v>4210</v>
      </c>
      <c r="O4219">
        <v>1060</v>
      </c>
      <c r="P4219">
        <v>10.52</v>
      </c>
      <c r="Q4219" s="1">
        <v>-527.40827999999999</v>
      </c>
      <c r="Z4219">
        <v>4210</v>
      </c>
      <c r="AA4219">
        <v>1108</v>
      </c>
      <c r="AB4219">
        <v>8.76</v>
      </c>
      <c r="AC4219" s="1">
        <v>-529.12447999999995</v>
      </c>
    </row>
    <row r="4220" spans="1:29" x14ac:dyDescent="0.2">
      <c r="A4220">
        <v>4211</v>
      </c>
      <c r="B4220">
        <v>1347</v>
      </c>
      <c r="C4220">
        <v>17.989999999999998</v>
      </c>
      <c r="D4220" s="1">
        <v>-523.90134999999998</v>
      </c>
      <c r="N4220">
        <v>4211</v>
      </c>
      <c r="O4220">
        <v>1055</v>
      </c>
      <c r="P4220">
        <v>10.47</v>
      </c>
      <c r="Q4220" s="1">
        <v>-527.26494000000002</v>
      </c>
      <c r="Z4220">
        <v>4211</v>
      </c>
      <c r="AA4220">
        <v>1100</v>
      </c>
      <c r="AB4220">
        <v>8.35</v>
      </c>
      <c r="AC4220" s="1">
        <v>-528.89808000000005</v>
      </c>
    </row>
    <row r="4221" spans="1:29" x14ac:dyDescent="0.2">
      <c r="A4221">
        <v>4212</v>
      </c>
      <c r="B4221">
        <v>1343</v>
      </c>
      <c r="C4221">
        <v>18.41</v>
      </c>
      <c r="D4221" s="1">
        <v>-523.80300999999997</v>
      </c>
      <c r="N4221">
        <v>4212</v>
      </c>
      <c r="O4221">
        <v>1048</v>
      </c>
      <c r="P4221">
        <v>10.49</v>
      </c>
      <c r="Q4221" s="1">
        <v>-527.07714999999996</v>
      </c>
      <c r="Z4221">
        <v>4212</v>
      </c>
      <c r="AA4221">
        <v>1092</v>
      </c>
      <c r="AB4221">
        <v>7.94</v>
      </c>
      <c r="AC4221" s="1">
        <v>-528.68737999999996</v>
      </c>
    </row>
    <row r="4222" spans="1:29" x14ac:dyDescent="0.2">
      <c r="A4222">
        <v>4213</v>
      </c>
      <c r="B4222">
        <v>1344</v>
      </c>
      <c r="C4222">
        <v>18.68</v>
      </c>
      <c r="D4222" s="1">
        <v>-523.81597999999997</v>
      </c>
      <c r="N4222">
        <v>4213</v>
      </c>
      <c r="O4222">
        <v>1043</v>
      </c>
      <c r="P4222">
        <v>10.55</v>
      </c>
      <c r="Q4222" s="1">
        <v>-526.90989000000002</v>
      </c>
      <c r="Z4222">
        <v>4213</v>
      </c>
      <c r="AA4222">
        <v>1088</v>
      </c>
      <c r="AB4222">
        <v>7.6</v>
      </c>
      <c r="AC4222" s="1">
        <v>-528.55634999999995</v>
      </c>
    </row>
    <row r="4223" spans="1:29" x14ac:dyDescent="0.2">
      <c r="A4223">
        <v>4214</v>
      </c>
      <c r="B4223">
        <v>1349</v>
      </c>
      <c r="C4223">
        <v>18.7</v>
      </c>
      <c r="D4223" s="1">
        <v>-523.94600000000003</v>
      </c>
      <c r="N4223">
        <v>4214</v>
      </c>
      <c r="O4223">
        <v>1039</v>
      </c>
      <c r="P4223">
        <v>10.54</v>
      </c>
      <c r="Q4223" s="1">
        <v>-526.81880999999998</v>
      </c>
      <c r="Z4223">
        <v>4214</v>
      </c>
      <c r="AA4223">
        <v>1085</v>
      </c>
      <c r="AB4223">
        <v>7.25</v>
      </c>
      <c r="AC4223" s="1">
        <v>-528.48456999999996</v>
      </c>
    </row>
    <row r="4224" spans="1:29" x14ac:dyDescent="0.2">
      <c r="A4224">
        <v>4215</v>
      </c>
      <c r="B4224">
        <v>1357</v>
      </c>
      <c r="C4224">
        <v>18.71</v>
      </c>
      <c r="D4224" s="1">
        <v>-524.17159000000004</v>
      </c>
      <c r="N4224">
        <v>4215</v>
      </c>
      <c r="O4224">
        <v>1040</v>
      </c>
      <c r="P4224">
        <v>10.56</v>
      </c>
      <c r="Q4224" s="1">
        <v>-526.82473000000005</v>
      </c>
      <c r="Z4224">
        <v>4215</v>
      </c>
      <c r="AA4224">
        <v>1082</v>
      </c>
      <c r="AB4224">
        <v>6.97</v>
      </c>
      <c r="AC4224" s="1">
        <v>-528.41463999999996</v>
      </c>
    </row>
    <row r="4225" spans="1:29" x14ac:dyDescent="0.2">
      <c r="A4225">
        <v>4216</v>
      </c>
      <c r="B4225">
        <v>1366</v>
      </c>
      <c r="C4225">
        <v>18.55</v>
      </c>
      <c r="D4225" s="1">
        <v>-524.42988000000003</v>
      </c>
      <c r="N4225">
        <v>4216</v>
      </c>
      <c r="O4225">
        <v>1043</v>
      </c>
      <c r="P4225">
        <v>10.56</v>
      </c>
      <c r="Q4225" s="1">
        <v>-526.91168000000005</v>
      </c>
      <c r="Z4225">
        <v>4216</v>
      </c>
      <c r="AA4225">
        <v>1077</v>
      </c>
      <c r="AB4225">
        <v>6.84</v>
      </c>
      <c r="AC4225" s="1">
        <v>-528.28224999999998</v>
      </c>
    </row>
    <row r="4226" spans="1:29" x14ac:dyDescent="0.2">
      <c r="A4226">
        <v>4217</v>
      </c>
      <c r="B4226">
        <v>1374</v>
      </c>
      <c r="C4226">
        <v>18.28</v>
      </c>
      <c r="D4226" s="1">
        <v>-524.64806999999996</v>
      </c>
      <c r="N4226">
        <v>4217</v>
      </c>
      <c r="O4226">
        <v>1046</v>
      </c>
      <c r="P4226">
        <v>10.61</v>
      </c>
      <c r="Q4226" s="1">
        <v>-527.01981000000001</v>
      </c>
      <c r="Z4226">
        <v>4217</v>
      </c>
      <c r="AA4226">
        <v>1070</v>
      </c>
      <c r="AB4226">
        <v>6.83</v>
      </c>
      <c r="AC4226" s="1">
        <v>-528.08726000000001</v>
      </c>
    </row>
    <row r="4227" spans="1:29" x14ac:dyDescent="0.2">
      <c r="A4227">
        <v>4218</v>
      </c>
      <c r="B4227">
        <v>1378</v>
      </c>
      <c r="C4227">
        <v>17.96</v>
      </c>
      <c r="D4227" s="1">
        <v>-524.75626</v>
      </c>
      <c r="N4227">
        <v>4218</v>
      </c>
      <c r="O4227">
        <v>1048</v>
      </c>
      <c r="P4227">
        <v>10.72</v>
      </c>
      <c r="Q4227" s="1">
        <v>-527.07830000000001</v>
      </c>
      <c r="Z4227">
        <v>4218</v>
      </c>
      <c r="AA4227">
        <v>1066</v>
      </c>
      <c r="AB4227">
        <v>6.88</v>
      </c>
      <c r="AC4227" s="1">
        <v>-527.95447999999999</v>
      </c>
    </row>
    <row r="4228" spans="1:29" x14ac:dyDescent="0.2">
      <c r="A4228">
        <v>4219</v>
      </c>
      <c r="B4228">
        <v>1375</v>
      </c>
      <c r="C4228">
        <v>17.71</v>
      </c>
      <c r="D4228" s="1">
        <v>-524.68286999999998</v>
      </c>
      <c r="N4228">
        <v>4219</v>
      </c>
      <c r="O4228">
        <v>1047</v>
      </c>
      <c r="P4228">
        <v>10.89</v>
      </c>
      <c r="Q4228" s="1">
        <v>-527.02899000000002</v>
      </c>
      <c r="Z4228">
        <v>4219</v>
      </c>
      <c r="AA4228">
        <v>1061</v>
      </c>
      <c r="AB4228">
        <v>7.06</v>
      </c>
      <c r="AC4228" s="1">
        <v>-527.83321000000001</v>
      </c>
    </row>
    <row r="4229" spans="1:29" x14ac:dyDescent="0.2">
      <c r="A4229">
        <v>4220</v>
      </c>
      <c r="B4229">
        <v>1365</v>
      </c>
      <c r="C4229">
        <v>17.489999999999998</v>
      </c>
      <c r="D4229" s="1">
        <v>-524.39876000000004</v>
      </c>
      <c r="N4229">
        <v>4220</v>
      </c>
      <c r="O4229">
        <v>1040</v>
      </c>
      <c r="P4229">
        <v>11.13</v>
      </c>
      <c r="Q4229" s="1">
        <v>-526.85306000000003</v>
      </c>
      <c r="Z4229">
        <v>4220</v>
      </c>
      <c r="AA4229">
        <v>1048</v>
      </c>
      <c r="AB4229">
        <v>7.41</v>
      </c>
      <c r="AC4229" s="1">
        <v>-527.48081999999999</v>
      </c>
    </row>
    <row r="4230" spans="1:29" x14ac:dyDescent="0.2">
      <c r="A4230">
        <v>4221</v>
      </c>
      <c r="B4230">
        <v>1347</v>
      </c>
      <c r="C4230">
        <v>17.37</v>
      </c>
      <c r="D4230" s="1">
        <v>-523.90769999999998</v>
      </c>
      <c r="N4230">
        <v>4221</v>
      </c>
      <c r="O4230">
        <v>1030</v>
      </c>
      <c r="P4230">
        <v>11.44</v>
      </c>
      <c r="Q4230" s="1">
        <v>-526.57096999999999</v>
      </c>
      <c r="Z4230">
        <v>4221</v>
      </c>
      <c r="AA4230">
        <v>1028</v>
      </c>
      <c r="AB4230">
        <v>7.78</v>
      </c>
      <c r="AC4230" s="1">
        <v>-526.90880000000004</v>
      </c>
    </row>
    <row r="4231" spans="1:29" x14ac:dyDescent="0.2">
      <c r="A4231">
        <v>4222</v>
      </c>
      <c r="B4231">
        <v>1325</v>
      </c>
      <c r="C4231">
        <v>17.29</v>
      </c>
      <c r="D4231" s="1">
        <v>-523.27086999999995</v>
      </c>
      <c r="N4231">
        <v>4222</v>
      </c>
      <c r="O4231">
        <v>1018</v>
      </c>
      <c r="P4231">
        <v>11.77</v>
      </c>
      <c r="Q4231" s="1">
        <v>-526.22612000000004</v>
      </c>
      <c r="Z4231">
        <v>4222</v>
      </c>
      <c r="AA4231">
        <v>1010</v>
      </c>
      <c r="AB4231">
        <v>7.98</v>
      </c>
      <c r="AC4231" s="1">
        <v>-526.38642000000004</v>
      </c>
    </row>
    <row r="4232" spans="1:29" x14ac:dyDescent="0.2">
      <c r="A4232">
        <v>4223</v>
      </c>
      <c r="B4232">
        <v>1301</v>
      </c>
      <c r="C4232">
        <v>17.21</v>
      </c>
      <c r="D4232" s="1">
        <v>-522.59096999999997</v>
      </c>
      <c r="N4232">
        <v>4223</v>
      </c>
      <c r="O4232">
        <v>1006</v>
      </c>
      <c r="P4232">
        <v>12.1</v>
      </c>
      <c r="Q4232" s="1">
        <v>-525.89084000000003</v>
      </c>
      <c r="Z4232">
        <v>4223</v>
      </c>
      <c r="AA4232">
        <v>1000</v>
      </c>
      <c r="AB4232">
        <v>7.81</v>
      </c>
      <c r="AC4232" s="1">
        <v>-526.10659999999996</v>
      </c>
    </row>
    <row r="4233" spans="1:29" x14ac:dyDescent="0.2">
      <c r="A4233">
        <v>4224</v>
      </c>
      <c r="B4233">
        <v>1279</v>
      </c>
      <c r="C4233">
        <v>17.149999999999999</v>
      </c>
      <c r="D4233" s="1">
        <v>-521.97807</v>
      </c>
      <c r="N4233">
        <v>4224</v>
      </c>
      <c r="O4233">
        <v>996</v>
      </c>
      <c r="P4233">
        <v>12.38</v>
      </c>
      <c r="Q4233" s="1">
        <v>-525.62103999999999</v>
      </c>
      <c r="Z4233">
        <v>4224</v>
      </c>
      <c r="AA4233">
        <v>997</v>
      </c>
      <c r="AB4233">
        <v>7.43</v>
      </c>
      <c r="AC4233" s="1">
        <v>-526.02922999999998</v>
      </c>
    </row>
    <row r="4234" spans="1:29" x14ac:dyDescent="0.2">
      <c r="A4234">
        <v>4225</v>
      </c>
      <c r="B4234">
        <v>1263</v>
      </c>
      <c r="C4234">
        <v>16.989999999999998</v>
      </c>
      <c r="D4234" s="1">
        <v>-521.52940999999998</v>
      </c>
      <c r="N4234">
        <v>4225</v>
      </c>
      <c r="O4234">
        <v>991</v>
      </c>
      <c r="P4234">
        <v>12.62</v>
      </c>
      <c r="Q4234" s="1">
        <v>-525.46731</v>
      </c>
      <c r="Z4234">
        <v>4225</v>
      </c>
      <c r="AA4234">
        <v>1002</v>
      </c>
      <c r="AB4234">
        <v>6.82</v>
      </c>
      <c r="AC4234" s="1">
        <v>-526.16121999999996</v>
      </c>
    </row>
    <row r="4235" spans="1:29" x14ac:dyDescent="0.2">
      <c r="A4235">
        <v>4226</v>
      </c>
      <c r="B4235">
        <v>1254</v>
      </c>
      <c r="C4235">
        <v>16.739999999999998</v>
      </c>
      <c r="D4235" s="1">
        <v>-521.28274999999996</v>
      </c>
      <c r="N4235">
        <v>4226</v>
      </c>
      <c r="O4235">
        <v>990</v>
      </c>
      <c r="P4235">
        <v>12.81</v>
      </c>
      <c r="Q4235" s="1">
        <v>-525.44473000000005</v>
      </c>
      <c r="Z4235">
        <v>4226</v>
      </c>
      <c r="AA4235">
        <v>1017</v>
      </c>
      <c r="AB4235">
        <v>6.07</v>
      </c>
      <c r="AC4235" s="1">
        <v>-526.57618000000002</v>
      </c>
    </row>
    <row r="4236" spans="1:29" x14ac:dyDescent="0.2">
      <c r="A4236">
        <v>4227</v>
      </c>
      <c r="B4236">
        <v>1252</v>
      </c>
      <c r="C4236">
        <v>16.46</v>
      </c>
      <c r="D4236" s="1">
        <v>-521.22412999999995</v>
      </c>
      <c r="N4236">
        <v>4227</v>
      </c>
      <c r="O4236">
        <v>994</v>
      </c>
      <c r="P4236">
        <v>12.91</v>
      </c>
      <c r="Q4236" s="1">
        <v>-525.53959999999995</v>
      </c>
      <c r="Z4236">
        <v>4227</v>
      </c>
      <c r="AA4236">
        <v>1037</v>
      </c>
      <c r="AB4236">
        <v>5.38</v>
      </c>
      <c r="AC4236" s="1">
        <v>-527.14464999999996</v>
      </c>
    </row>
    <row r="4237" spans="1:29" x14ac:dyDescent="0.2">
      <c r="A4237">
        <v>4228</v>
      </c>
      <c r="B4237">
        <v>1255</v>
      </c>
      <c r="C4237">
        <v>16.16</v>
      </c>
      <c r="D4237" s="1">
        <v>-521.30616999999995</v>
      </c>
      <c r="N4237">
        <v>4228</v>
      </c>
      <c r="O4237">
        <v>1000</v>
      </c>
      <c r="P4237">
        <v>12.96</v>
      </c>
      <c r="Q4237" s="1">
        <v>-525.71948999999995</v>
      </c>
      <c r="Z4237">
        <v>4228</v>
      </c>
      <c r="AA4237">
        <v>1054</v>
      </c>
      <c r="AB4237">
        <v>4.96</v>
      </c>
      <c r="AC4237" s="1">
        <v>-527.61789999999996</v>
      </c>
    </row>
    <row r="4238" spans="1:29" x14ac:dyDescent="0.2">
      <c r="A4238">
        <v>4229</v>
      </c>
      <c r="B4238">
        <v>1261</v>
      </c>
      <c r="C4238">
        <v>15.79</v>
      </c>
      <c r="D4238" s="1">
        <v>-521.46916999999996</v>
      </c>
      <c r="N4238">
        <v>4229</v>
      </c>
      <c r="O4238">
        <v>1007</v>
      </c>
      <c r="P4238">
        <v>13.02</v>
      </c>
      <c r="Q4238" s="1">
        <v>-525.93137000000002</v>
      </c>
      <c r="Z4238">
        <v>4229</v>
      </c>
      <c r="AA4238">
        <v>1062</v>
      </c>
      <c r="AB4238">
        <v>4.93</v>
      </c>
      <c r="AC4238" s="1">
        <v>-527.83824000000004</v>
      </c>
    </row>
    <row r="4239" spans="1:29" x14ac:dyDescent="0.2">
      <c r="A4239">
        <v>4230</v>
      </c>
      <c r="B4239">
        <v>1268</v>
      </c>
      <c r="C4239">
        <v>15.49</v>
      </c>
      <c r="D4239" s="1">
        <v>-521.68035999999995</v>
      </c>
      <c r="N4239">
        <v>4230</v>
      </c>
      <c r="O4239">
        <v>1015</v>
      </c>
      <c r="P4239">
        <v>13.1</v>
      </c>
      <c r="Q4239" s="1">
        <v>-526.13082999999995</v>
      </c>
      <c r="Z4239">
        <v>4230</v>
      </c>
      <c r="AA4239">
        <v>1061</v>
      </c>
      <c r="AB4239">
        <v>5.26</v>
      </c>
      <c r="AC4239" s="1">
        <v>-527.80411000000004</v>
      </c>
    </row>
    <row r="4240" spans="1:29" x14ac:dyDescent="0.2">
      <c r="A4240">
        <v>4231</v>
      </c>
      <c r="B4240">
        <v>1277</v>
      </c>
      <c r="C4240">
        <v>15.27</v>
      </c>
      <c r="D4240" s="1">
        <v>-521.91111000000001</v>
      </c>
      <c r="N4240">
        <v>4231</v>
      </c>
      <c r="O4240">
        <v>1020</v>
      </c>
      <c r="P4240">
        <v>13.21</v>
      </c>
      <c r="Q4240" s="1">
        <v>-526.27425000000005</v>
      </c>
      <c r="Z4240">
        <v>4231</v>
      </c>
      <c r="AA4240">
        <v>1056</v>
      </c>
      <c r="AB4240">
        <v>5.68</v>
      </c>
      <c r="AC4240" s="1">
        <v>-527.64995999999996</v>
      </c>
    </row>
    <row r="4241" spans="1:29" x14ac:dyDescent="0.2">
      <c r="A4241">
        <v>4232</v>
      </c>
      <c r="B4241">
        <v>1285</v>
      </c>
      <c r="C4241">
        <v>15.07</v>
      </c>
      <c r="D4241" s="1">
        <v>-522.14206999999999</v>
      </c>
      <c r="N4241">
        <v>4232</v>
      </c>
      <c r="O4241">
        <v>1022</v>
      </c>
      <c r="P4241">
        <v>13.32</v>
      </c>
      <c r="Q4241" s="1">
        <v>-526.33453999999995</v>
      </c>
      <c r="Z4241">
        <v>4232</v>
      </c>
      <c r="AA4241">
        <v>1054</v>
      </c>
      <c r="AB4241">
        <v>6.05</v>
      </c>
      <c r="AC4241" s="1">
        <v>-527.61215000000004</v>
      </c>
    </row>
    <row r="4242" spans="1:29" x14ac:dyDescent="0.2">
      <c r="A4242">
        <v>4233</v>
      </c>
      <c r="B4242">
        <v>1293</v>
      </c>
      <c r="C4242">
        <v>14.86</v>
      </c>
      <c r="D4242" s="1">
        <v>-522.35685000000001</v>
      </c>
      <c r="N4242">
        <v>4233</v>
      </c>
      <c r="O4242">
        <v>1020</v>
      </c>
      <c r="P4242">
        <v>13.48</v>
      </c>
      <c r="Q4242" s="1">
        <v>-526.29742999999996</v>
      </c>
      <c r="Z4242">
        <v>4233</v>
      </c>
      <c r="AA4242">
        <v>1058</v>
      </c>
      <c r="AB4242">
        <v>6.27</v>
      </c>
      <c r="AC4242" s="1">
        <v>-527.73499000000004</v>
      </c>
    </row>
    <row r="4243" spans="1:29" x14ac:dyDescent="0.2">
      <c r="A4243">
        <v>4234</v>
      </c>
      <c r="B4243">
        <v>1299</v>
      </c>
      <c r="C4243">
        <v>14.81</v>
      </c>
      <c r="D4243" s="1">
        <v>-522.53417000000002</v>
      </c>
      <c r="N4243">
        <v>4234</v>
      </c>
      <c r="O4243">
        <v>1016</v>
      </c>
      <c r="P4243">
        <v>13.65</v>
      </c>
      <c r="Q4243" s="1">
        <v>-526.16899000000001</v>
      </c>
      <c r="Z4243">
        <v>4234</v>
      </c>
      <c r="AA4243">
        <v>1061</v>
      </c>
      <c r="AB4243">
        <v>6.44</v>
      </c>
      <c r="AC4243" s="1">
        <v>-527.82502999999997</v>
      </c>
    </row>
    <row r="4244" spans="1:29" x14ac:dyDescent="0.2">
      <c r="A4244">
        <v>4235</v>
      </c>
      <c r="B4244">
        <v>1304</v>
      </c>
      <c r="C4244">
        <v>14.76</v>
      </c>
      <c r="D4244" s="1">
        <v>-522.65898000000004</v>
      </c>
      <c r="N4244">
        <v>4235</v>
      </c>
      <c r="O4244">
        <v>1009</v>
      </c>
      <c r="P4244">
        <v>13.88</v>
      </c>
      <c r="Q4244" s="1">
        <v>-525.98257000000001</v>
      </c>
      <c r="Z4244">
        <v>4235</v>
      </c>
      <c r="AA4244">
        <v>1058</v>
      </c>
      <c r="AB4244">
        <v>6.65</v>
      </c>
      <c r="AC4244" s="1">
        <v>-527.75310000000002</v>
      </c>
    </row>
    <row r="4245" spans="1:29" x14ac:dyDescent="0.2">
      <c r="A4245">
        <v>4236</v>
      </c>
      <c r="B4245">
        <v>1306</v>
      </c>
      <c r="C4245">
        <v>14.76</v>
      </c>
      <c r="D4245" s="1">
        <v>-522.71893</v>
      </c>
      <c r="N4245">
        <v>4236</v>
      </c>
      <c r="O4245">
        <v>1003</v>
      </c>
      <c r="P4245">
        <v>14.05</v>
      </c>
      <c r="Q4245" s="1">
        <v>-525.79953</v>
      </c>
      <c r="Z4245">
        <v>4236</v>
      </c>
      <c r="AA4245">
        <v>1052</v>
      </c>
      <c r="AB4245">
        <v>6.91</v>
      </c>
      <c r="AC4245" s="1">
        <v>-527.56141000000002</v>
      </c>
    </row>
    <row r="4246" spans="1:29" x14ac:dyDescent="0.2">
      <c r="A4246">
        <v>4237</v>
      </c>
      <c r="B4246">
        <v>1306</v>
      </c>
      <c r="C4246">
        <v>14.89</v>
      </c>
      <c r="D4246" s="1">
        <v>-522.69683999999995</v>
      </c>
      <c r="N4246">
        <v>4237</v>
      </c>
      <c r="O4246">
        <v>999</v>
      </c>
      <c r="P4246">
        <v>14.1</v>
      </c>
      <c r="Q4246" s="1">
        <v>-525.69763</v>
      </c>
      <c r="Z4246">
        <v>4237</v>
      </c>
      <c r="AA4246">
        <v>1046</v>
      </c>
      <c r="AB4246">
        <v>7.04</v>
      </c>
      <c r="AC4246" s="1">
        <v>-527.38464999999997</v>
      </c>
    </row>
    <row r="4247" spans="1:29" x14ac:dyDescent="0.2">
      <c r="A4247">
        <v>4238</v>
      </c>
      <c r="B4247">
        <v>1302</v>
      </c>
      <c r="C4247">
        <v>15.05</v>
      </c>
      <c r="D4247" s="1">
        <v>-522.59725000000003</v>
      </c>
      <c r="N4247">
        <v>4238</v>
      </c>
      <c r="O4247">
        <v>1001</v>
      </c>
      <c r="P4247">
        <v>14.08</v>
      </c>
      <c r="Q4247" s="1">
        <v>-525.74959000000001</v>
      </c>
      <c r="Z4247">
        <v>4238</v>
      </c>
      <c r="AA4247">
        <v>1043</v>
      </c>
      <c r="AB4247">
        <v>7.09</v>
      </c>
      <c r="AC4247" s="1">
        <v>-527.30975999999998</v>
      </c>
    </row>
    <row r="4248" spans="1:29" x14ac:dyDescent="0.2">
      <c r="A4248">
        <v>4239</v>
      </c>
      <c r="B4248">
        <v>1297</v>
      </c>
      <c r="C4248">
        <v>15.21</v>
      </c>
      <c r="D4248" s="1">
        <v>-522.44158000000004</v>
      </c>
      <c r="N4248">
        <v>4239</v>
      </c>
      <c r="O4248">
        <v>1010</v>
      </c>
      <c r="P4248">
        <v>13.93</v>
      </c>
      <c r="Q4248" s="1">
        <v>-525.98423000000003</v>
      </c>
      <c r="Z4248">
        <v>4239</v>
      </c>
      <c r="AA4248">
        <v>1046</v>
      </c>
      <c r="AB4248">
        <v>7.06</v>
      </c>
      <c r="AC4248" s="1">
        <v>-527.38967000000002</v>
      </c>
    </row>
    <row r="4249" spans="1:29" x14ac:dyDescent="0.2">
      <c r="A4249">
        <v>4240</v>
      </c>
      <c r="B4249">
        <v>1291</v>
      </c>
      <c r="C4249">
        <v>15.4</v>
      </c>
      <c r="D4249" s="1">
        <v>-522.25559999999996</v>
      </c>
      <c r="N4249">
        <v>4240</v>
      </c>
      <c r="O4249">
        <v>1024</v>
      </c>
      <c r="P4249">
        <v>13.75</v>
      </c>
      <c r="Q4249" s="1">
        <v>-526.38036</v>
      </c>
      <c r="Z4249">
        <v>4240</v>
      </c>
      <c r="AA4249">
        <v>1051</v>
      </c>
      <c r="AB4249">
        <v>7.02</v>
      </c>
      <c r="AC4249" s="1">
        <v>-527.55074999999999</v>
      </c>
    </row>
    <row r="4250" spans="1:29" x14ac:dyDescent="0.2">
      <c r="A4250">
        <v>4241</v>
      </c>
      <c r="B4250">
        <v>1284</v>
      </c>
      <c r="C4250">
        <v>15.59</v>
      </c>
      <c r="D4250" s="1">
        <v>-522.07977000000005</v>
      </c>
      <c r="N4250">
        <v>4241</v>
      </c>
      <c r="O4250">
        <v>1041</v>
      </c>
      <c r="P4250">
        <v>13.47</v>
      </c>
      <c r="Q4250" s="1">
        <v>-526.86542999999995</v>
      </c>
      <c r="Z4250">
        <v>4241</v>
      </c>
      <c r="AA4250">
        <v>1055</v>
      </c>
      <c r="AB4250">
        <v>7</v>
      </c>
      <c r="AC4250" s="1">
        <v>-527.63819000000001</v>
      </c>
    </row>
    <row r="4251" spans="1:29" x14ac:dyDescent="0.2">
      <c r="A4251">
        <v>4242</v>
      </c>
      <c r="B4251">
        <v>1279</v>
      </c>
      <c r="C4251">
        <v>15.7</v>
      </c>
      <c r="D4251" s="1">
        <v>-521.93415000000005</v>
      </c>
      <c r="N4251">
        <v>4242</v>
      </c>
      <c r="O4251">
        <v>1058</v>
      </c>
      <c r="P4251">
        <v>13.24</v>
      </c>
      <c r="Q4251" s="1">
        <v>-527.35436000000004</v>
      </c>
      <c r="Z4251">
        <v>4242</v>
      </c>
      <c r="AA4251">
        <v>1058</v>
      </c>
      <c r="AB4251">
        <v>7.1</v>
      </c>
      <c r="AC4251" s="1">
        <v>-527.70547999999997</v>
      </c>
    </row>
    <row r="4252" spans="1:29" x14ac:dyDescent="0.2">
      <c r="A4252">
        <v>4243</v>
      </c>
      <c r="B4252">
        <v>1276</v>
      </c>
      <c r="C4252">
        <v>15.75</v>
      </c>
      <c r="D4252" s="1">
        <v>-521.84474</v>
      </c>
      <c r="N4252">
        <v>4243</v>
      </c>
      <c r="O4252">
        <v>1074</v>
      </c>
      <c r="P4252">
        <v>13.07</v>
      </c>
      <c r="Q4252" s="1">
        <v>-527.77832999999998</v>
      </c>
      <c r="Z4252">
        <v>4243</v>
      </c>
      <c r="AA4252">
        <v>1069</v>
      </c>
      <c r="AB4252">
        <v>7.11</v>
      </c>
      <c r="AC4252" s="1">
        <v>-528.02273000000002</v>
      </c>
    </row>
    <row r="4253" spans="1:29" x14ac:dyDescent="0.2">
      <c r="A4253">
        <v>4244</v>
      </c>
      <c r="B4253">
        <v>1276</v>
      </c>
      <c r="C4253">
        <v>15.85</v>
      </c>
      <c r="D4253" s="1">
        <v>-521.83524999999997</v>
      </c>
      <c r="N4253">
        <v>4244</v>
      </c>
      <c r="O4253">
        <v>1084</v>
      </c>
      <c r="P4253">
        <v>12.98</v>
      </c>
      <c r="Q4253" s="1">
        <v>-528.07457999999997</v>
      </c>
      <c r="Z4253">
        <v>4244</v>
      </c>
      <c r="AA4253">
        <v>1092</v>
      </c>
      <c r="AB4253">
        <v>7.07</v>
      </c>
      <c r="AC4253" s="1">
        <v>-528.67947000000004</v>
      </c>
    </row>
    <row r="4254" spans="1:29" x14ac:dyDescent="0.2">
      <c r="A4254">
        <v>4245</v>
      </c>
      <c r="B4254">
        <v>1280</v>
      </c>
      <c r="C4254">
        <v>15.85</v>
      </c>
      <c r="D4254" s="1">
        <v>-521.93097999999998</v>
      </c>
      <c r="N4254">
        <v>4245</v>
      </c>
      <c r="O4254">
        <v>1089</v>
      </c>
      <c r="P4254">
        <v>13.01</v>
      </c>
      <c r="Q4254" s="1">
        <v>-528.20910000000003</v>
      </c>
      <c r="Z4254">
        <v>4245</v>
      </c>
      <c r="AA4254">
        <v>1121</v>
      </c>
      <c r="AB4254">
        <v>7.14</v>
      </c>
      <c r="AC4254" s="1">
        <v>-529.49555999999995</v>
      </c>
    </row>
    <row r="4255" spans="1:29" x14ac:dyDescent="0.2">
      <c r="A4255">
        <v>4246</v>
      </c>
      <c r="B4255">
        <v>1287</v>
      </c>
      <c r="C4255">
        <v>15.75</v>
      </c>
      <c r="D4255" s="1">
        <v>-522.12887000000001</v>
      </c>
      <c r="N4255">
        <v>4246</v>
      </c>
      <c r="O4255">
        <v>1088</v>
      </c>
      <c r="P4255">
        <v>13.17</v>
      </c>
      <c r="Q4255" s="1">
        <v>-528.18043</v>
      </c>
      <c r="Z4255">
        <v>4246</v>
      </c>
      <c r="AA4255">
        <v>1148</v>
      </c>
      <c r="AB4255">
        <v>7.18</v>
      </c>
      <c r="AC4255" s="1">
        <v>-530.24635000000001</v>
      </c>
    </row>
    <row r="4256" spans="1:29" x14ac:dyDescent="0.2">
      <c r="A4256">
        <v>4247</v>
      </c>
      <c r="B4256">
        <v>1297</v>
      </c>
      <c r="C4256">
        <v>15.49</v>
      </c>
      <c r="D4256" s="1">
        <v>-522.40025000000003</v>
      </c>
      <c r="N4256">
        <v>4247</v>
      </c>
      <c r="O4256">
        <v>1082</v>
      </c>
      <c r="P4256">
        <v>13.44</v>
      </c>
      <c r="Q4256" s="1">
        <v>-528.01337999999998</v>
      </c>
      <c r="Z4256">
        <v>4247</v>
      </c>
      <c r="AA4256">
        <v>1166</v>
      </c>
      <c r="AB4256">
        <v>7.16</v>
      </c>
      <c r="AC4256" s="1">
        <v>-530.75968</v>
      </c>
    </row>
    <row r="4257" spans="1:29" x14ac:dyDescent="0.2">
      <c r="A4257">
        <v>4248</v>
      </c>
      <c r="B4257">
        <v>1307</v>
      </c>
      <c r="C4257">
        <v>15.33</v>
      </c>
      <c r="D4257" s="1">
        <v>-522.68970999999999</v>
      </c>
      <c r="N4257">
        <v>4248</v>
      </c>
      <c r="O4257">
        <v>1074</v>
      </c>
      <c r="P4257">
        <v>13.76</v>
      </c>
      <c r="Q4257" s="1">
        <v>-527.76697999999999</v>
      </c>
      <c r="Z4257">
        <v>4248</v>
      </c>
      <c r="AA4257">
        <v>1171</v>
      </c>
      <c r="AB4257">
        <v>7.14</v>
      </c>
      <c r="AC4257" s="1">
        <v>-530.89697000000001</v>
      </c>
    </row>
    <row r="4258" spans="1:29" x14ac:dyDescent="0.2">
      <c r="A4258">
        <v>4249</v>
      </c>
      <c r="B4258">
        <v>1316</v>
      </c>
      <c r="C4258">
        <v>15.22</v>
      </c>
      <c r="D4258" s="1">
        <v>-522.94592999999998</v>
      </c>
      <c r="N4258">
        <v>4249</v>
      </c>
      <c r="O4258">
        <v>1065</v>
      </c>
      <c r="P4258">
        <v>14.11</v>
      </c>
      <c r="Q4258" s="1">
        <v>-527.52381000000003</v>
      </c>
      <c r="Z4258">
        <v>4249</v>
      </c>
      <c r="AA4258">
        <v>1165</v>
      </c>
      <c r="AB4258">
        <v>7.06</v>
      </c>
      <c r="AC4258" s="1">
        <v>-530.71352000000002</v>
      </c>
    </row>
    <row r="4259" spans="1:29" x14ac:dyDescent="0.2">
      <c r="A4259">
        <v>4250</v>
      </c>
      <c r="B4259">
        <v>1322</v>
      </c>
      <c r="C4259">
        <v>15.12</v>
      </c>
      <c r="D4259" s="1">
        <v>-523.12084000000004</v>
      </c>
      <c r="N4259">
        <v>4250</v>
      </c>
      <c r="O4259">
        <v>1059</v>
      </c>
      <c r="P4259">
        <v>14.38</v>
      </c>
      <c r="Q4259" s="1">
        <v>-527.36488999999995</v>
      </c>
      <c r="Z4259">
        <v>4250</v>
      </c>
      <c r="AA4259">
        <v>1152</v>
      </c>
      <c r="AB4259">
        <v>6.93</v>
      </c>
      <c r="AC4259" s="1">
        <v>-530.36004000000003</v>
      </c>
    </row>
    <row r="4260" spans="1:29" x14ac:dyDescent="0.2">
      <c r="A4260">
        <v>4251</v>
      </c>
      <c r="B4260">
        <v>1325</v>
      </c>
      <c r="C4260">
        <v>15.09</v>
      </c>
      <c r="D4260" s="1">
        <v>-523.17471999999998</v>
      </c>
      <c r="N4260">
        <v>4251</v>
      </c>
      <c r="O4260">
        <v>1058</v>
      </c>
      <c r="P4260">
        <v>14.61</v>
      </c>
      <c r="Q4260" s="1">
        <v>-527.34004000000004</v>
      </c>
      <c r="Z4260">
        <v>4251</v>
      </c>
      <c r="AA4260">
        <v>1137</v>
      </c>
      <c r="AB4260">
        <v>6.88</v>
      </c>
      <c r="AC4260" s="1">
        <v>-529.94556999999998</v>
      </c>
    </row>
    <row r="4261" spans="1:29" x14ac:dyDescent="0.2">
      <c r="A4261">
        <v>4252</v>
      </c>
      <c r="B4261">
        <v>1322</v>
      </c>
      <c r="C4261">
        <v>15.18</v>
      </c>
      <c r="D4261" s="1">
        <v>-523.09352000000001</v>
      </c>
      <c r="N4261">
        <v>4252</v>
      </c>
      <c r="O4261">
        <v>1063</v>
      </c>
      <c r="P4261">
        <v>14.73</v>
      </c>
      <c r="Q4261" s="1">
        <v>-527.45482000000004</v>
      </c>
      <c r="Z4261">
        <v>4252</v>
      </c>
      <c r="AA4261">
        <v>1120</v>
      </c>
      <c r="AB4261">
        <v>7.03</v>
      </c>
      <c r="AC4261" s="1">
        <v>-529.45380999999998</v>
      </c>
    </row>
    <row r="4262" spans="1:29" x14ac:dyDescent="0.2">
      <c r="A4262">
        <v>4253</v>
      </c>
      <c r="B4262">
        <v>1313</v>
      </c>
      <c r="C4262">
        <v>15.35</v>
      </c>
      <c r="D4262" s="1">
        <v>-522.85744</v>
      </c>
      <c r="N4262">
        <v>4253</v>
      </c>
      <c r="O4262">
        <v>1070</v>
      </c>
      <c r="P4262">
        <v>14.79</v>
      </c>
      <c r="Q4262" s="1">
        <v>-527.67711999999995</v>
      </c>
      <c r="Z4262">
        <v>4253</v>
      </c>
      <c r="AA4262">
        <v>1098</v>
      </c>
      <c r="AB4262">
        <v>7.48</v>
      </c>
      <c r="AC4262" s="1">
        <v>-528.85676999999998</v>
      </c>
    </row>
    <row r="4263" spans="1:29" x14ac:dyDescent="0.2">
      <c r="A4263">
        <v>4254</v>
      </c>
      <c r="B4263">
        <v>1300</v>
      </c>
      <c r="C4263">
        <v>15.7</v>
      </c>
      <c r="D4263" s="1">
        <v>-522.47213999999997</v>
      </c>
      <c r="N4263">
        <v>4254</v>
      </c>
      <c r="O4263">
        <v>1080</v>
      </c>
      <c r="P4263">
        <v>14.81</v>
      </c>
      <c r="Q4263" s="1">
        <v>-527.94601</v>
      </c>
      <c r="Z4263">
        <v>4254</v>
      </c>
      <c r="AA4263">
        <v>1077</v>
      </c>
      <c r="AB4263">
        <v>8.15</v>
      </c>
      <c r="AC4263" s="1">
        <v>-528.24640999999997</v>
      </c>
    </row>
    <row r="4264" spans="1:29" x14ac:dyDescent="0.2">
      <c r="A4264">
        <v>4255</v>
      </c>
      <c r="B4264">
        <v>1281</v>
      </c>
      <c r="C4264">
        <v>16.2</v>
      </c>
      <c r="D4264" s="1">
        <v>-521.94925999999998</v>
      </c>
      <c r="N4264">
        <v>4255</v>
      </c>
      <c r="O4264">
        <v>1089</v>
      </c>
      <c r="P4264">
        <v>14.76</v>
      </c>
      <c r="Q4264" s="1">
        <v>-528.20839000000001</v>
      </c>
      <c r="Z4264">
        <v>4255</v>
      </c>
      <c r="AA4264">
        <v>1060</v>
      </c>
      <c r="AB4264">
        <v>8.83</v>
      </c>
      <c r="AC4264" s="1">
        <v>-527.78836000000001</v>
      </c>
    </row>
    <row r="4265" spans="1:29" x14ac:dyDescent="0.2">
      <c r="A4265">
        <v>4256</v>
      </c>
      <c r="B4265">
        <v>1259</v>
      </c>
      <c r="C4265">
        <v>16.68</v>
      </c>
      <c r="D4265" s="1">
        <v>-521.33550000000002</v>
      </c>
      <c r="N4265">
        <v>4256</v>
      </c>
      <c r="O4265">
        <v>1097</v>
      </c>
      <c r="P4265">
        <v>14.69</v>
      </c>
      <c r="Q4265" s="1">
        <v>-528.42260999999996</v>
      </c>
      <c r="Z4265">
        <v>4256</v>
      </c>
      <c r="AA4265">
        <v>1054</v>
      </c>
      <c r="AB4265">
        <v>9.43</v>
      </c>
      <c r="AC4265" s="1">
        <v>-527.61095</v>
      </c>
    </row>
    <row r="4266" spans="1:29" x14ac:dyDescent="0.2">
      <c r="A4266">
        <v>4257</v>
      </c>
      <c r="B4266">
        <v>1237</v>
      </c>
      <c r="C4266">
        <v>17.190000000000001</v>
      </c>
      <c r="D4266" s="1">
        <v>-520.69286999999997</v>
      </c>
      <c r="N4266">
        <v>4257</v>
      </c>
      <c r="O4266">
        <v>1102</v>
      </c>
      <c r="P4266">
        <v>14.68</v>
      </c>
      <c r="Q4266" s="1">
        <v>-528.56713000000002</v>
      </c>
      <c r="Z4266">
        <v>4257</v>
      </c>
      <c r="AA4266">
        <v>1056</v>
      </c>
      <c r="AB4266">
        <v>9.83</v>
      </c>
      <c r="AC4266" s="1">
        <v>-527.67818</v>
      </c>
    </row>
    <row r="4267" spans="1:29" x14ac:dyDescent="0.2">
      <c r="A4267">
        <v>4258</v>
      </c>
      <c r="B4267">
        <v>1216</v>
      </c>
      <c r="C4267">
        <v>17.72</v>
      </c>
      <c r="D4267" s="1">
        <v>-520.11803999999995</v>
      </c>
      <c r="N4267">
        <v>4258</v>
      </c>
      <c r="O4267">
        <v>1105</v>
      </c>
      <c r="P4267">
        <v>14.6</v>
      </c>
      <c r="Q4267" s="1">
        <v>-528.63210000000004</v>
      </c>
      <c r="Z4267">
        <v>4258</v>
      </c>
      <c r="AA4267">
        <v>1062</v>
      </c>
      <c r="AB4267">
        <v>9.99</v>
      </c>
      <c r="AC4267" s="1">
        <v>-527.85202000000004</v>
      </c>
    </row>
    <row r="4268" spans="1:29" x14ac:dyDescent="0.2">
      <c r="A4268">
        <v>4259</v>
      </c>
      <c r="B4268">
        <v>1201</v>
      </c>
      <c r="C4268">
        <v>18.18</v>
      </c>
      <c r="D4268" s="1">
        <v>-519.68480999999997</v>
      </c>
      <c r="N4268">
        <v>4259</v>
      </c>
      <c r="O4268">
        <v>1105</v>
      </c>
      <c r="P4268">
        <v>14.55</v>
      </c>
      <c r="Q4268" s="1">
        <v>-528.62634000000003</v>
      </c>
      <c r="Z4268">
        <v>4259</v>
      </c>
      <c r="AA4268">
        <v>1074</v>
      </c>
      <c r="AB4268">
        <v>9.82</v>
      </c>
      <c r="AC4268" s="1">
        <v>-528.16525999999999</v>
      </c>
    </row>
    <row r="4269" spans="1:29" x14ac:dyDescent="0.2">
      <c r="A4269">
        <v>4260</v>
      </c>
      <c r="B4269">
        <v>1193</v>
      </c>
      <c r="C4269">
        <v>18.489999999999998</v>
      </c>
      <c r="D4269" s="1">
        <v>-519.44987000000003</v>
      </c>
      <c r="N4269">
        <v>4260</v>
      </c>
      <c r="O4269">
        <v>1103</v>
      </c>
      <c r="P4269">
        <v>14.49</v>
      </c>
      <c r="Q4269" s="1">
        <v>-528.57060000000001</v>
      </c>
      <c r="Z4269">
        <v>4260</v>
      </c>
      <c r="AA4269">
        <v>1096</v>
      </c>
      <c r="AB4269">
        <v>9.2200000000000006</v>
      </c>
      <c r="AC4269" s="1">
        <v>-528.76820999999995</v>
      </c>
    </row>
    <row r="4270" spans="1:29" x14ac:dyDescent="0.2">
      <c r="A4270">
        <v>4261</v>
      </c>
      <c r="B4270">
        <v>1192</v>
      </c>
      <c r="C4270">
        <v>18.649999999999999</v>
      </c>
      <c r="D4270" s="1">
        <v>-519.43284000000006</v>
      </c>
      <c r="N4270">
        <v>4261</v>
      </c>
      <c r="O4270">
        <v>1100</v>
      </c>
      <c r="P4270">
        <v>14.44</v>
      </c>
      <c r="Q4270" s="1">
        <v>-528.48551999999995</v>
      </c>
      <c r="Z4270">
        <v>4261</v>
      </c>
      <c r="AA4270">
        <v>1125</v>
      </c>
      <c r="AB4270">
        <v>8.4</v>
      </c>
      <c r="AC4270" s="1">
        <v>-529.59535000000005</v>
      </c>
    </row>
    <row r="4271" spans="1:29" x14ac:dyDescent="0.2">
      <c r="A4271">
        <v>4262</v>
      </c>
      <c r="B4271">
        <v>1199</v>
      </c>
      <c r="C4271">
        <v>18.7</v>
      </c>
      <c r="D4271" s="1">
        <v>-519.61199999999997</v>
      </c>
      <c r="N4271">
        <v>4262</v>
      </c>
      <c r="O4271">
        <v>1096</v>
      </c>
      <c r="P4271">
        <v>14.37</v>
      </c>
      <c r="Q4271" s="1">
        <v>-528.39232000000004</v>
      </c>
      <c r="Z4271">
        <v>4262</v>
      </c>
      <c r="AA4271">
        <v>1149</v>
      </c>
      <c r="AB4271">
        <v>7.59</v>
      </c>
      <c r="AC4271" s="1">
        <v>-530.30023000000006</v>
      </c>
    </row>
    <row r="4272" spans="1:29" x14ac:dyDescent="0.2">
      <c r="A4272">
        <v>4263</v>
      </c>
      <c r="B4272">
        <v>1210</v>
      </c>
      <c r="C4272">
        <v>18.739999999999998</v>
      </c>
      <c r="D4272" s="1">
        <v>-519.93570999999997</v>
      </c>
      <c r="N4272">
        <v>4263</v>
      </c>
      <c r="O4272">
        <v>1093</v>
      </c>
      <c r="P4272">
        <v>14.28</v>
      </c>
      <c r="Q4272" s="1">
        <v>-528.31070999999997</v>
      </c>
      <c r="Z4272">
        <v>4263</v>
      </c>
      <c r="AA4272">
        <v>1156</v>
      </c>
      <c r="AB4272">
        <v>7.04</v>
      </c>
      <c r="AC4272" s="1">
        <v>-530.49522000000002</v>
      </c>
    </row>
    <row r="4273" spans="1:29" x14ac:dyDescent="0.2">
      <c r="A4273">
        <v>4264</v>
      </c>
      <c r="B4273">
        <v>1224</v>
      </c>
      <c r="C4273">
        <v>18.72</v>
      </c>
      <c r="D4273" s="1">
        <v>-520.31880000000001</v>
      </c>
      <c r="N4273">
        <v>4264</v>
      </c>
      <c r="O4273">
        <v>1092</v>
      </c>
      <c r="P4273">
        <v>14.12</v>
      </c>
      <c r="Q4273" s="1">
        <v>-528.25903000000005</v>
      </c>
      <c r="Z4273">
        <v>4264</v>
      </c>
      <c r="AA4273">
        <v>1138</v>
      </c>
      <c r="AB4273">
        <v>6.92</v>
      </c>
      <c r="AC4273" s="1">
        <v>-529.98757999999998</v>
      </c>
    </row>
    <row r="4274" spans="1:29" x14ac:dyDescent="0.2">
      <c r="A4274">
        <v>4265</v>
      </c>
      <c r="B4274">
        <v>1237</v>
      </c>
      <c r="C4274">
        <v>18.64</v>
      </c>
      <c r="D4274" s="1">
        <v>-520.67259000000001</v>
      </c>
      <c r="N4274">
        <v>4265</v>
      </c>
      <c r="O4274">
        <v>1091</v>
      </c>
      <c r="P4274">
        <v>13.95</v>
      </c>
      <c r="Q4274" s="1">
        <v>-528.25611000000004</v>
      </c>
      <c r="Z4274">
        <v>4265</v>
      </c>
      <c r="AA4274">
        <v>1099</v>
      </c>
      <c r="AB4274">
        <v>7.28</v>
      </c>
      <c r="AC4274" s="1">
        <v>-528.89247</v>
      </c>
    </row>
    <row r="4275" spans="1:29" x14ac:dyDescent="0.2">
      <c r="A4275">
        <v>4266</v>
      </c>
      <c r="B4275">
        <v>1246</v>
      </c>
      <c r="C4275">
        <v>18.579999999999998</v>
      </c>
      <c r="D4275" s="1">
        <v>-520.92999999999995</v>
      </c>
      <c r="N4275">
        <v>4266</v>
      </c>
      <c r="O4275">
        <v>1093</v>
      </c>
      <c r="P4275">
        <v>13.74</v>
      </c>
      <c r="Q4275" s="1">
        <v>-528.30619999999999</v>
      </c>
      <c r="Z4275">
        <v>4266</v>
      </c>
      <c r="AA4275">
        <v>1056</v>
      </c>
      <c r="AB4275">
        <v>7.65</v>
      </c>
      <c r="AC4275" s="1">
        <v>-527.65369999999996</v>
      </c>
    </row>
    <row r="4276" spans="1:29" x14ac:dyDescent="0.2">
      <c r="A4276">
        <v>4267</v>
      </c>
      <c r="B4276">
        <v>1250</v>
      </c>
      <c r="C4276">
        <v>18.690000000000001</v>
      </c>
      <c r="D4276" s="1">
        <v>-521.04490999999996</v>
      </c>
      <c r="N4276">
        <v>4267</v>
      </c>
      <c r="O4276">
        <v>1097</v>
      </c>
      <c r="P4276">
        <v>13.53</v>
      </c>
      <c r="Q4276" s="1">
        <v>-528.40114000000005</v>
      </c>
      <c r="Z4276">
        <v>4267</v>
      </c>
      <c r="AA4276">
        <v>1027</v>
      </c>
      <c r="AB4276">
        <v>7.76</v>
      </c>
      <c r="AC4276" s="1">
        <v>-526.83087999999998</v>
      </c>
    </row>
    <row r="4277" spans="1:29" x14ac:dyDescent="0.2">
      <c r="A4277">
        <v>4268</v>
      </c>
      <c r="B4277">
        <v>1250</v>
      </c>
      <c r="C4277">
        <v>18.77</v>
      </c>
      <c r="D4277" s="1">
        <v>-521.02684999999997</v>
      </c>
      <c r="N4277">
        <v>4268</v>
      </c>
      <c r="O4277">
        <v>1101</v>
      </c>
      <c r="P4277">
        <v>13.26</v>
      </c>
      <c r="Q4277" s="1">
        <v>-528.51792</v>
      </c>
      <c r="Z4277">
        <v>4268</v>
      </c>
      <c r="AA4277">
        <v>1021</v>
      </c>
      <c r="AB4277">
        <v>7.52</v>
      </c>
      <c r="AC4277" s="1">
        <v>-526.69194000000005</v>
      </c>
    </row>
    <row r="4278" spans="1:29" x14ac:dyDescent="0.2">
      <c r="A4278">
        <v>4269</v>
      </c>
      <c r="B4278">
        <v>1246</v>
      </c>
      <c r="C4278">
        <v>18.89</v>
      </c>
      <c r="D4278" s="1">
        <v>-520.91206999999997</v>
      </c>
      <c r="N4278">
        <v>4269</v>
      </c>
      <c r="O4278">
        <v>1104</v>
      </c>
      <c r="P4278">
        <v>13.05</v>
      </c>
      <c r="Q4278" s="1">
        <v>-528.61833999999999</v>
      </c>
      <c r="Z4278">
        <v>4269</v>
      </c>
      <c r="AA4278">
        <v>1034</v>
      </c>
      <c r="AB4278">
        <v>7.06</v>
      </c>
      <c r="AC4278" s="1">
        <v>-527.05778999999995</v>
      </c>
    </row>
    <row r="4279" spans="1:29" x14ac:dyDescent="0.2">
      <c r="A4279">
        <v>4270</v>
      </c>
      <c r="B4279">
        <v>1240</v>
      </c>
      <c r="C4279">
        <v>18.93</v>
      </c>
      <c r="D4279" s="1">
        <v>-520.74968000000001</v>
      </c>
      <c r="N4279">
        <v>4270</v>
      </c>
      <c r="O4279">
        <v>1107</v>
      </c>
      <c r="P4279">
        <v>12.88</v>
      </c>
      <c r="Q4279" s="1">
        <v>-528.68131000000005</v>
      </c>
      <c r="Z4279">
        <v>4270</v>
      </c>
      <c r="AA4279">
        <v>1051</v>
      </c>
      <c r="AB4279">
        <v>6.6</v>
      </c>
      <c r="AC4279" s="1">
        <v>-527.55246999999997</v>
      </c>
    </row>
    <row r="4280" spans="1:29" x14ac:dyDescent="0.2">
      <c r="A4280">
        <v>4271</v>
      </c>
      <c r="B4280">
        <v>1235</v>
      </c>
      <c r="C4280">
        <v>19.04</v>
      </c>
      <c r="D4280" s="1">
        <v>-520.59376999999995</v>
      </c>
      <c r="N4280">
        <v>4271</v>
      </c>
      <c r="O4280">
        <v>1108</v>
      </c>
      <c r="P4280">
        <v>12.75</v>
      </c>
      <c r="Q4280" s="1">
        <v>-528.71543999999994</v>
      </c>
      <c r="Z4280">
        <v>4271</v>
      </c>
      <c r="AA4280">
        <v>1065</v>
      </c>
      <c r="AB4280">
        <v>6.31</v>
      </c>
      <c r="AC4280" s="1">
        <v>-527.94250999999997</v>
      </c>
    </row>
    <row r="4281" spans="1:29" x14ac:dyDescent="0.2">
      <c r="A4281">
        <v>4272</v>
      </c>
      <c r="B4281">
        <v>1231</v>
      </c>
      <c r="C4281">
        <v>19.100000000000001</v>
      </c>
      <c r="D4281" s="1">
        <v>-520.49683000000005</v>
      </c>
      <c r="N4281">
        <v>4272</v>
      </c>
      <c r="O4281">
        <v>1109</v>
      </c>
      <c r="P4281">
        <v>12.57</v>
      </c>
      <c r="Q4281" s="1">
        <v>-528.75468000000001</v>
      </c>
      <c r="Z4281">
        <v>4272</v>
      </c>
      <c r="AA4281">
        <v>1076</v>
      </c>
      <c r="AB4281">
        <v>6.15</v>
      </c>
      <c r="AC4281" s="1">
        <v>-528.23117999999999</v>
      </c>
    </row>
    <row r="4282" spans="1:29" x14ac:dyDescent="0.2">
      <c r="A4282">
        <v>4273</v>
      </c>
      <c r="B4282">
        <v>1230</v>
      </c>
      <c r="C4282">
        <v>19.18</v>
      </c>
      <c r="D4282" s="1">
        <v>-520.47547999999995</v>
      </c>
      <c r="N4282">
        <v>4273</v>
      </c>
      <c r="O4282">
        <v>1112</v>
      </c>
      <c r="P4282">
        <v>12.41</v>
      </c>
      <c r="Q4282" s="1">
        <v>-528.83294000000001</v>
      </c>
      <c r="Z4282">
        <v>4273</v>
      </c>
      <c r="AA4282">
        <v>1082</v>
      </c>
      <c r="AB4282">
        <v>6.22</v>
      </c>
      <c r="AC4282" s="1">
        <v>-528.41305</v>
      </c>
    </row>
    <row r="4283" spans="1:29" x14ac:dyDescent="0.2">
      <c r="A4283">
        <v>4274</v>
      </c>
      <c r="B4283">
        <v>1232</v>
      </c>
      <c r="C4283">
        <v>19.079999999999998</v>
      </c>
      <c r="D4283" s="1">
        <v>-520.52287999999999</v>
      </c>
      <c r="N4283">
        <v>4274</v>
      </c>
      <c r="O4283">
        <v>1118</v>
      </c>
      <c r="P4283">
        <v>12.19</v>
      </c>
      <c r="Q4283" s="1">
        <v>-528.98046999999997</v>
      </c>
      <c r="Z4283">
        <v>4274</v>
      </c>
      <c r="AA4283">
        <v>1078</v>
      </c>
      <c r="AB4283">
        <v>6.54</v>
      </c>
      <c r="AC4283" s="1">
        <v>-528.31492000000003</v>
      </c>
    </row>
    <row r="4284" spans="1:29" x14ac:dyDescent="0.2">
      <c r="A4284">
        <v>4275</v>
      </c>
      <c r="B4284">
        <v>1236</v>
      </c>
      <c r="C4284">
        <v>19.07</v>
      </c>
      <c r="D4284" s="1">
        <v>-520.62777000000006</v>
      </c>
      <c r="N4284">
        <v>4275</v>
      </c>
      <c r="O4284">
        <v>1126</v>
      </c>
      <c r="P4284">
        <v>11.96</v>
      </c>
      <c r="Q4284" s="1">
        <v>-529.20939999999996</v>
      </c>
      <c r="Z4284">
        <v>4275</v>
      </c>
      <c r="AA4284">
        <v>1063</v>
      </c>
      <c r="AB4284">
        <v>7.03</v>
      </c>
      <c r="AC4284" s="1">
        <v>-527.87752</v>
      </c>
    </row>
    <row r="4285" spans="1:29" x14ac:dyDescent="0.2">
      <c r="A4285">
        <v>4276</v>
      </c>
      <c r="B4285">
        <v>1241</v>
      </c>
      <c r="C4285">
        <v>19.02</v>
      </c>
      <c r="D4285" s="1">
        <v>-520.75901999999996</v>
      </c>
      <c r="N4285">
        <v>4276</v>
      </c>
      <c r="O4285">
        <v>1137</v>
      </c>
      <c r="P4285">
        <v>11.68</v>
      </c>
      <c r="Q4285" s="1">
        <v>-529.50833</v>
      </c>
      <c r="Z4285">
        <v>4276</v>
      </c>
      <c r="AA4285">
        <v>1047</v>
      </c>
      <c r="AB4285">
        <v>7.4</v>
      </c>
      <c r="AC4285" s="1">
        <v>-527.38743999999997</v>
      </c>
    </row>
    <row r="4286" spans="1:29" x14ac:dyDescent="0.2">
      <c r="A4286">
        <v>4277</v>
      </c>
      <c r="B4286">
        <v>1245</v>
      </c>
      <c r="C4286">
        <v>18.93</v>
      </c>
      <c r="D4286" s="1">
        <v>-520.88549</v>
      </c>
      <c r="N4286">
        <v>4277</v>
      </c>
      <c r="O4286">
        <v>1148</v>
      </c>
      <c r="P4286">
        <v>11.44</v>
      </c>
      <c r="Q4286" s="1">
        <v>-529.83390999999995</v>
      </c>
      <c r="Z4286">
        <v>4277</v>
      </c>
      <c r="AA4286">
        <v>1042</v>
      </c>
      <c r="AB4286">
        <v>7.55</v>
      </c>
      <c r="AC4286" s="1">
        <v>-527.25256999999999</v>
      </c>
    </row>
    <row r="4287" spans="1:29" x14ac:dyDescent="0.2">
      <c r="A4287">
        <v>4278</v>
      </c>
      <c r="B4287">
        <v>1249</v>
      </c>
      <c r="C4287">
        <v>18.940000000000001</v>
      </c>
      <c r="D4287" s="1">
        <v>-520.97802000000001</v>
      </c>
      <c r="N4287">
        <v>4278</v>
      </c>
      <c r="O4287">
        <v>1158</v>
      </c>
      <c r="P4287">
        <v>11.18</v>
      </c>
      <c r="Q4287" s="1">
        <v>-530.11917000000005</v>
      </c>
      <c r="Z4287">
        <v>4278</v>
      </c>
      <c r="AA4287">
        <v>1055</v>
      </c>
      <c r="AB4287">
        <v>7.26</v>
      </c>
      <c r="AC4287" s="1">
        <v>-527.61522000000002</v>
      </c>
    </row>
    <row r="4288" spans="1:29" x14ac:dyDescent="0.2">
      <c r="A4288">
        <v>4279</v>
      </c>
      <c r="B4288">
        <v>1251</v>
      </c>
      <c r="C4288">
        <v>18.95</v>
      </c>
      <c r="D4288" s="1">
        <v>-521.04173000000003</v>
      </c>
      <c r="N4288">
        <v>4279</v>
      </c>
      <c r="O4288">
        <v>1165</v>
      </c>
      <c r="P4288">
        <v>10.99</v>
      </c>
      <c r="Q4288" s="1">
        <v>-530.30623000000003</v>
      </c>
      <c r="Z4288">
        <v>4279</v>
      </c>
      <c r="AA4288">
        <v>1080</v>
      </c>
      <c r="AB4288">
        <v>6.82</v>
      </c>
      <c r="AC4288" s="1">
        <v>-528.32096999999999</v>
      </c>
    </row>
    <row r="4289" spans="1:29" x14ac:dyDescent="0.2">
      <c r="A4289">
        <v>4280</v>
      </c>
      <c r="B4289">
        <v>1253</v>
      </c>
      <c r="C4289">
        <v>18.920000000000002</v>
      </c>
      <c r="D4289" s="1">
        <v>-521.10112000000004</v>
      </c>
      <c r="N4289">
        <v>4280</v>
      </c>
      <c r="O4289">
        <v>1166</v>
      </c>
      <c r="P4289">
        <v>10.91</v>
      </c>
      <c r="Q4289" s="1">
        <v>-530.34753000000001</v>
      </c>
      <c r="Z4289">
        <v>4280</v>
      </c>
      <c r="AA4289">
        <v>1104</v>
      </c>
      <c r="AB4289">
        <v>6.52</v>
      </c>
      <c r="AC4289" s="1">
        <v>-529.01874999999995</v>
      </c>
    </row>
    <row r="4290" spans="1:29" x14ac:dyDescent="0.2">
      <c r="A4290">
        <v>4281</v>
      </c>
      <c r="B4290">
        <v>1256</v>
      </c>
      <c r="C4290">
        <v>18.940000000000001</v>
      </c>
      <c r="D4290" s="1">
        <v>-521.17490999999995</v>
      </c>
      <c r="N4290">
        <v>4281</v>
      </c>
      <c r="O4290">
        <v>1163</v>
      </c>
      <c r="P4290">
        <v>10.92</v>
      </c>
      <c r="Q4290" s="1">
        <v>-530.24347999999998</v>
      </c>
      <c r="Z4290">
        <v>4281</v>
      </c>
      <c r="AA4290">
        <v>1118</v>
      </c>
      <c r="AB4290">
        <v>6.52</v>
      </c>
      <c r="AC4290" s="1">
        <v>-529.38891000000001</v>
      </c>
    </row>
    <row r="4291" spans="1:29" x14ac:dyDescent="0.2">
      <c r="A4291">
        <v>4282</v>
      </c>
      <c r="B4291">
        <v>1260</v>
      </c>
      <c r="C4291">
        <v>18.93</v>
      </c>
      <c r="D4291" s="1">
        <v>-521.28427999999997</v>
      </c>
      <c r="N4291">
        <v>4282</v>
      </c>
      <c r="O4291">
        <v>1154</v>
      </c>
      <c r="P4291">
        <v>10.95</v>
      </c>
      <c r="Q4291" s="1">
        <v>-530.01351999999997</v>
      </c>
      <c r="Z4291">
        <v>4282</v>
      </c>
      <c r="AA4291">
        <v>1118</v>
      </c>
      <c r="AB4291">
        <v>6.88</v>
      </c>
      <c r="AC4291" s="1">
        <v>-529.39876000000004</v>
      </c>
    </row>
    <row r="4292" spans="1:29" x14ac:dyDescent="0.2">
      <c r="A4292">
        <v>4283</v>
      </c>
      <c r="B4292">
        <v>1265</v>
      </c>
      <c r="C4292">
        <v>18.940000000000001</v>
      </c>
      <c r="D4292" s="1">
        <v>-521.42042000000004</v>
      </c>
      <c r="N4292">
        <v>4283</v>
      </c>
      <c r="O4292">
        <v>1143</v>
      </c>
      <c r="P4292">
        <v>11.05</v>
      </c>
      <c r="Q4292" s="1">
        <v>-529.69622000000004</v>
      </c>
      <c r="Z4292">
        <v>4283</v>
      </c>
      <c r="AA4292">
        <v>1115</v>
      </c>
      <c r="AB4292">
        <v>7.34</v>
      </c>
      <c r="AC4292" s="1">
        <v>-529.27755000000002</v>
      </c>
    </row>
    <row r="4293" spans="1:29" x14ac:dyDescent="0.2">
      <c r="A4293">
        <v>4284</v>
      </c>
      <c r="B4293">
        <v>1270</v>
      </c>
      <c r="C4293">
        <v>18.98</v>
      </c>
      <c r="D4293" s="1">
        <v>-521.56203000000005</v>
      </c>
      <c r="N4293">
        <v>4284</v>
      </c>
      <c r="O4293">
        <v>1130</v>
      </c>
      <c r="P4293">
        <v>11.21</v>
      </c>
      <c r="Q4293" s="1">
        <v>-529.32635000000005</v>
      </c>
      <c r="Z4293">
        <v>4284</v>
      </c>
      <c r="AA4293">
        <v>1111</v>
      </c>
      <c r="AB4293">
        <v>7.92</v>
      </c>
      <c r="AC4293" s="1">
        <v>-529.20168000000001</v>
      </c>
    </row>
    <row r="4294" spans="1:29" x14ac:dyDescent="0.2">
      <c r="A4294">
        <v>4285</v>
      </c>
      <c r="B4294">
        <v>1274</v>
      </c>
      <c r="C4294">
        <v>19.05</v>
      </c>
      <c r="D4294" s="1">
        <v>-521.68131000000005</v>
      </c>
      <c r="N4294">
        <v>4285</v>
      </c>
      <c r="O4294">
        <v>1116</v>
      </c>
      <c r="P4294">
        <v>11.38</v>
      </c>
      <c r="Q4294" s="1">
        <v>-528.93391999999994</v>
      </c>
      <c r="Z4294">
        <v>4285</v>
      </c>
      <c r="AA4294">
        <v>1109</v>
      </c>
      <c r="AB4294">
        <v>8.5500000000000007</v>
      </c>
      <c r="AC4294" s="1">
        <v>-529.13721999999996</v>
      </c>
    </row>
    <row r="4295" spans="1:29" x14ac:dyDescent="0.2">
      <c r="A4295">
        <v>4286</v>
      </c>
      <c r="B4295">
        <v>1277</v>
      </c>
      <c r="C4295">
        <v>19.09</v>
      </c>
      <c r="D4295" s="1">
        <v>-521.75537999999995</v>
      </c>
      <c r="N4295">
        <v>4286</v>
      </c>
      <c r="O4295">
        <v>1102</v>
      </c>
      <c r="P4295">
        <v>11.54</v>
      </c>
      <c r="Q4295" s="1">
        <v>-528.53809000000001</v>
      </c>
      <c r="Z4295">
        <v>4286</v>
      </c>
      <c r="AA4295">
        <v>1106</v>
      </c>
      <c r="AB4295">
        <v>9.15</v>
      </c>
      <c r="AC4295" s="1">
        <v>-529.06092000000001</v>
      </c>
    </row>
    <row r="4296" spans="1:29" x14ac:dyDescent="0.2">
      <c r="A4296">
        <v>4287</v>
      </c>
      <c r="B4296">
        <v>1278</v>
      </c>
      <c r="C4296">
        <v>19.2</v>
      </c>
      <c r="D4296" s="1">
        <v>-521.76907000000006</v>
      </c>
      <c r="N4296">
        <v>4287</v>
      </c>
      <c r="O4296">
        <v>1088</v>
      </c>
      <c r="P4296">
        <v>11.72</v>
      </c>
      <c r="Q4296" s="1">
        <v>-528.14512999999999</v>
      </c>
      <c r="Z4296">
        <v>4287</v>
      </c>
      <c r="AA4296">
        <v>1104</v>
      </c>
      <c r="AB4296">
        <v>9.73</v>
      </c>
      <c r="AC4296" s="1">
        <v>-529.00103000000001</v>
      </c>
    </row>
    <row r="4297" spans="1:29" x14ac:dyDescent="0.2">
      <c r="A4297">
        <v>4288</v>
      </c>
      <c r="B4297">
        <v>1276</v>
      </c>
      <c r="C4297">
        <v>19.32</v>
      </c>
      <c r="D4297" s="1">
        <v>-521.72409000000005</v>
      </c>
      <c r="N4297">
        <v>4288</v>
      </c>
      <c r="O4297">
        <v>1074</v>
      </c>
      <c r="P4297">
        <v>11.9</v>
      </c>
      <c r="Q4297" s="1">
        <v>-527.77692000000002</v>
      </c>
      <c r="Z4297">
        <v>4288</v>
      </c>
      <c r="AA4297">
        <v>1102</v>
      </c>
      <c r="AB4297">
        <v>10.18</v>
      </c>
      <c r="AC4297" s="1">
        <v>-528.93682999999999</v>
      </c>
    </row>
    <row r="4298" spans="1:29" x14ac:dyDescent="0.2">
      <c r="A4298">
        <v>4289</v>
      </c>
      <c r="B4298">
        <v>1272</v>
      </c>
      <c r="C4298">
        <v>19.43</v>
      </c>
      <c r="D4298" s="1">
        <v>-521.61936000000003</v>
      </c>
      <c r="N4298">
        <v>4289</v>
      </c>
      <c r="O4298">
        <v>1063</v>
      </c>
      <c r="P4298">
        <v>12.04</v>
      </c>
      <c r="Q4298" s="1">
        <v>-527.45258000000001</v>
      </c>
      <c r="Z4298">
        <v>4289</v>
      </c>
      <c r="AA4298">
        <v>1095</v>
      </c>
      <c r="AB4298">
        <v>10.66</v>
      </c>
      <c r="AC4298" s="1">
        <v>-528.74935000000005</v>
      </c>
    </row>
    <row r="4299" spans="1:29" x14ac:dyDescent="0.2">
      <c r="A4299">
        <v>4290</v>
      </c>
      <c r="B4299">
        <v>1267</v>
      </c>
      <c r="C4299">
        <v>19.48</v>
      </c>
      <c r="D4299" s="1">
        <v>-521.45142999999996</v>
      </c>
      <c r="N4299">
        <v>4290</v>
      </c>
      <c r="O4299">
        <v>1053</v>
      </c>
      <c r="P4299">
        <v>12.23</v>
      </c>
      <c r="Q4299" s="1">
        <v>-527.17625999999996</v>
      </c>
      <c r="Z4299">
        <v>4290</v>
      </c>
      <c r="AA4299">
        <v>1085</v>
      </c>
      <c r="AB4299">
        <v>11.02</v>
      </c>
      <c r="AC4299" s="1">
        <v>-528.44398000000001</v>
      </c>
    </row>
    <row r="4300" spans="1:29" x14ac:dyDescent="0.2">
      <c r="A4300">
        <v>4291</v>
      </c>
      <c r="B4300">
        <v>1258</v>
      </c>
      <c r="C4300">
        <v>19.66</v>
      </c>
      <c r="D4300" s="1">
        <v>-521.21430999999995</v>
      </c>
      <c r="N4300">
        <v>4291</v>
      </c>
      <c r="O4300">
        <v>1044</v>
      </c>
      <c r="P4300">
        <v>12.4</v>
      </c>
      <c r="Q4300" s="1">
        <v>-526.93723</v>
      </c>
      <c r="Z4300">
        <v>4291</v>
      </c>
      <c r="AA4300">
        <v>1081</v>
      </c>
      <c r="AB4300">
        <v>10.96</v>
      </c>
      <c r="AC4300" s="1">
        <v>-528.33633999999995</v>
      </c>
    </row>
    <row r="4301" spans="1:29" x14ac:dyDescent="0.2">
      <c r="A4301">
        <v>4292</v>
      </c>
      <c r="B4301">
        <v>1247</v>
      </c>
      <c r="C4301">
        <v>19.73</v>
      </c>
      <c r="D4301" s="1">
        <v>-520.90950999999995</v>
      </c>
      <c r="N4301">
        <v>4292</v>
      </c>
      <c r="O4301">
        <v>1037</v>
      </c>
      <c r="P4301">
        <v>12.56</v>
      </c>
      <c r="Q4301" s="1">
        <v>-526.73611000000005</v>
      </c>
      <c r="Z4301">
        <v>4292</v>
      </c>
      <c r="AA4301">
        <v>1092</v>
      </c>
      <c r="AB4301">
        <v>10.53</v>
      </c>
      <c r="AC4301" s="1">
        <v>-528.65389000000005</v>
      </c>
    </row>
    <row r="4302" spans="1:29" x14ac:dyDescent="0.2">
      <c r="A4302">
        <v>4293</v>
      </c>
      <c r="B4302">
        <v>1235</v>
      </c>
      <c r="C4302">
        <v>19.73</v>
      </c>
      <c r="D4302" s="1">
        <v>-520.55079000000001</v>
      </c>
      <c r="N4302">
        <v>4293</v>
      </c>
      <c r="O4302">
        <v>1031</v>
      </c>
      <c r="P4302">
        <v>12.69</v>
      </c>
      <c r="Q4302" s="1">
        <v>-526.58243000000004</v>
      </c>
      <c r="Z4302">
        <v>4293</v>
      </c>
      <c r="AA4302">
        <v>1107</v>
      </c>
      <c r="AB4302">
        <v>9.8800000000000008</v>
      </c>
      <c r="AC4302" s="1">
        <v>-529.09253000000001</v>
      </c>
    </row>
    <row r="4303" spans="1:29" x14ac:dyDescent="0.2">
      <c r="A4303">
        <v>4294</v>
      </c>
      <c r="B4303">
        <v>1221</v>
      </c>
      <c r="C4303">
        <v>19.77</v>
      </c>
      <c r="D4303" s="1">
        <v>-520.17559000000006</v>
      </c>
      <c r="N4303">
        <v>4294</v>
      </c>
      <c r="O4303">
        <v>1029</v>
      </c>
      <c r="P4303">
        <v>12.76</v>
      </c>
      <c r="Q4303" s="1">
        <v>-526.50214000000005</v>
      </c>
      <c r="Z4303">
        <v>4294</v>
      </c>
      <c r="AA4303">
        <v>1115</v>
      </c>
      <c r="AB4303">
        <v>9.2200000000000006</v>
      </c>
      <c r="AC4303" s="1">
        <v>-529.32253000000003</v>
      </c>
    </row>
    <row r="4304" spans="1:29" x14ac:dyDescent="0.2">
      <c r="A4304">
        <v>4295</v>
      </c>
      <c r="B4304">
        <v>1210</v>
      </c>
      <c r="C4304">
        <v>19.78</v>
      </c>
      <c r="D4304" s="1">
        <v>-519.84586000000002</v>
      </c>
      <c r="N4304">
        <v>4295</v>
      </c>
      <c r="O4304">
        <v>1030</v>
      </c>
      <c r="P4304">
        <v>12.78</v>
      </c>
      <c r="Q4304" s="1">
        <v>-526.53255000000001</v>
      </c>
      <c r="Z4304">
        <v>4295</v>
      </c>
      <c r="AA4304">
        <v>1116</v>
      </c>
      <c r="AB4304">
        <v>8.61</v>
      </c>
      <c r="AC4304" s="1">
        <v>-529.31479000000002</v>
      </c>
    </row>
    <row r="4305" spans="1:29" x14ac:dyDescent="0.2">
      <c r="A4305">
        <v>4296</v>
      </c>
      <c r="B4305">
        <v>1202</v>
      </c>
      <c r="C4305">
        <v>19.670000000000002</v>
      </c>
      <c r="D4305" s="1">
        <v>-519.62426000000005</v>
      </c>
      <c r="N4305">
        <v>4296</v>
      </c>
      <c r="O4305">
        <v>1035</v>
      </c>
      <c r="P4305">
        <v>12.77</v>
      </c>
      <c r="Q4305" s="1">
        <v>-526.68901000000005</v>
      </c>
      <c r="Z4305">
        <v>4296</v>
      </c>
      <c r="AA4305">
        <v>1115</v>
      </c>
      <c r="AB4305">
        <v>7.98</v>
      </c>
      <c r="AC4305" s="1">
        <v>-529.27203999999995</v>
      </c>
    </row>
    <row r="4306" spans="1:29" x14ac:dyDescent="0.2">
      <c r="A4306">
        <v>4297</v>
      </c>
      <c r="B4306">
        <v>1199</v>
      </c>
      <c r="C4306">
        <v>19.440000000000001</v>
      </c>
      <c r="D4306" s="1">
        <v>-519.54070000000002</v>
      </c>
      <c r="N4306">
        <v>4297</v>
      </c>
      <c r="O4306">
        <v>1044</v>
      </c>
      <c r="P4306">
        <v>12.68</v>
      </c>
      <c r="Q4306" s="1">
        <v>-526.94258000000002</v>
      </c>
      <c r="Z4306">
        <v>4297</v>
      </c>
      <c r="AA4306">
        <v>1122</v>
      </c>
      <c r="AB4306">
        <v>7.35</v>
      </c>
      <c r="AC4306" s="1">
        <v>-529.44987000000003</v>
      </c>
    </row>
    <row r="4307" spans="1:29" x14ac:dyDescent="0.2">
      <c r="A4307">
        <v>4298</v>
      </c>
      <c r="B4307">
        <v>1201</v>
      </c>
      <c r="C4307">
        <v>19.16</v>
      </c>
      <c r="D4307" s="1">
        <v>-519.59789000000001</v>
      </c>
      <c r="N4307">
        <v>4298</v>
      </c>
      <c r="O4307">
        <v>1054</v>
      </c>
      <c r="P4307">
        <v>12.53</v>
      </c>
      <c r="Q4307" s="1">
        <v>-527.22220000000004</v>
      </c>
      <c r="Z4307">
        <v>4298</v>
      </c>
      <c r="AA4307">
        <v>1134</v>
      </c>
      <c r="AB4307">
        <v>6.79</v>
      </c>
      <c r="AC4307" s="1">
        <v>-529.80895999999996</v>
      </c>
    </row>
    <row r="4308" spans="1:29" x14ac:dyDescent="0.2">
      <c r="A4308">
        <v>4299</v>
      </c>
      <c r="B4308">
        <v>1207</v>
      </c>
      <c r="C4308">
        <v>18.89</v>
      </c>
      <c r="D4308" s="1">
        <v>-519.75058999999999</v>
      </c>
      <c r="N4308">
        <v>4299</v>
      </c>
      <c r="O4308">
        <v>1062</v>
      </c>
      <c r="P4308">
        <v>12.39</v>
      </c>
      <c r="Q4308" s="1">
        <v>-527.44331999999997</v>
      </c>
      <c r="Z4308">
        <v>4299</v>
      </c>
      <c r="AA4308">
        <v>1140</v>
      </c>
      <c r="AB4308">
        <v>6.54</v>
      </c>
      <c r="AC4308" s="1">
        <v>-530.00468000000001</v>
      </c>
    </row>
    <row r="4309" spans="1:29" x14ac:dyDescent="0.2">
      <c r="A4309">
        <v>4300</v>
      </c>
      <c r="B4309">
        <v>1214</v>
      </c>
      <c r="C4309">
        <v>18.55</v>
      </c>
      <c r="D4309" s="1">
        <v>-519.94581000000005</v>
      </c>
      <c r="N4309">
        <v>4300</v>
      </c>
      <c r="O4309">
        <v>1066</v>
      </c>
      <c r="P4309">
        <v>12.3</v>
      </c>
      <c r="Q4309" s="1">
        <v>-527.56206999999995</v>
      </c>
      <c r="Z4309">
        <v>4300</v>
      </c>
      <c r="AA4309">
        <v>1134</v>
      </c>
      <c r="AB4309">
        <v>6.78</v>
      </c>
      <c r="AC4309" s="1">
        <v>-529.82384999999999</v>
      </c>
    </row>
    <row r="4310" spans="1:29" x14ac:dyDescent="0.2">
      <c r="A4310">
        <v>4301</v>
      </c>
      <c r="B4310">
        <v>1221</v>
      </c>
      <c r="C4310">
        <v>18.190000000000001</v>
      </c>
      <c r="D4310" s="1">
        <v>-520.14157999999998</v>
      </c>
      <c r="N4310">
        <v>4301</v>
      </c>
      <c r="O4310">
        <v>1067</v>
      </c>
      <c r="P4310">
        <v>12.22</v>
      </c>
      <c r="Q4310" s="1">
        <v>-527.58146999999997</v>
      </c>
      <c r="Z4310">
        <v>4301</v>
      </c>
      <c r="AA4310">
        <v>1121</v>
      </c>
      <c r="AB4310">
        <v>7.19</v>
      </c>
      <c r="AC4310" s="1">
        <v>-529.44217000000003</v>
      </c>
    </row>
    <row r="4311" spans="1:29" x14ac:dyDescent="0.2">
      <c r="A4311">
        <v>4302</v>
      </c>
      <c r="B4311">
        <v>1227</v>
      </c>
      <c r="C4311">
        <v>17.899999999999999</v>
      </c>
      <c r="D4311" s="1">
        <v>-520.30652999999995</v>
      </c>
      <c r="N4311">
        <v>4302</v>
      </c>
      <c r="O4311">
        <v>1065</v>
      </c>
      <c r="P4311">
        <v>12.13</v>
      </c>
      <c r="Q4311" s="1">
        <v>-527.51139999999998</v>
      </c>
      <c r="Z4311">
        <v>4302</v>
      </c>
      <c r="AA4311">
        <v>1119</v>
      </c>
      <c r="AB4311">
        <v>7.53</v>
      </c>
      <c r="AC4311" s="1">
        <v>-529.36833000000001</v>
      </c>
    </row>
    <row r="4312" spans="1:29" x14ac:dyDescent="0.2">
      <c r="A4312">
        <v>4303</v>
      </c>
      <c r="B4312">
        <v>1232</v>
      </c>
      <c r="C4312">
        <v>17.68</v>
      </c>
      <c r="D4312" s="1">
        <v>-520.44194000000005</v>
      </c>
      <c r="N4312">
        <v>4303</v>
      </c>
      <c r="O4312">
        <v>1060</v>
      </c>
      <c r="P4312">
        <v>12.06</v>
      </c>
      <c r="Q4312" s="1">
        <v>-527.36963000000003</v>
      </c>
      <c r="Z4312">
        <v>4303</v>
      </c>
      <c r="AA4312">
        <v>1133</v>
      </c>
      <c r="AB4312">
        <v>7.67</v>
      </c>
      <c r="AC4312" s="1">
        <v>-529.78986999999995</v>
      </c>
    </row>
    <row r="4313" spans="1:29" x14ac:dyDescent="0.2">
      <c r="A4313">
        <v>4304</v>
      </c>
      <c r="B4313">
        <v>1235</v>
      </c>
      <c r="C4313">
        <v>17.47</v>
      </c>
      <c r="D4313" s="1">
        <v>-520.54664000000002</v>
      </c>
      <c r="N4313">
        <v>4304</v>
      </c>
      <c r="O4313">
        <v>1053</v>
      </c>
      <c r="P4313">
        <v>12</v>
      </c>
      <c r="Q4313" s="1">
        <v>-527.17747999999995</v>
      </c>
      <c r="Z4313">
        <v>4304</v>
      </c>
      <c r="AA4313">
        <v>1144</v>
      </c>
      <c r="AB4313">
        <v>7.86</v>
      </c>
      <c r="AC4313" s="1">
        <v>-530.12192000000005</v>
      </c>
    </row>
    <row r="4314" spans="1:29" x14ac:dyDescent="0.2">
      <c r="A4314">
        <v>4305</v>
      </c>
      <c r="B4314">
        <v>1238</v>
      </c>
      <c r="C4314">
        <v>17.309999999999999</v>
      </c>
      <c r="D4314" s="1">
        <v>-520.62027</v>
      </c>
      <c r="N4314">
        <v>4305</v>
      </c>
      <c r="O4314">
        <v>1045</v>
      </c>
      <c r="P4314">
        <v>11.94</v>
      </c>
      <c r="Q4314" s="1">
        <v>-526.94800999999995</v>
      </c>
      <c r="Z4314">
        <v>4305</v>
      </c>
      <c r="AA4314">
        <v>1140</v>
      </c>
      <c r="AB4314">
        <v>8.23</v>
      </c>
      <c r="AC4314" s="1">
        <v>-529.98441000000003</v>
      </c>
    </row>
    <row r="4315" spans="1:29" x14ac:dyDescent="0.2">
      <c r="A4315">
        <v>4306</v>
      </c>
      <c r="B4315">
        <v>1240</v>
      </c>
      <c r="C4315">
        <v>17.27</v>
      </c>
      <c r="D4315" s="1">
        <v>-520.65679</v>
      </c>
      <c r="N4315">
        <v>4306</v>
      </c>
      <c r="O4315">
        <v>1035</v>
      </c>
      <c r="P4315">
        <v>11.88</v>
      </c>
      <c r="Q4315" s="1">
        <v>-526.67971</v>
      </c>
      <c r="Z4315">
        <v>4306</v>
      </c>
      <c r="AA4315">
        <v>1133</v>
      </c>
      <c r="AB4315">
        <v>8.43</v>
      </c>
      <c r="AC4315" s="1">
        <v>-529.75658999999996</v>
      </c>
    </row>
    <row r="4316" spans="1:29" x14ac:dyDescent="0.2">
      <c r="A4316">
        <v>4307</v>
      </c>
      <c r="B4316">
        <v>1239</v>
      </c>
      <c r="C4316">
        <v>17.32</v>
      </c>
      <c r="D4316" s="1">
        <v>-520.63921000000005</v>
      </c>
      <c r="N4316">
        <v>4307</v>
      </c>
      <c r="O4316">
        <v>1024</v>
      </c>
      <c r="P4316">
        <v>11.85</v>
      </c>
      <c r="Q4316" s="1">
        <v>-526.37346000000002</v>
      </c>
      <c r="Z4316">
        <v>4307</v>
      </c>
      <c r="AA4316">
        <v>1134</v>
      </c>
      <c r="AB4316">
        <v>8.23</v>
      </c>
      <c r="AC4316" s="1">
        <v>-529.79367999999999</v>
      </c>
    </row>
    <row r="4317" spans="1:29" x14ac:dyDescent="0.2">
      <c r="A4317">
        <v>4308</v>
      </c>
      <c r="B4317">
        <v>1236</v>
      </c>
      <c r="C4317">
        <v>17.43</v>
      </c>
      <c r="D4317" s="1">
        <v>-520.54678000000001</v>
      </c>
      <c r="N4317">
        <v>4308</v>
      </c>
      <c r="O4317">
        <v>1012</v>
      </c>
      <c r="P4317">
        <v>11.8</v>
      </c>
      <c r="Q4317" s="1">
        <v>-526.03574000000003</v>
      </c>
      <c r="Z4317">
        <v>4308</v>
      </c>
      <c r="AA4317">
        <v>1143</v>
      </c>
      <c r="AB4317">
        <v>7.68</v>
      </c>
      <c r="AC4317" s="1">
        <v>-530.05701999999997</v>
      </c>
    </row>
    <row r="4318" spans="1:29" x14ac:dyDescent="0.2">
      <c r="A4318">
        <v>4309</v>
      </c>
      <c r="B4318">
        <v>1230</v>
      </c>
      <c r="C4318">
        <v>17.559999999999999</v>
      </c>
      <c r="D4318" s="1">
        <v>-520.39187000000004</v>
      </c>
      <c r="N4318">
        <v>4309</v>
      </c>
      <c r="O4318">
        <v>999</v>
      </c>
      <c r="P4318">
        <v>11.79</v>
      </c>
      <c r="Q4318" s="1">
        <v>-525.68429000000003</v>
      </c>
      <c r="Z4318">
        <v>4309</v>
      </c>
      <c r="AA4318">
        <v>1154</v>
      </c>
      <c r="AB4318">
        <v>7</v>
      </c>
      <c r="AC4318" s="1">
        <v>-530.37355000000002</v>
      </c>
    </row>
    <row r="4319" spans="1:29" x14ac:dyDescent="0.2">
      <c r="A4319">
        <v>4310</v>
      </c>
      <c r="B4319">
        <v>1224</v>
      </c>
      <c r="C4319">
        <v>17.77</v>
      </c>
      <c r="D4319" s="1">
        <v>-520.20231999999999</v>
      </c>
      <c r="N4319">
        <v>4310</v>
      </c>
      <c r="O4319">
        <v>987</v>
      </c>
      <c r="P4319">
        <v>11.8</v>
      </c>
      <c r="Q4319" s="1">
        <v>-525.35446999999999</v>
      </c>
      <c r="Z4319">
        <v>4310</v>
      </c>
      <c r="AA4319">
        <v>1155</v>
      </c>
      <c r="AB4319">
        <v>6.34</v>
      </c>
      <c r="AC4319" s="1">
        <v>-530.40957000000003</v>
      </c>
    </row>
    <row r="4320" spans="1:29" x14ac:dyDescent="0.2">
      <c r="A4320">
        <v>4311</v>
      </c>
      <c r="B4320">
        <v>1218</v>
      </c>
      <c r="C4320">
        <v>18.03</v>
      </c>
      <c r="D4320" s="1">
        <v>-520.02841999999998</v>
      </c>
      <c r="N4320">
        <v>4311</v>
      </c>
      <c r="O4320">
        <v>978</v>
      </c>
      <c r="P4320">
        <v>11.75</v>
      </c>
      <c r="Q4320" s="1">
        <v>-525.08403999999996</v>
      </c>
      <c r="Z4320">
        <v>4311</v>
      </c>
      <c r="AA4320">
        <v>1147</v>
      </c>
      <c r="AB4320">
        <v>5.72</v>
      </c>
      <c r="AC4320" s="1">
        <v>-530.13905</v>
      </c>
    </row>
    <row r="4321" spans="1:29" x14ac:dyDescent="0.2">
      <c r="A4321">
        <v>4312</v>
      </c>
      <c r="B4321">
        <v>1215</v>
      </c>
      <c r="C4321">
        <v>18.16</v>
      </c>
      <c r="D4321" s="1">
        <v>-519.94815000000006</v>
      </c>
      <c r="N4321">
        <v>4312</v>
      </c>
      <c r="O4321">
        <v>971</v>
      </c>
      <c r="P4321">
        <v>11.71</v>
      </c>
      <c r="Q4321" s="1">
        <v>-524.90386999999998</v>
      </c>
      <c r="Z4321">
        <v>4312</v>
      </c>
      <c r="AA4321">
        <v>1139</v>
      </c>
      <c r="AB4321">
        <v>5.05</v>
      </c>
      <c r="AC4321" s="1">
        <v>-529.91528000000005</v>
      </c>
    </row>
    <row r="4322" spans="1:29" x14ac:dyDescent="0.2">
      <c r="A4322">
        <v>4313</v>
      </c>
      <c r="B4322">
        <v>1218</v>
      </c>
      <c r="C4322">
        <v>18.18</v>
      </c>
      <c r="D4322" s="1">
        <v>-520.01985999999999</v>
      </c>
      <c r="N4322">
        <v>4313</v>
      </c>
      <c r="O4322">
        <v>968</v>
      </c>
      <c r="P4322">
        <v>11.64</v>
      </c>
      <c r="Q4322" s="1">
        <v>-524.82394999999997</v>
      </c>
      <c r="Z4322">
        <v>4313</v>
      </c>
      <c r="AA4322">
        <v>1141</v>
      </c>
      <c r="AB4322">
        <v>4.3600000000000003</v>
      </c>
      <c r="AC4322" s="1">
        <v>-529.98185999999998</v>
      </c>
    </row>
    <row r="4323" spans="1:29" x14ac:dyDescent="0.2">
      <c r="A4323">
        <v>4314</v>
      </c>
      <c r="B4323">
        <v>1227</v>
      </c>
      <c r="C4323">
        <v>18.07</v>
      </c>
      <c r="D4323" s="1">
        <v>-520.28161999999998</v>
      </c>
      <c r="N4323">
        <v>4314</v>
      </c>
      <c r="O4323">
        <v>969</v>
      </c>
      <c r="P4323">
        <v>11.56</v>
      </c>
      <c r="Q4323" s="1">
        <v>-524.83420000000001</v>
      </c>
      <c r="Z4323">
        <v>4314</v>
      </c>
      <c r="AA4323">
        <v>1147</v>
      </c>
      <c r="AB4323">
        <v>3.73</v>
      </c>
      <c r="AC4323" s="1">
        <v>-530.15236000000004</v>
      </c>
    </row>
    <row r="4324" spans="1:29" x14ac:dyDescent="0.2">
      <c r="A4324">
        <v>4315</v>
      </c>
      <c r="B4324">
        <v>1242</v>
      </c>
      <c r="C4324">
        <v>17.82</v>
      </c>
      <c r="D4324" s="1">
        <v>-520.70675000000006</v>
      </c>
      <c r="N4324">
        <v>4315</v>
      </c>
      <c r="O4324">
        <v>972</v>
      </c>
      <c r="P4324">
        <v>11.46</v>
      </c>
      <c r="Q4324" s="1">
        <v>-524.91387999999995</v>
      </c>
      <c r="Z4324">
        <v>4315</v>
      </c>
      <c r="AA4324">
        <v>1146</v>
      </c>
      <c r="AB4324">
        <v>3.46</v>
      </c>
      <c r="AC4324" s="1">
        <v>-530.14738999999997</v>
      </c>
    </row>
    <row r="4325" spans="1:29" x14ac:dyDescent="0.2">
      <c r="A4325">
        <v>4316</v>
      </c>
      <c r="B4325">
        <v>1260</v>
      </c>
      <c r="C4325">
        <v>17.48</v>
      </c>
      <c r="D4325" s="1">
        <v>-521.21078</v>
      </c>
      <c r="N4325">
        <v>4316</v>
      </c>
      <c r="O4325">
        <v>977</v>
      </c>
      <c r="P4325">
        <v>11.39</v>
      </c>
      <c r="Q4325" s="1">
        <v>-525.05164000000002</v>
      </c>
      <c r="Z4325">
        <v>4316</v>
      </c>
      <c r="AA4325">
        <v>1138</v>
      </c>
      <c r="AB4325">
        <v>3.53</v>
      </c>
      <c r="AC4325" s="1">
        <v>-529.91368</v>
      </c>
    </row>
    <row r="4326" spans="1:29" x14ac:dyDescent="0.2">
      <c r="A4326">
        <v>4317</v>
      </c>
      <c r="B4326">
        <v>1278</v>
      </c>
      <c r="C4326">
        <v>17.11</v>
      </c>
      <c r="D4326" s="1">
        <v>-521.69862000000001</v>
      </c>
      <c r="N4326">
        <v>4317</v>
      </c>
      <c r="O4326">
        <v>983</v>
      </c>
      <c r="P4326">
        <v>11.31</v>
      </c>
      <c r="Q4326" s="1">
        <v>-525.2423</v>
      </c>
      <c r="Z4326">
        <v>4317</v>
      </c>
      <c r="AA4326">
        <v>1127</v>
      </c>
      <c r="AB4326">
        <v>3.76</v>
      </c>
      <c r="AC4326" s="1">
        <v>-529.59238000000005</v>
      </c>
    </row>
    <row r="4327" spans="1:29" x14ac:dyDescent="0.2">
      <c r="A4327">
        <v>4318</v>
      </c>
      <c r="B4327">
        <v>1292</v>
      </c>
      <c r="C4327">
        <v>16.78</v>
      </c>
      <c r="D4327" s="1">
        <v>-522.08237999999994</v>
      </c>
      <c r="N4327">
        <v>4318</v>
      </c>
      <c r="O4327">
        <v>992</v>
      </c>
      <c r="P4327">
        <v>11.2</v>
      </c>
      <c r="Q4327" s="1">
        <v>-525.47985000000006</v>
      </c>
      <c r="Z4327">
        <v>4318</v>
      </c>
      <c r="AA4327">
        <v>1117</v>
      </c>
      <c r="AB4327">
        <v>3.93</v>
      </c>
      <c r="AC4327" s="1">
        <v>-529.33267000000001</v>
      </c>
    </row>
    <row r="4328" spans="1:29" x14ac:dyDescent="0.2">
      <c r="A4328">
        <v>4319</v>
      </c>
      <c r="B4328">
        <v>1301</v>
      </c>
      <c r="C4328">
        <v>16.47</v>
      </c>
      <c r="D4328" s="1">
        <v>-522.32588999999996</v>
      </c>
      <c r="N4328">
        <v>4319</v>
      </c>
      <c r="O4328">
        <v>1002</v>
      </c>
      <c r="P4328">
        <v>11.15</v>
      </c>
      <c r="Q4328" s="1">
        <v>-525.75275999999997</v>
      </c>
      <c r="Z4328">
        <v>4319</v>
      </c>
      <c r="AA4328">
        <v>1119</v>
      </c>
      <c r="AB4328">
        <v>3.93</v>
      </c>
      <c r="AC4328" s="1">
        <v>-529.36014999999998</v>
      </c>
    </row>
    <row r="4329" spans="1:29" x14ac:dyDescent="0.2">
      <c r="A4329">
        <v>4320</v>
      </c>
      <c r="B4329">
        <v>1305</v>
      </c>
      <c r="C4329">
        <v>16.25</v>
      </c>
      <c r="D4329" s="1">
        <v>-522.44737999999995</v>
      </c>
      <c r="N4329">
        <v>4320</v>
      </c>
      <c r="O4329">
        <v>1012</v>
      </c>
      <c r="P4329">
        <v>11.04</v>
      </c>
      <c r="Q4329" s="1">
        <v>-526.03467000000001</v>
      </c>
      <c r="Z4329">
        <v>4320</v>
      </c>
      <c r="AA4329">
        <v>1136</v>
      </c>
      <c r="AB4329">
        <v>3.6</v>
      </c>
      <c r="AC4329" s="1">
        <v>-529.85134000000005</v>
      </c>
    </row>
    <row r="4330" spans="1:29" x14ac:dyDescent="0.2">
      <c r="A4330">
        <v>4321</v>
      </c>
      <c r="B4330">
        <v>1307</v>
      </c>
      <c r="C4330">
        <v>16.16</v>
      </c>
      <c r="D4330" s="1">
        <v>-522.48456999999996</v>
      </c>
      <c r="N4330">
        <v>4321</v>
      </c>
      <c r="O4330">
        <v>1021</v>
      </c>
      <c r="P4330">
        <v>10.96</v>
      </c>
      <c r="Q4330" s="1">
        <v>-526.29971</v>
      </c>
      <c r="Z4330">
        <v>4321</v>
      </c>
      <c r="AA4330">
        <v>1160</v>
      </c>
      <c r="AB4330">
        <v>3.17</v>
      </c>
      <c r="AC4330" s="1">
        <v>-530.53322000000003</v>
      </c>
    </row>
    <row r="4331" spans="1:29" x14ac:dyDescent="0.2">
      <c r="A4331">
        <v>4322</v>
      </c>
      <c r="B4331">
        <v>1307</v>
      </c>
      <c r="C4331">
        <v>16.07</v>
      </c>
      <c r="D4331" s="1">
        <v>-522.49274000000003</v>
      </c>
      <c r="N4331">
        <v>4322</v>
      </c>
      <c r="O4331">
        <v>1029</v>
      </c>
      <c r="P4331">
        <v>10.87</v>
      </c>
      <c r="Q4331" s="1">
        <v>-526.52349000000004</v>
      </c>
      <c r="Z4331">
        <v>4322</v>
      </c>
      <c r="AA4331">
        <v>1179</v>
      </c>
      <c r="AB4331">
        <v>2.85</v>
      </c>
      <c r="AC4331" s="1">
        <v>-531.05898000000002</v>
      </c>
    </row>
    <row r="4332" spans="1:29" x14ac:dyDescent="0.2">
      <c r="A4332">
        <v>4323</v>
      </c>
      <c r="B4332">
        <v>1307</v>
      </c>
      <c r="C4332">
        <v>16.11</v>
      </c>
      <c r="D4332" s="1">
        <v>-522.48653000000002</v>
      </c>
      <c r="N4332">
        <v>4323</v>
      </c>
      <c r="O4332">
        <v>1035</v>
      </c>
      <c r="P4332">
        <v>10.82</v>
      </c>
      <c r="Q4332" s="1">
        <v>-526.69012999999995</v>
      </c>
      <c r="Z4332">
        <v>4323</v>
      </c>
      <c r="AA4332">
        <v>1187</v>
      </c>
      <c r="AB4332">
        <v>2.75</v>
      </c>
      <c r="AC4332" s="1">
        <v>-531.28863000000001</v>
      </c>
    </row>
    <row r="4333" spans="1:29" x14ac:dyDescent="0.2">
      <c r="A4333">
        <v>4324</v>
      </c>
      <c r="B4333">
        <v>1306</v>
      </c>
      <c r="C4333">
        <v>16.21</v>
      </c>
      <c r="D4333" s="1">
        <v>-522.45456999999999</v>
      </c>
      <c r="N4333">
        <v>4324</v>
      </c>
      <c r="O4333">
        <v>1039</v>
      </c>
      <c r="P4333">
        <v>10.77</v>
      </c>
      <c r="Q4333" s="1">
        <v>-526.79340999999999</v>
      </c>
      <c r="Z4333">
        <v>4324</v>
      </c>
      <c r="AA4333">
        <v>1186</v>
      </c>
      <c r="AB4333">
        <v>2.89</v>
      </c>
      <c r="AC4333" s="1">
        <v>-531.24359000000004</v>
      </c>
    </row>
    <row r="4334" spans="1:29" x14ac:dyDescent="0.2">
      <c r="A4334">
        <v>4325</v>
      </c>
      <c r="B4334">
        <v>1303</v>
      </c>
      <c r="C4334">
        <v>16.36</v>
      </c>
      <c r="D4334" s="1">
        <v>-522.36784</v>
      </c>
      <c r="N4334">
        <v>4325</v>
      </c>
      <c r="O4334">
        <v>1041</v>
      </c>
      <c r="P4334">
        <v>10.72</v>
      </c>
      <c r="Q4334" s="1">
        <v>-526.84371999999996</v>
      </c>
      <c r="Z4334">
        <v>4325</v>
      </c>
      <c r="AA4334">
        <v>1182</v>
      </c>
      <c r="AB4334">
        <v>3.2</v>
      </c>
      <c r="AC4334" s="1">
        <v>-531.11782000000005</v>
      </c>
    </row>
    <row r="4335" spans="1:29" x14ac:dyDescent="0.2">
      <c r="A4335">
        <v>4326</v>
      </c>
      <c r="B4335">
        <v>1297</v>
      </c>
      <c r="C4335">
        <v>16.59</v>
      </c>
      <c r="D4335" s="1">
        <v>-522.20978000000002</v>
      </c>
      <c r="N4335">
        <v>4326</v>
      </c>
      <c r="O4335">
        <v>1042</v>
      </c>
      <c r="P4335">
        <v>10.65</v>
      </c>
      <c r="Q4335" s="1">
        <v>-526.86235999999997</v>
      </c>
      <c r="Z4335">
        <v>4326</v>
      </c>
      <c r="AA4335">
        <v>1185</v>
      </c>
      <c r="AB4335">
        <v>3.36</v>
      </c>
      <c r="AC4335" s="1">
        <v>-531.20191</v>
      </c>
    </row>
    <row r="4336" spans="1:29" x14ac:dyDescent="0.2">
      <c r="A4336">
        <v>4327</v>
      </c>
      <c r="B4336">
        <v>1289</v>
      </c>
      <c r="C4336">
        <v>17</v>
      </c>
      <c r="D4336" s="1">
        <v>-521.99222999999995</v>
      </c>
      <c r="N4336">
        <v>4327</v>
      </c>
      <c r="O4336">
        <v>1042</v>
      </c>
      <c r="P4336">
        <v>10.55</v>
      </c>
      <c r="Q4336" s="1">
        <v>-526.87768000000005</v>
      </c>
      <c r="Z4336">
        <v>4327</v>
      </c>
      <c r="AA4336">
        <v>1195</v>
      </c>
      <c r="AB4336">
        <v>3.59</v>
      </c>
      <c r="AC4336" s="1">
        <v>-531.49792000000002</v>
      </c>
    </row>
    <row r="4337" spans="1:29" x14ac:dyDescent="0.2">
      <c r="A4337">
        <v>4328</v>
      </c>
      <c r="B4337">
        <v>1281</v>
      </c>
      <c r="C4337">
        <v>17.34</v>
      </c>
      <c r="D4337" s="1">
        <v>-521.74779999999998</v>
      </c>
      <c r="N4337">
        <v>4328</v>
      </c>
      <c r="O4337">
        <v>1044</v>
      </c>
      <c r="P4337">
        <v>10.44</v>
      </c>
      <c r="Q4337" s="1">
        <v>-526.92033000000004</v>
      </c>
      <c r="Z4337">
        <v>4328</v>
      </c>
      <c r="AA4337">
        <v>1201</v>
      </c>
      <c r="AB4337">
        <v>3.96</v>
      </c>
      <c r="AC4337" s="1">
        <v>-531.68524000000002</v>
      </c>
    </row>
    <row r="4338" spans="1:29" x14ac:dyDescent="0.2">
      <c r="A4338">
        <v>4329</v>
      </c>
      <c r="B4338">
        <v>1273</v>
      </c>
      <c r="C4338">
        <v>17.670000000000002</v>
      </c>
      <c r="D4338" s="1">
        <v>-521.51351999999997</v>
      </c>
      <c r="N4338">
        <v>4329</v>
      </c>
      <c r="O4338">
        <v>1047</v>
      </c>
      <c r="P4338">
        <v>10.29</v>
      </c>
      <c r="Q4338" s="1">
        <v>-526.99616000000003</v>
      </c>
      <c r="Z4338">
        <v>4329</v>
      </c>
      <c r="AA4338">
        <v>1197</v>
      </c>
      <c r="AB4338">
        <v>4.49</v>
      </c>
      <c r="AC4338" s="1">
        <v>-531.55777999999998</v>
      </c>
    </row>
    <row r="4339" spans="1:29" x14ac:dyDescent="0.2">
      <c r="A4339">
        <v>4330</v>
      </c>
      <c r="B4339">
        <v>1265</v>
      </c>
      <c r="C4339">
        <v>18.100000000000001</v>
      </c>
      <c r="D4339" s="1">
        <v>-521.31367999999998</v>
      </c>
      <c r="N4339">
        <v>4330</v>
      </c>
      <c r="O4339">
        <v>1050</v>
      </c>
      <c r="P4339">
        <v>10.14</v>
      </c>
      <c r="Q4339" s="1">
        <v>-527.10706000000005</v>
      </c>
      <c r="Z4339">
        <v>4330</v>
      </c>
      <c r="AA4339">
        <v>1186</v>
      </c>
      <c r="AB4339">
        <v>5.04</v>
      </c>
      <c r="AC4339" s="1">
        <v>-531.24671000000001</v>
      </c>
    </row>
    <row r="4340" spans="1:29" x14ac:dyDescent="0.2">
      <c r="A4340">
        <v>4331</v>
      </c>
      <c r="B4340">
        <v>1260</v>
      </c>
      <c r="C4340">
        <v>18.37</v>
      </c>
      <c r="D4340" s="1">
        <v>-521.15616</v>
      </c>
      <c r="N4340">
        <v>4331</v>
      </c>
      <c r="O4340">
        <v>1055</v>
      </c>
      <c r="P4340">
        <v>9.9700000000000006</v>
      </c>
      <c r="Q4340" s="1">
        <v>-527.23168999999996</v>
      </c>
      <c r="Z4340">
        <v>4331</v>
      </c>
      <c r="AA4340">
        <v>1174</v>
      </c>
      <c r="AB4340">
        <v>5.6</v>
      </c>
      <c r="AC4340" s="1">
        <v>-530.91098</v>
      </c>
    </row>
    <row r="4341" spans="1:29" x14ac:dyDescent="0.2">
      <c r="A4341">
        <v>4332</v>
      </c>
      <c r="B4341">
        <v>1255</v>
      </c>
      <c r="C4341">
        <v>18.66</v>
      </c>
      <c r="D4341" s="1">
        <v>-521.02283999999997</v>
      </c>
      <c r="N4341">
        <v>4332</v>
      </c>
      <c r="O4341">
        <v>1060</v>
      </c>
      <c r="P4341">
        <v>9.8000000000000007</v>
      </c>
      <c r="Q4341" s="1">
        <v>-527.36877000000004</v>
      </c>
      <c r="Z4341">
        <v>4332</v>
      </c>
      <c r="AA4341">
        <v>1160</v>
      </c>
      <c r="AB4341">
        <v>6.09</v>
      </c>
      <c r="AC4341" s="1">
        <v>-530.51819</v>
      </c>
    </row>
    <row r="4342" spans="1:29" x14ac:dyDescent="0.2">
      <c r="A4342">
        <v>4333</v>
      </c>
      <c r="B4342">
        <v>1251</v>
      </c>
      <c r="C4342">
        <v>18.91</v>
      </c>
      <c r="D4342" s="1">
        <v>-520.91882999999996</v>
      </c>
      <c r="N4342">
        <v>4333</v>
      </c>
      <c r="O4342">
        <v>1065</v>
      </c>
      <c r="P4342">
        <v>9.6300000000000008</v>
      </c>
      <c r="Q4342" s="1">
        <v>-527.52619000000004</v>
      </c>
      <c r="Z4342">
        <v>4333</v>
      </c>
      <c r="AA4342">
        <v>1145</v>
      </c>
      <c r="AB4342">
        <v>6.55</v>
      </c>
      <c r="AC4342" s="1">
        <v>-530.08295999999996</v>
      </c>
    </row>
    <row r="4343" spans="1:29" x14ac:dyDescent="0.2">
      <c r="A4343">
        <v>4334</v>
      </c>
      <c r="B4343">
        <v>1249</v>
      </c>
      <c r="C4343">
        <v>19.12</v>
      </c>
      <c r="D4343" s="1">
        <v>-520.84603000000004</v>
      </c>
      <c r="N4343">
        <v>4334</v>
      </c>
      <c r="O4343">
        <v>1072</v>
      </c>
      <c r="P4343">
        <v>9.51</v>
      </c>
      <c r="Q4343" s="1">
        <v>-527.70401000000004</v>
      </c>
      <c r="Z4343">
        <v>4334</v>
      </c>
      <c r="AA4343">
        <v>1134</v>
      </c>
      <c r="AB4343">
        <v>6.85</v>
      </c>
      <c r="AC4343" s="1">
        <v>-529.78623000000005</v>
      </c>
    </row>
    <row r="4344" spans="1:29" x14ac:dyDescent="0.2">
      <c r="A4344">
        <v>4335</v>
      </c>
      <c r="B4344">
        <v>1248</v>
      </c>
      <c r="C4344">
        <v>19.29</v>
      </c>
      <c r="D4344" s="1">
        <v>-520.81357000000003</v>
      </c>
      <c r="N4344">
        <v>4335</v>
      </c>
      <c r="O4344">
        <v>1078</v>
      </c>
      <c r="P4344">
        <v>9.3800000000000008</v>
      </c>
      <c r="Q4344" s="1">
        <v>-527.88252999999997</v>
      </c>
      <c r="Z4344">
        <v>4335</v>
      </c>
      <c r="AA4344">
        <v>1130</v>
      </c>
      <c r="AB4344">
        <v>7.02</v>
      </c>
      <c r="AC4344" s="1">
        <v>-529.69394999999997</v>
      </c>
    </row>
    <row r="4345" spans="1:29" x14ac:dyDescent="0.2">
      <c r="A4345">
        <v>4336</v>
      </c>
      <c r="B4345">
        <v>1248</v>
      </c>
      <c r="C4345">
        <v>19.420000000000002</v>
      </c>
      <c r="D4345" s="1">
        <v>-520.82394999999997</v>
      </c>
      <c r="N4345">
        <v>4336</v>
      </c>
      <c r="O4345">
        <v>1084</v>
      </c>
      <c r="P4345">
        <v>9.2899999999999991</v>
      </c>
      <c r="Q4345" s="1">
        <v>-528.05241000000001</v>
      </c>
      <c r="Z4345">
        <v>4336</v>
      </c>
      <c r="AA4345">
        <v>1127</v>
      </c>
      <c r="AB4345">
        <v>7.06</v>
      </c>
      <c r="AC4345" s="1">
        <v>-529.60447999999997</v>
      </c>
    </row>
    <row r="4346" spans="1:29" x14ac:dyDescent="0.2">
      <c r="A4346">
        <v>4337</v>
      </c>
      <c r="B4346">
        <v>1249</v>
      </c>
      <c r="C4346">
        <v>19.489999999999998</v>
      </c>
      <c r="D4346" s="1">
        <v>-520.86369999999999</v>
      </c>
      <c r="N4346">
        <v>4337</v>
      </c>
      <c r="O4346">
        <v>1090</v>
      </c>
      <c r="P4346">
        <v>9.2100000000000009</v>
      </c>
      <c r="Q4346" s="1">
        <v>-528.20033000000001</v>
      </c>
      <c r="Z4346">
        <v>4337</v>
      </c>
      <c r="AA4346">
        <v>1120</v>
      </c>
      <c r="AB4346">
        <v>7.04</v>
      </c>
      <c r="AC4346" s="1">
        <v>-529.38882000000001</v>
      </c>
    </row>
    <row r="4347" spans="1:29" x14ac:dyDescent="0.2">
      <c r="A4347">
        <v>4338</v>
      </c>
      <c r="B4347">
        <v>1251</v>
      </c>
      <c r="C4347">
        <v>19.579999999999998</v>
      </c>
      <c r="D4347" s="1">
        <v>-520.91192999999998</v>
      </c>
      <c r="N4347">
        <v>4338</v>
      </c>
      <c r="O4347">
        <v>1093</v>
      </c>
      <c r="P4347">
        <v>9.19</v>
      </c>
      <c r="Q4347" s="1">
        <v>-528.30710999999997</v>
      </c>
      <c r="Z4347">
        <v>4338</v>
      </c>
      <c r="AA4347">
        <v>1114</v>
      </c>
      <c r="AB4347">
        <v>6.83</v>
      </c>
      <c r="AC4347" s="1">
        <v>-529.21263999999996</v>
      </c>
    </row>
    <row r="4348" spans="1:29" x14ac:dyDescent="0.2">
      <c r="A4348">
        <v>4339</v>
      </c>
      <c r="B4348">
        <v>1253</v>
      </c>
      <c r="C4348">
        <v>19.68</v>
      </c>
      <c r="D4348" s="1">
        <v>-520.94732999999997</v>
      </c>
      <c r="N4348">
        <v>4339</v>
      </c>
      <c r="O4348">
        <v>1095</v>
      </c>
      <c r="P4348">
        <v>9.2799999999999994</v>
      </c>
      <c r="Q4348" s="1">
        <v>-528.35661000000005</v>
      </c>
      <c r="Z4348">
        <v>4339</v>
      </c>
      <c r="AA4348">
        <v>1117</v>
      </c>
      <c r="AB4348">
        <v>6.39</v>
      </c>
      <c r="AC4348" s="1">
        <v>-529.29058999999995</v>
      </c>
    </row>
    <row r="4349" spans="1:29" x14ac:dyDescent="0.2">
      <c r="A4349">
        <v>4340</v>
      </c>
      <c r="B4349">
        <v>1253</v>
      </c>
      <c r="C4349">
        <v>19.77</v>
      </c>
      <c r="D4349" s="1">
        <v>-520.95579999999995</v>
      </c>
      <c r="N4349">
        <v>4340</v>
      </c>
      <c r="O4349">
        <v>1094</v>
      </c>
      <c r="P4349">
        <v>9.41</v>
      </c>
      <c r="Q4349" s="1">
        <v>-528.3297</v>
      </c>
      <c r="Z4349">
        <v>4340</v>
      </c>
      <c r="AA4349">
        <v>1125</v>
      </c>
      <c r="AB4349">
        <v>6</v>
      </c>
      <c r="AC4349" s="1">
        <v>-529.52472</v>
      </c>
    </row>
    <row r="4350" spans="1:29" x14ac:dyDescent="0.2">
      <c r="A4350">
        <v>4341</v>
      </c>
      <c r="B4350">
        <v>1252</v>
      </c>
      <c r="C4350">
        <v>19.86</v>
      </c>
      <c r="D4350" s="1">
        <v>-520.92890999999997</v>
      </c>
      <c r="N4350">
        <v>4341</v>
      </c>
      <c r="O4350">
        <v>1090</v>
      </c>
      <c r="P4350">
        <v>9.61</v>
      </c>
      <c r="Q4350" s="1">
        <v>-528.21758999999997</v>
      </c>
      <c r="Z4350">
        <v>4341</v>
      </c>
      <c r="AA4350">
        <v>1133</v>
      </c>
      <c r="AB4350">
        <v>5.68</v>
      </c>
      <c r="AC4350" s="1">
        <v>-529.75067000000001</v>
      </c>
    </row>
    <row r="4351" spans="1:29" x14ac:dyDescent="0.2">
      <c r="A4351">
        <v>4342</v>
      </c>
      <c r="B4351">
        <v>1250</v>
      </c>
      <c r="C4351">
        <v>19.87</v>
      </c>
      <c r="D4351" s="1">
        <v>-520.86423000000002</v>
      </c>
      <c r="N4351">
        <v>4342</v>
      </c>
      <c r="O4351">
        <v>1083</v>
      </c>
      <c r="P4351">
        <v>9.8800000000000008</v>
      </c>
      <c r="Q4351" s="1">
        <v>-528.01034000000004</v>
      </c>
      <c r="Z4351">
        <v>4342</v>
      </c>
      <c r="AA4351">
        <v>1137</v>
      </c>
      <c r="AB4351">
        <v>5.55</v>
      </c>
      <c r="AC4351" s="1">
        <v>-529.87751000000003</v>
      </c>
    </row>
    <row r="4352" spans="1:29" x14ac:dyDescent="0.2">
      <c r="A4352">
        <v>4343</v>
      </c>
      <c r="B4352">
        <v>1247</v>
      </c>
      <c r="C4352">
        <v>19.89</v>
      </c>
      <c r="D4352" s="1">
        <v>-520.77950999999996</v>
      </c>
      <c r="N4352">
        <v>4343</v>
      </c>
      <c r="O4352">
        <v>1072</v>
      </c>
      <c r="P4352">
        <v>10.220000000000001</v>
      </c>
      <c r="Q4352" s="1">
        <v>-527.71337000000005</v>
      </c>
      <c r="Z4352">
        <v>4343</v>
      </c>
      <c r="AA4352">
        <v>1133</v>
      </c>
      <c r="AB4352">
        <v>5.81</v>
      </c>
      <c r="AC4352" s="1">
        <v>-529.77241000000004</v>
      </c>
    </row>
    <row r="4353" spans="1:29" x14ac:dyDescent="0.2">
      <c r="A4353">
        <v>4344</v>
      </c>
      <c r="B4353">
        <v>1244</v>
      </c>
      <c r="C4353">
        <v>19.809999999999999</v>
      </c>
      <c r="D4353" s="1">
        <v>-520.68226000000004</v>
      </c>
      <c r="N4353">
        <v>4344</v>
      </c>
      <c r="O4353">
        <v>1059</v>
      </c>
      <c r="P4353">
        <v>10.58</v>
      </c>
      <c r="Q4353" s="1">
        <v>-527.34942000000001</v>
      </c>
      <c r="Z4353">
        <v>4344</v>
      </c>
      <c r="AA4353">
        <v>1122</v>
      </c>
      <c r="AB4353">
        <v>6.28</v>
      </c>
      <c r="AC4353" s="1">
        <v>-529.45132000000001</v>
      </c>
    </row>
    <row r="4354" spans="1:29" x14ac:dyDescent="0.2">
      <c r="A4354">
        <v>4345</v>
      </c>
      <c r="B4354">
        <v>1240</v>
      </c>
      <c r="C4354">
        <v>19.760000000000002</v>
      </c>
      <c r="D4354" s="1">
        <v>-520.59047999999996</v>
      </c>
      <c r="N4354">
        <v>4345</v>
      </c>
      <c r="O4354">
        <v>1045</v>
      </c>
      <c r="P4354">
        <v>10.96</v>
      </c>
      <c r="Q4354" s="1">
        <v>-526.95582999999999</v>
      </c>
      <c r="Z4354">
        <v>4345</v>
      </c>
      <c r="AA4354">
        <v>1110</v>
      </c>
      <c r="AB4354">
        <v>6.84</v>
      </c>
      <c r="AC4354" s="1">
        <v>-529.12477000000001</v>
      </c>
    </row>
    <row r="4355" spans="1:29" x14ac:dyDescent="0.2">
      <c r="A4355">
        <v>4346</v>
      </c>
      <c r="B4355">
        <v>1238</v>
      </c>
      <c r="C4355">
        <v>19.63</v>
      </c>
      <c r="D4355" s="1">
        <v>-520.51932999999997</v>
      </c>
      <c r="N4355">
        <v>4346</v>
      </c>
      <c r="O4355">
        <v>1032</v>
      </c>
      <c r="P4355">
        <v>11.3</v>
      </c>
      <c r="Q4355" s="1">
        <v>-526.59681999999998</v>
      </c>
      <c r="Z4355">
        <v>4346</v>
      </c>
      <c r="AA4355">
        <v>1099</v>
      </c>
      <c r="AB4355">
        <v>7.45</v>
      </c>
      <c r="AC4355" s="1">
        <v>-528.82203000000004</v>
      </c>
    </row>
    <row r="4356" spans="1:29" x14ac:dyDescent="0.2">
      <c r="A4356">
        <v>4347</v>
      </c>
      <c r="B4356">
        <v>1236</v>
      </c>
      <c r="C4356">
        <v>19.41</v>
      </c>
      <c r="D4356" s="1">
        <v>-520.47589000000005</v>
      </c>
      <c r="N4356">
        <v>4347</v>
      </c>
      <c r="O4356">
        <v>1023</v>
      </c>
      <c r="P4356">
        <v>11.56</v>
      </c>
      <c r="Q4356" s="1">
        <v>-526.33856000000003</v>
      </c>
      <c r="Z4356">
        <v>4347</v>
      </c>
      <c r="AA4356">
        <v>1078</v>
      </c>
      <c r="AB4356">
        <v>8.17</v>
      </c>
      <c r="AC4356" s="1">
        <v>-528.26003000000003</v>
      </c>
    </row>
    <row r="4357" spans="1:29" x14ac:dyDescent="0.2">
      <c r="A4357">
        <v>4348</v>
      </c>
      <c r="B4357">
        <v>1236</v>
      </c>
      <c r="C4357">
        <v>19.18</v>
      </c>
      <c r="D4357" s="1">
        <v>-520.46253000000002</v>
      </c>
      <c r="N4357">
        <v>4348</v>
      </c>
      <c r="O4357">
        <v>1020</v>
      </c>
      <c r="P4357">
        <v>11.68</v>
      </c>
      <c r="Q4357" s="1">
        <v>-526.24764000000005</v>
      </c>
      <c r="Z4357">
        <v>4348</v>
      </c>
      <c r="AA4357">
        <v>1046</v>
      </c>
      <c r="AB4357">
        <v>9.01</v>
      </c>
      <c r="AC4357" s="1">
        <v>-527.33966999999996</v>
      </c>
    </row>
    <row r="4358" spans="1:29" x14ac:dyDescent="0.2">
      <c r="A4358">
        <v>4349</v>
      </c>
      <c r="B4358">
        <v>1237</v>
      </c>
      <c r="C4358">
        <v>18.940000000000001</v>
      </c>
      <c r="D4358" s="1">
        <v>-520.49278000000004</v>
      </c>
      <c r="N4358">
        <v>4349</v>
      </c>
      <c r="O4358">
        <v>1024</v>
      </c>
      <c r="P4358">
        <v>11.66</v>
      </c>
      <c r="Q4358" s="1">
        <v>-526.35325</v>
      </c>
      <c r="Z4358">
        <v>4349</v>
      </c>
      <c r="AA4358">
        <v>1016</v>
      </c>
      <c r="AB4358">
        <v>9.5299999999999994</v>
      </c>
      <c r="AC4358" s="1">
        <v>-526.46297000000004</v>
      </c>
    </row>
    <row r="4359" spans="1:29" x14ac:dyDescent="0.2">
      <c r="A4359">
        <v>4350</v>
      </c>
      <c r="B4359">
        <v>1240</v>
      </c>
      <c r="C4359">
        <v>18.649999999999999</v>
      </c>
      <c r="D4359" s="1">
        <v>-520.56992000000002</v>
      </c>
      <c r="N4359">
        <v>4350</v>
      </c>
      <c r="O4359">
        <v>1034</v>
      </c>
      <c r="P4359">
        <v>11.49</v>
      </c>
      <c r="Q4359" s="1">
        <v>-526.64469999999994</v>
      </c>
      <c r="Z4359">
        <v>4350</v>
      </c>
      <c r="AA4359">
        <v>1007</v>
      </c>
      <c r="AB4359">
        <v>9.48</v>
      </c>
      <c r="AC4359" s="1">
        <v>-526.20248000000004</v>
      </c>
    </row>
    <row r="4360" spans="1:29" x14ac:dyDescent="0.2">
      <c r="A4360">
        <v>4351</v>
      </c>
      <c r="B4360">
        <v>1244</v>
      </c>
      <c r="C4360">
        <v>18.399999999999999</v>
      </c>
      <c r="D4360" s="1">
        <v>-520.67319999999995</v>
      </c>
      <c r="N4360">
        <v>4351</v>
      </c>
      <c r="O4360">
        <v>1049</v>
      </c>
      <c r="P4360">
        <v>11.25</v>
      </c>
      <c r="Q4360" s="1">
        <v>-527.06777999999997</v>
      </c>
      <c r="Z4360">
        <v>4351</v>
      </c>
      <c r="AA4360">
        <v>1022</v>
      </c>
      <c r="AB4360">
        <v>8.8699999999999992</v>
      </c>
      <c r="AC4360" s="1">
        <v>-526.63910999999996</v>
      </c>
    </row>
    <row r="4361" spans="1:29" x14ac:dyDescent="0.2">
      <c r="A4361">
        <v>4352</v>
      </c>
      <c r="B4361">
        <v>1248</v>
      </c>
      <c r="C4361">
        <v>18.14</v>
      </c>
      <c r="D4361" s="1">
        <v>-520.78402000000006</v>
      </c>
      <c r="N4361">
        <v>4352</v>
      </c>
      <c r="O4361">
        <v>1066</v>
      </c>
      <c r="P4361">
        <v>10.94</v>
      </c>
      <c r="Q4361" s="1">
        <v>-527.53885000000002</v>
      </c>
      <c r="Z4361">
        <v>4352</v>
      </c>
      <c r="AA4361">
        <v>1044</v>
      </c>
      <c r="AB4361">
        <v>8.24</v>
      </c>
      <c r="AC4361" s="1">
        <v>-527.28705000000002</v>
      </c>
    </row>
    <row r="4362" spans="1:29" x14ac:dyDescent="0.2">
      <c r="A4362">
        <v>4353</v>
      </c>
      <c r="B4362">
        <v>1252</v>
      </c>
      <c r="C4362">
        <v>17.91</v>
      </c>
      <c r="D4362" s="1">
        <v>-520.87581999999998</v>
      </c>
      <c r="N4362">
        <v>4353</v>
      </c>
      <c r="O4362">
        <v>1081</v>
      </c>
      <c r="P4362">
        <v>10.65</v>
      </c>
      <c r="Q4362" s="1">
        <v>-527.97721999999999</v>
      </c>
      <c r="Z4362">
        <v>4353</v>
      </c>
      <c r="AA4362">
        <v>1059</v>
      </c>
      <c r="AB4362">
        <v>7.78</v>
      </c>
      <c r="AC4362" s="1">
        <v>-527.69280000000003</v>
      </c>
    </row>
    <row r="4363" spans="1:29" x14ac:dyDescent="0.2">
      <c r="A4363">
        <v>4354</v>
      </c>
      <c r="B4363">
        <v>1254</v>
      </c>
      <c r="C4363">
        <v>17.809999999999999</v>
      </c>
      <c r="D4363" s="1">
        <v>-520.92935</v>
      </c>
      <c r="N4363">
        <v>4354</v>
      </c>
      <c r="O4363">
        <v>1093</v>
      </c>
      <c r="P4363">
        <v>10.41</v>
      </c>
      <c r="Q4363" s="1">
        <v>-528.31087000000002</v>
      </c>
      <c r="Z4363">
        <v>4354</v>
      </c>
      <c r="AA4363">
        <v>1064</v>
      </c>
      <c r="AB4363">
        <v>7.58</v>
      </c>
      <c r="AC4363" s="1">
        <v>-527.83626000000004</v>
      </c>
    </row>
    <row r="4364" spans="1:29" x14ac:dyDescent="0.2">
      <c r="A4364">
        <v>4355</v>
      </c>
      <c r="B4364">
        <v>1255</v>
      </c>
      <c r="C4364">
        <v>17.68</v>
      </c>
      <c r="D4364" s="1">
        <v>-520.94683999999995</v>
      </c>
      <c r="N4364">
        <v>4355</v>
      </c>
      <c r="O4364">
        <v>1100</v>
      </c>
      <c r="P4364">
        <v>10.27</v>
      </c>
      <c r="Q4364" s="1">
        <v>-528.50701000000004</v>
      </c>
      <c r="Z4364">
        <v>4355</v>
      </c>
      <c r="AA4364">
        <v>1066</v>
      </c>
      <c r="AB4364">
        <v>7.58</v>
      </c>
      <c r="AC4364" s="1">
        <v>-527.86212999999998</v>
      </c>
    </row>
    <row r="4365" spans="1:29" x14ac:dyDescent="0.2">
      <c r="A4365">
        <v>4356</v>
      </c>
      <c r="B4365">
        <v>1254</v>
      </c>
      <c r="C4365">
        <v>17.559999999999999</v>
      </c>
      <c r="D4365" s="1">
        <v>-520.94411000000002</v>
      </c>
      <c r="N4365">
        <v>4356</v>
      </c>
      <c r="O4365">
        <v>1102</v>
      </c>
      <c r="P4365">
        <v>10.210000000000001</v>
      </c>
      <c r="Q4365" s="1">
        <v>-528.55091000000004</v>
      </c>
      <c r="Z4365">
        <v>4356</v>
      </c>
      <c r="AA4365">
        <v>1066</v>
      </c>
      <c r="AB4365">
        <v>7.65</v>
      </c>
      <c r="AC4365" s="1">
        <v>-527.87199999999996</v>
      </c>
    </row>
    <row r="4366" spans="1:29" x14ac:dyDescent="0.2">
      <c r="A4366">
        <v>4357</v>
      </c>
      <c r="B4366">
        <v>1254</v>
      </c>
      <c r="C4366">
        <v>17.45</v>
      </c>
      <c r="D4366" s="1">
        <v>-520.93762000000004</v>
      </c>
      <c r="N4366">
        <v>4357</v>
      </c>
      <c r="O4366">
        <v>1098</v>
      </c>
      <c r="P4366">
        <v>10.25</v>
      </c>
      <c r="Q4366" s="1">
        <v>-528.45268999999996</v>
      </c>
      <c r="Z4366">
        <v>4357</v>
      </c>
      <c r="AA4366">
        <v>1065</v>
      </c>
      <c r="AB4366">
        <v>7.75</v>
      </c>
      <c r="AC4366" s="1">
        <v>-527.87130999999999</v>
      </c>
    </row>
    <row r="4367" spans="1:29" x14ac:dyDescent="0.2">
      <c r="A4367">
        <v>4358</v>
      </c>
      <c r="B4367">
        <v>1255</v>
      </c>
      <c r="C4367">
        <v>17.32</v>
      </c>
      <c r="D4367" s="1">
        <v>-520.94529</v>
      </c>
      <c r="N4367">
        <v>4358</v>
      </c>
      <c r="O4367">
        <v>1091</v>
      </c>
      <c r="P4367">
        <v>10.38</v>
      </c>
      <c r="Q4367" s="1">
        <v>-528.23880999999994</v>
      </c>
      <c r="Z4367">
        <v>4358</v>
      </c>
      <c r="AA4367">
        <v>1063</v>
      </c>
      <c r="AB4367">
        <v>7.82</v>
      </c>
      <c r="AC4367" s="1">
        <v>-527.81408999999996</v>
      </c>
    </row>
    <row r="4368" spans="1:29" x14ac:dyDescent="0.2">
      <c r="A4368">
        <v>4359</v>
      </c>
      <c r="B4368">
        <v>1256</v>
      </c>
      <c r="C4368">
        <v>17.260000000000002</v>
      </c>
      <c r="D4368" s="1">
        <v>-520.97130000000004</v>
      </c>
      <c r="N4368">
        <v>4359</v>
      </c>
      <c r="O4368">
        <v>1080</v>
      </c>
      <c r="P4368">
        <v>10.55</v>
      </c>
      <c r="Q4368" s="1">
        <v>-527.94033000000002</v>
      </c>
      <c r="Z4368">
        <v>4359</v>
      </c>
      <c r="AA4368">
        <v>1058</v>
      </c>
      <c r="AB4368">
        <v>7.87</v>
      </c>
      <c r="AC4368" s="1">
        <v>-527.68281000000002</v>
      </c>
    </row>
    <row r="4369" spans="1:29" x14ac:dyDescent="0.2">
      <c r="A4369">
        <v>4360</v>
      </c>
      <c r="B4369">
        <v>1258</v>
      </c>
      <c r="C4369">
        <v>17.2</v>
      </c>
      <c r="D4369" s="1">
        <v>-521.02837</v>
      </c>
      <c r="N4369">
        <v>4360</v>
      </c>
      <c r="O4369">
        <v>1068</v>
      </c>
      <c r="P4369">
        <v>10.78</v>
      </c>
      <c r="Q4369" s="1">
        <v>-527.60225000000003</v>
      </c>
      <c r="Z4369">
        <v>4360</v>
      </c>
      <c r="AA4369">
        <v>1049</v>
      </c>
      <c r="AB4369">
        <v>7.86</v>
      </c>
      <c r="AC4369" s="1">
        <v>-527.44295</v>
      </c>
    </row>
    <row r="4370" spans="1:29" x14ac:dyDescent="0.2">
      <c r="A4370">
        <v>4361</v>
      </c>
      <c r="B4370">
        <v>1261</v>
      </c>
      <c r="C4370">
        <v>17.02</v>
      </c>
      <c r="D4370" s="1">
        <v>-521.11470999999995</v>
      </c>
      <c r="N4370">
        <v>4361</v>
      </c>
      <c r="O4370">
        <v>1056</v>
      </c>
      <c r="P4370">
        <v>11.01</v>
      </c>
      <c r="Q4370" s="1">
        <v>-527.27718000000004</v>
      </c>
      <c r="Z4370">
        <v>4361</v>
      </c>
      <c r="AA4370">
        <v>1039</v>
      </c>
      <c r="AB4370">
        <v>7.81</v>
      </c>
      <c r="AC4370" s="1">
        <v>-527.14315999999997</v>
      </c>
    </row>
    <row r="4371" spans="1:29" x14ac:dyDescent="0.2">
      <c r="A4371">
        <v>4362</v>
      </c>
      <c r="B4371">
        <v>1266</v>
      </c>
      <c r="C4371">
        <v>16.87</v>
      </c>
      <c r="D4371" s="1">
        <v>-521.23449000000005</v>
      </c>
      <c r="N4371">
        <v>4362</v>
      </c>
      <c r="O4371">
        <v>1047</v>
      </c>
      <c r="P4371">
        <v>11.19</v>
      </c>
      <c r="Q4371" s="1">
        <v>-527.02355</v>
      </c>
      <c r="Z4371">
        <v>4362</v>
      </c>
      <c r="AA4371">
        <v>1036</v>
      </c>
      <c r="AB4371">
        <v>7.62</v>
      </c>
      <c r="AC4371" s="1">
        <v>-527.04557999999997</v>
      </c>
    </row>
    <row r="4372" spans="1:29" x14ac:dyDescent="0.2">
      <c r="A4372">
        <v>4363</v>
      </c>
      <c r="B4372">
        <v>1271</v>
      </c>
      <c r="C4372">
        <v>16.78</v>
      </c>
      <c r="D4372" s="1">
        <v>-521.38055999999995</v>
      </c>
      <c r="N4372">
        <v>4363</v>
      </c>
      <c r="O4372">
        <v>1042</v>
      </c>
      <c r="P4372">
        <v>11.33</v>
      </c>
      <c r="Q4372" s="1">
        <v>-526.88724000000002</v>
      </c>
      <c r="Z4372">
        <v>4363</v>
      </c>
      <c r="AA4372">
        <v>1049</v>
      </c>
      <c r="AB4372">
        <v>7.28</v>
      </c>
      <c r="AC4372" s="1">
        <v>-527.40416000000005</v>
      </c>
    </row>
    <row r="4373" spans="1:29" x14ac:dyDescent="0.2">
      <c r="A4373">
        <v>4364</v>
      </c>
      <c r="B4373">
        <v>1276</v>
      </c>
      <c r="C4373">
        <v>16.690000000000001</v>
      </c>
      <c r="D4373" s="1">
        <v>-521.53310999999997</v>
      </c>
      <c r="N4373">
        <v>4364</v>
      </c>
      <c r="O4373">
        <v>1042</v>
      </c>
      <c r="P4373">
        <v>11.41</v>
      </c>
      <c r="Q4373" s="1">
        <v>-526.87954999999999</v>
      </c>
      <c r="Z4373">
        <v>4364</v>
      </c>
      <c r="AA4373">
        <v>1069</v>
      </c>
      <c r="AB4373">
        <v>6.97</v>
      </c>
      <c r="AC4373" s="1">
        <v>-527.98316999999997</v>
      </c>
    </row>
    <row r="4374" spans="1:29" x14ac:dyDescent="0.2">
      <c r="A4374">
        <v>4365</v>
      </c>
      <c r="B4374">
        <v>1281</v>
      </c>
      <c r="C4374">
        <v>16.600000000000001</v>
      </c>
      <c r="D4374" s="1">
        <v>-521.65661999999998</v>
      </c>
      <c r="N4374">
        <v>4365</v>
      </c>
      <c r="O4374">
        <v>1046</v>
      </c>
      <c r="P4374">
        <v>11.42</v>
      </c>
      <c r="Q4374" s="1">
        <v>-526.98162000000002</v>
      </c>
      <c r="Z4374">
        <v>4365</v>
      </c>
      <c r="AA4374">
        <v>1084</v>
      </c>
      <c r="AB4374">
        <v>6.85</v>
      </c>
      <c r="AC4374" s="1">
        <v>-528.41318999999999</v>
      </c>
    </row>
    <row r="4375" spans="1:29" x14ac:dyDescent="0.2">
      <c r="A4375">
        <v>4366</v>
      </c>
      <c r="B4375">
        <v>1283</v>
      </c>
      <c r="C4375">
        <v>16.579999999999998</v>
      </c>
      <c r="D4375" s="1">
        <v>-521.70857000000001</v>
      </c>
      <c r="N4375">
        <v>4366</v>
      </c>
      <c r="O4375">
        <v>1051</v>
      </c>
      <c r="P4375">
        <v>11.44</v>
      </c>
      <c r="Q4375" s="1">
        <v>-527.14413999999999</v>
      </c>
      <c r="Z4375">
        <v>4366</v>
      </c>
      <c r="AA4375">
        <v>1094</v>
      </c>
      <c r="AB4375">
        <v>6.97</v>
      </c>
      <c r="AC4375" s="1">
        <v>-528.66489000000001</v>
      </c>
    </row>
    <row r="4376" spans="1:29" x14ac:dyDescent="0.2">
      <c r="A4376">
        <v>4367</v>
      </c>
      <c r="B4376">
        <v>1281</v>
      </c>
      <c r="C4376">
        <v>16.64</v>
      </c>
      <c r="D4376" s="1">
        <v>-521.66517999999996</v>
      </c>
      <c r="N4376">
        <v>4367</v>
      </c>
      <c r="O4376">
        <v>1057</v>
      </c>
      <c r="P4376">
        <v>11.43</v>
      </c>
      <c r="Q4376" s="1">
        <v>-527.30512999999996</v>
      </c>
      <c r="Z4376">
        <v>4367</v>
      </c>
      <c r="AA4376">
        <v>1097</v>
      </c>
      <c r="AB4376">
        <v>7.27</v>
      </c>
      <c r="AC4376" s="1">
        <v>-528.77066000000002</v>
      </c>
    </row>
    <row r="4377" spans="1:29" x14ac:dyDescent="0.2">
      <c r="A4377">
        <v>4368</v>
      </c>
      <c r="B4377">
        <v>1276</v>
      </c>
      <c r="C4377">
        <v>16.72</v>
      </c>
      <c r="D4377" s="1">
        <v>-521.51505999999995</v>
      </c>
      <c r="N4377">
        <v>4368</v>
      </c>
      <c r="O4377">
        <v>1061</v>
      </c>
      <c r="P4377">
        <v>11.46</v>
      </c>
      <c r="Q4377" s="1">
        <v>-527.41031999999996</v>
      </c>
      <c r="Z4377">
        <v>4368</v>
      </c>
      <c r="AA4377">
        <v>1090</v>
      </c>
      <c r="AB4377">
        <v>7.83</v>
      </c>
      <c r="AC4377" s="1">
        <v>-528.58007999999995</v>
      </c>
    </row>
    <row r="4378" spans="1:29" x14ac:dyDescent="0.2">
      <c r="A4378">
        <v>4369</v>
      </c>
      <c r="B4378">
        <v>1267</v>
      </c>
      <c r="C4378">
        <v>16.84</v>
      </c>
      <c r="D4378" s="1">
        <v>-521.26674000000003</v>
      </c>
      <c r="N4378">
        <v>4369</v>
      </c>
      <c r="O4378">
        <v>1062</v>
      </c>
      <c r="P4378">
        <v>11.52</v>
      </c>
      <c r="Q4378" s="1">
        <v>-527.43352000000004</v>
      </c>
      <c r="Z4378">
        <v>4369</v>
      </c>
      <c r="AA4378">
        <v>1073</v>
      </c>
      <c r="AB4378">
        <v>8.5500000000000007</v>
      </c>
      <c r="AC4378" s="1">
        <v>-528.09636999999998</v>
      </c>
    </row>
    <row r="4379" spans="1:29" x14ac:dyDescent="0.2">
      <c r="A4379">
        <v>4370</v>
      </c>
      <c r="B4379">
        <v>1256</v>
      </c>
      <c r="C4379">
        <v>17.03</v>
      </c>
      <c r="D4379" s="1">
        <v>-520.95228999999995</v>
      </c>
      <c r="N4379">
        <v>4370</v>
      </c>
      <c r="O4379">
        <v>1059</v>
      </c>
      <c r="P4379">
        <v>11.65</v>
      </c>
      <c r="Q4379" s="1">
        <v>-527.37426000000005</v>
      </c>
      <c r="Z4379">
        <v>4370</v>
      </c>
      <c r="AA4379">
        <v>1051</v>
      </c>
      <c r="AB4379">
        <v>9.4</v>
      </c>
      <c r="AC4379" s="1">
        <v>-527.49392</v>
      </c>
    </row>
    <row r="4380" spans="1:29" x14ac:dyDescent="0.2">
      <c r="A4380">
        <v>4371</v>
      </c>
      <c r="B4380">
        <v>1244</v>
      </c>
      <c r="C4380">
        <v>17.18</v>
      </c>
      <c r="D4380" s="1">
        <v>-520.60833000000002</v>
      </c>
      <c r="N4380">
        <v>4371</v>
      </c>
      <c r="O4380">
        <v>1055</v>
      </c>
      <c r="P4380">
        <v>11.8</v>
      </c>
      <c r="Q4380" s="1">
        <v>-527.24963000000002</v>
      </c>
      <c r="Z4380">
        <v>4371</v>
      </c>
      <c r="AA4380">
        <v>1028</v>
      </c>
      <c r="AB4380">
        <v>10.26</v>
      </c>
      <c r="AC4380" s="1">
        <v>-526.85753999999997</v>
      </c>
    </row>
    <row r="4381" spans="1:29" x14ac:dyDescent="0.2">
      <c r="A4381">
        <v>4372</v>
      </c>
      <c r="B4381">
        <v>1232</v>
      </c>
      <c r="C4381">
        <v>17.23</v>
      </c>
      <c r="D4381" s="1">
        <v>-520.27430000000004</v>
      </c>
      <c r="N4381">
        <v>4372</v>
      </c>
      <c r="O4381">
        <v>1050</v>
      </c>
      <c r="P4381">
        <v>11.94</v>
      </c>
      <c r="Q4381" s="1">
        <v>-527.10347000000002</v>
      </c>
      <c r="Z4381">
        <v>4372</v>
      </c>
      <c r="AA4381">
        <v>1008</v>
      </c>
      <c r="AB4381">
        <v>11</v>
      </c>
      <c r="AC4381" s="1">
        <v>-526.29427999999996</v>
      </c>
    </row>
    <row r="4382" spans="1:29" x14ac:dyDescent="0.2">
      <c r="A4382">
        <v>4373</v>
      </c>
      <c r="B4382">
        <v>1222</v>
      </c>
      <c r="C4382">
        <v>17.25</v>
      </c>
      <c r="D4382" s="1">
        <v>-519.99590999999998</v>
      </c>
      <c r="N4382">
        <v>4373</v>
      </c>
      <c r="O4382">
        <v>1045</v>
      </c>
      <c r="P4382">
        <v>12.07</v>
      </c>
      <c r="Q4382" s="1">
        <v>-526.96108000000004</v>
      </c>
      <c r="Z4382">
        <v>4373</v>
      </c>
      <c r="AA4382">
        <v>1002</v>
      </c>
      <c r="AB4382">
        <v>11.42</v>
      </c>
      <c r="AC4382" s="1">
        <v>-526.11504000000002</v>
      </c>
    </row>
    <row r="4383" spans="1:29" x14ac:dyDescent="0.2">
      <c r="A4383">
        <v>4374</v>
      </c>
      <c r="B4383">
        <v>1215</v>
      </c>
      <c r="C4383">
        <v>17.23</v>
      </c>
      <c r="D4383" s="1">
        <v>-519.80028000000004</v>
      </c>
      <c r="N4383">
        <v>4374</v>
      </c>
      <c r="O4383">
        <v>1041</v>
      </c>
      <c r="P4383">
        <v>12.17</v>
      </c>
      <c r="Q4383" s="1">
        <v>-526.85541999999998</v>
      </c>
      <c r="Z4383">
        <v>4374</v>
      </c>
      <c r="AA4383">
        <v>1010</v>
      </c>
      <c r="AB4383">
        <v>11.62</v>
      </c>
      <c r="AC4383" s="1">
        <v>-526.36667999999997</v>
      </c>
    </row>
    <row r="4384" spans="1:29" x14ac:dyDescent="0.2">
      <c r="A4384">
        <v>4375</v>
      </c>
      <c r="B4384">
        <v>1211</v>
      </c>
      <c r="C4384">
        <v>17.16</v>
      </c>
      <c r="D4384" s="1">
        <v>-519.68089999999995</v>
      </c>
      <c r="N4384">
        <v>4375</v>
      </c>
      <c r="O4384">
        <v>1039</v>
      </c>
      <c r="P4384">
        <v>12.23</v>
      </c>
      <c r="Q4384" s="1">
        <v>-526.79084</v>
      </c>
      <c r="Z4384">
        <v>4375</v>
      </c>
      <c r="AA4384">
        <v>1026</v>
      </c>
      <c r="AB4384">
        <v>11.68</v>
      </c>
      <c r="AC4384" s="1">
        <v>-526.80633</v>
      </c>
    </row>
    <row r="4385" spans="1:29" x14ac:dyDescent="0.2">
      <c r="A4385">
        <v>4376</v>
      </c>
      <c r="B4385">
        <v>1209</v>
      </c>
      <c r="C4385">
        <v>17</v>
      </c>
      <c r="D4385" s="1">
        <v>-519.63860999999997</v>
      </c>
      <c r="N4385">
        <v>4376</v>
      </c>
      <c r="O4385">
        <v>1038</v>
      </c>
      <c r="P4385">
        <v>12.21</v>
      </c>
      <c r="Q4385" s="1">
        <v>-526.76552000000004</v>
      </c>
      <c r="Z4385">
        <v>4376</v>
      </c>
      <c r="AA4385">
        <v>1048</v>
      </c>
      <c r="AB4385">
        <v>11.61</v>
      </c>
      <c r="AC4385" s="1">
        <v>-527.42096000000004</v>
      </c>
    </row>
    <row r="4386" spans="1:29" x14ac:dyDescent="0.2">
      <c r="A4386">
        <v>4377</v>
      </c>
      <c r="B4386">
        <v>1210</v>
      </c>
      <c r="C4386">
        <v>16.82</v>
      </c>
      <c r="D4386" s="1">
        <v>-519.65459999999996</v>
      </c>
      <c r="N4386">
        <v>4377</v>
      </c>
      <c r="O4386">
        <v>1038</v>
      </c>
      <c r="P4386">
        <v>12.13</v>
      </c>
      <c r="Q4386" s="1">
        <v>-526.77932999999996</v>
      </c>
      <c r="Z4386">
        <v>4377</v>
      </c>
      <c r="AA4386">
        <v>1067</v>
      </c>
      <c r="AB4386">
        <v>11.51</v>
      </c>
      <c r="AC4386" s="1">
        <v>-527.96217999999999</v>
      </c>
    </row>
    <row r="4387" spans="1:29" x14ac:dyDescent="0.2">
      <c r="A4387">
        <v>4378</v>
      </c>
      <c r="B4387">
        <v>1212</v>
      </c>
      <c r="C4387">
        <v>16.66</v>
      </c>
      <c r="D4387" s="1">
        <v>-519.71979999999996</v>
      </c>
      <c r="N4387">
        <v>4378</v>
      </c>
      <c r="O4387">
        <v>1040</v>
      </c>
      <c r="P4387">
        <v>12</v>
      </c>
      <c r="Q4387" s="1">
        <v>-526.82874000000004</v>
      </c>
      <c r="Z4387">
        <v>4378</v>
      </c>
      <c r="AA4387">
        <v>1072</v>
      </c>
      <c r="AB4387">
        <v>11.42</v>
      </c>
      <c r="AC4387" s="1">
        <v>-528.09941000000003</v>
      </c>
    </row>
    <row r="4388" spans="1:29" x14ac:dyDescent="0.2">
      <c r="A4388">
        <v>4379</v>
      </c>
      <c r="B4388">
        <v>1216</v>
      </c>
      <c r="C4388">
        <v>16.489999999999998</v>
      </c>
      <c r="D4388" s="1">
        <v>-519.81655999999998</v>
      </c>
      <c r="N4388">
        <v>4379</v>
      </c>
      <c r="O4388">
        <v>1043</v>
      </c>
      <c r="P4388">
        <v>11.8</v>
      </c>
      <c r="Q4388" s="1">
        <v>-526.90293999999994</v>
      </c>
      <c r="Z4388">
        <v>4379</v>
      </c>
      <c r="AA4388">
        <v>1069</v>
      </c>
      <c r="AB4388">
        <v>11.13</v>
      </c>
      <c r="AC4388" s="1">
        <v>-527.98749999999995</v>
      </c>
    </row>
    <row r="4389" spans="1:29" x14ac:dyDescent="0.2">
      <c r="A4389">
        <v>4380</v>
      </c>
      <c r="B4389">
        <v>1220</v>
      </c>
      <c r="C4389">
        <v>16.39</v>
      </c>
      <c r="D4389" s="1">
        <v>-519.92597000000001</v>
      </c>
      <c r="N4389">
        <v>4380</v>
      </c>
      <c r="O4389">
        <v>1046</v>
      </c>
      <c r="P4389">
        <v>11.6</v>
      </c>
      <c r="Q4389" s="1">
        <v>-526.99445000000003</v>
      </c>
      <c r="Z4389">
        <v>4380</v>
      </c>
      <c r="AA4389">
        <v>1074</v>
      </c>
      <c r="AB4389">
        <v>10.44</v>
      </c>
      <c r="AC4389" s="1">
        <v>-528.08151999999995</v>
      </c>
    </row>
    <row r="4390" spans="1:29" x14ac:dyDescent="0.2">
      <c r="A4390">
        <v>4381</v>
      </c>
      <c r="B4390">
        <v>1224</v>
      </c>
      <c r="C4390">
        <v>16.309999999999999</v>
      </c>
      <c r="D4390" s="1">
        <v>-520.05070999999998</v>
      </c>
      <c r="N4390">
        <v>4381</v>
      </c>
      <c r="O4390">
        <v>1049</v>
      </c>
      <c r="P4390">
        <v>11.35</v>
      </c>
      <c r="Q4390" s="1">
        <v>-527.07975999999996</v>
      </c>
      <c r="Z4390">
        <v>4381</v>
      </c>
      <c r="AA4390">
        <v>1091</v>
      </c>
      <c r="AB4390">
        <v>9.35</v>
      </c>
      <c r="AC4390" s="1">
        <v>-528.59151999999995</v>
      </c>
    </row>
    <row r="4391" spans="1:29" x14ac:dyDescent="0.2">
      <c r="A4391">
        <v>4382</v>
      </c>
      <c r="B4391">
        <v>1230</v>
      </c>
      <c r="C4391">
        <v>16.29</v>
      </c>
      <c r="D4391" s="1">
        <v>-520.20227999999997</v>
      </c>
      <c r="N4391">
        <v>4382</v>
      </c>
      <c r="O4391">
        <v>1052</v>
      </c>
      <c r="P4391">
        <v>11.11</v>
      </c>
      <c r="Q4391" s="1">
        <v>-527.15369999999996</v>
      </c>
      <c r="Z4391">
        <v>4382</v>
      </c>
      <c r="AA4391">
        <v>1110</v>
      </c>
      <c r="AB4391">
        <v>8.26</v>
      </c>
      <c r="AC4391" s="1">
        <v>-529.15683000000001</v>
      </c>
    </row>
    <row r="4392" spans="1:29" x14ac:dyDescent="0.2">
      <c r="A4392">
        <v>4383</v>
      </c>
      <c r="B4392">
        <v>1237</v>
      </c>
      <c r="C4392">
        <v>16.350000000000001</v>
      </c>
      <c r="D4392" s="1">
        <v>-520.40255999999999</v>
      </c>
      <c r="N4392">
        <v>4383</v>
      </c>
      <c r="O4392">
        <v>1054</v>
      </c>
      <c r="P4392">
        <v>10.85</v>
      </c>
      <c r="Q4392" s="1">
        <v>-527.21328000000005</v>
      </c>
      <c r="Z4392">
        <v>4383</v>
      </c>
      <c r="AA4392">
        <v>1114</v>
      </c>
      <c r="AB4392">
        <v>7.59</v>
      </c>
      <c r="AC4392" s="1">
        <v>-529.28411000000006</v>
      </c>
    </row>
    <row r="4393" spans="1:29" x14ac:dyDescent="0.2">
      <c r="A4393">
        <v>4384</v>
      </c>
      <c r="B4393">
        <v>1246</v>
      </c>
      <c r="C4393">
        <v>16.39</v>
      </c>
      <c r="D4393" s="1">
        <v>-520.65535</v>
      </c>
      <c r="Z4393">
        <v>4384</v>
      </c>
      <c r="AA4393">
        <v>1098</v>
      </c>
      <c r="AB4393">
        <v>7.48</v>
      </c>
      <c r="AC4393" s="1">
        <v>-528.83196999999996</v>
      </c>
    </row>
    <row r="4394" spans="1:29" x14ac:dyDescent="0.2">
      <c r="A4394">
        <v>4385</v>
      </c>
      <c r="B4394">
        <v>1256</v>
      </c>
      <c r="C4394">
        <v>16.45</v>
      </c>
      <c r="D4394" s="1">
        <v>-520.93601999999998</v>
      </c>
      <c r="Z4394">
        <v>4385</v>
      </c>
      <c r="AA4394">
        <v>1074</v>
      </c>
      <c r="AB4394">
        <v>7.69</v>
      </c>
      <c r="AC4394" s="1">
        <v>-528.14422999999999</v>
      </c>
    </row>
    <row r="4395" spans="1:29" x14ac:dyDescent="0.2">
      <c r="A4395">
        <v>4386</v>
      </c>
      <c r="B4395">
        <v>1266</v>
      </c>
      <c r="C4395">
        <v>16.54</v>
      </c>
      <c r="D4395" s="1">
        <v>-521.20507999999995</v>
      </c>
      <c r="Z4395">
        <v>4386</v>
      </c>
      <c r="AA4395">
        <v>1059</v>
      </c>
      <c r="AB4395">
        <v>7.97</v>
      </c>
      <c r="AC4395" s="1">
        <v>-527.71162000000004</v>
      </c>
    </row>
    <row r="4396" spans="1:29" x14ac:dyDescent="0.2">
      <c r="A4396">
        <v>4387</v>
      </c>
      <c r="B4396">
        <v>1274</v>
      </c>
      <c r="C4396">
        <v>16.649999999999999</v>
      </c>
      <c r="D4396" s="1">
        <v>-521.44155999999998</v>
      </c>
      <c r="Z4396">
        <v>4387</v>
      </c>
      <c r="AA4396">
        <v>1057</v>
      </c>
      <c r="AB4396">
        <v>8.26</v>
      </c>
      <c r="AC4396" s="1">
        <v>-527.66831999999999</v>
      </c>
    </row>
    <row r="4397" spans="1:29" x14ac:dyDescent="0.2">
      <c r="A4397">
        <v>4388</v>
      </c>
      <c r="B4397">
        <v>1282</v>
      </c>
      <c r="C4397">
        <v>16.760000000000002</v>
      </c>
      <c r="D4397" s="1">
        <v>-521.65204000000006</v>
      </c>
      <c r="Z4397">
        <v>4388</v>
      </c>
      <c r="AA4397">
        <v>1062</v>
      </c>
      <c r="AB4397">
        <v>8.59</v>
      </c>
      <c r="AC4397" s="1">
        <v>-527.81961000000001</v>
      </c>
    </row>
    <row r="4398" spans="1:29" x14ac:dyDescent="0.2">
      <c r="A4398">
        <v>4389</v>
      </c>
      <c r="B4398">
        <v>1289</v>
      </c>
      <c r="C4398">
        <v>16.87</v>
      </c>
      <c r="D4398" s="1">
        <v>-521.84483999999998</v>
      </c>
      <c r="Z4398">
        <v>4389</v>
      </c>
      <c r="AA4398">
        <v>1065</v>
      </c>
      <c r="AB4398">
        <v>9.0299999999999994</v>
      </c>
      <c r="AC4398" s="1">
        <v>-527.91819999999996</v>
      </c>
    </row>
    <row r="4399" spans="1:29" x14ac:dyDescent="0.2">
      <c r="A4399">
        <v>4390</v>
      </c>
      <c r="B4399">
        <v>1295</v>
      </c>
      <c r="C4399">
        <v>16.97</v>
      </c>
      <c r="D4399" s="1">
        <v>-521.99350000000004</v>
      </c>
      <c r="Z4399">
        <v>4390</v>
      </c>
      <c r="AA4399">
        <v>1059</v>
      </c>
      <c r="AB4399">
        <v>9.7799999999999994</v>
      </c>
      <c r="AC4399" s="1">
        <v>-527.76355000000001</v>
      </c>
    </row>
    <row r="4400" spans="1:29" x14ac:dyDescent="0.2">
      <c r="A4400">
        <v>4391</v>
      </c>
      <c r="B4400">
        <v>1297</v>
      </c>
      <c r="C4400">
        <v>17.100000000000001</v>
      </c>
      <c r="D4400" s="1">
        <v>-522.06515000000002</v>
      </c>
      <c r="Z4400">
        <v>4391</v>
      </c>
      <c r="AA4400">
        <v>1045</v>
      </c>
      <c r="AB4400">
        <v>10.57</v>
      </c>
      <c r="AC4400" s="1">
        <v>-527.36537999999996</v>
      </c>
    </row>
    <row r="4401" spans="1:29" x14ac:dyDescent="0.2">
      <c r="A4401">
        <v>4392</v>
      </c>
      <c r="B4401">
        <v>1296</v>
      </c>
      <c r="C4401">
        <v>17.16</v>
      </c>
      <c r="D4401" s="1">
        <v>-522.03310999999997</v>
      </c>
      <c r="Z4401">
        <v>4392</v>
      </c>
      <c r="AA4401">
        <v>1031</v>
      </c>
      <c r="AB4401">
        <v>11.3</v>
      </c>
      <c r="AC4401" s="1">
        <v>-526.94108000000006</v>
      </c>
    </row>
    <row r="4402" spans="1:29" x14ac:dyDescent="0.2">
      <c r="A4402">
        <v>4393</v>
      </c>
      <c r="B4402">
        <v>1292</v>
      </c>
      <c r="C4402">
        <v>17.239999999999998</v>
      </c>
      <c r="D4402" s="1">
        <v>-521.89820999999995</v>
      </c>
      <c r="Z4402">
        <v>4393</v>
      </c>
      <c r="AA4402">
        <v>1026</v>
      </c>
      <c r="AB4402">
        <v>11.61</v>
      </c>
      <c r="AC4402" s="1">
        <v>-526.7971</v>
      </c>
    </row>
    <row r="4403" spans="1:29" x14ac:dyDescent="0.2">
      <c r="A4403">
        <v>4394</v>
      </c>
      <c r="B4403">
        <v>1283</v>
      </c>
      <c r="C4403">
        <v>17.43</v>
      </c>
      <c r="D4403" s="1">
        <v>-521.65899000000002</v>
      </c>
      <c r="Z4403">
        <v>4394</v>
      </c>
      <c r="AA4403">
        <v>1040</v>
      </c>
      <c r="AB4403">
        <v>11.43</v>
      </c>
      <c r="AC4403" s="1">
        <v>-527.19410000000005</v>
      </c>
    </row>
    <row r="4404" spans="1:29" x14ac:dyDescent="0.2">
      <c r="A4404">
        <v>4395</v>
      </c>
      <c r="B4404">
        <v>1273</v>
      </c>
      <c r="C4404">
        <v>17.5</v>
      </c>
      <c r="D4404" s="1">
        <v>-521.35677999999996</v>
      </c>
      <c r="Z4404">
        <v>4395</v>
      </c>
      <c r="AA4404">
        <v>1068</v>
      </c>
      <c r="AB4404">
        <v>10.87</v>
      </c>
      <c r="AC4404" s="1">
        <v>-527.99913000000004</v>
      </c>
    </row>
    <row r="4405" spans="1:29" x14ac:dyDescent="0.2">
      <c r="A4405">
        <v>4396</v>
      </c>
      <c r="B4405">
        <v>1262</v>
      </c>
      <c r="C4405">
        <v>17.440000000000001</v>
      </c>
      <c r="D4405" s="1">
        <v>-521.04899</v>
      </c>
      <c r="Z4405">
        <v>4396</v>
      </c>
      <c r="AA4405">
        <v>1093</v>
      </c>
      <c r="AB4405">
        <v>10.3</v>
      </c>
      <c r="AC4405" s="1">
        <v>-528.69349</v>
      </c>
    </row>
    <row r="4406" spans="1:29" x14ac:dyDescent="0.2">
      <c r="A4406">
        <v>4397</v>
      </c>
      <c r="B4406">
        <v>1253</v>
      </c>
      <c r="C4406">
        <v>17.38</v>
      </c>
      <c r="D4406" s="1">
        <v>-520.80029000000002</v>
      </c>
      <c r="Z4406">
        <v>4397</v>
      </c>
      <c r="AA4406">
        <v>1104</v>
      </c>
      <c r="AB4406">
        <v>9.9499999999999993</v>
      </c>
      <c r="AC4406" s="1">
        <v>-529.01079000000004</v>
      </c>
    </row>
    <row r="4407" spans="1:29" x14ac:dyDescent="0.2">
      <c r="A4407">
        <v>4398</v>
      </c>
      <c r="B4407">
        <v>1250</v>
      </c>
      <c r="C4407">
        <v>17.23</v>
      </c>
      <c r="D4407" s="1">
        <v>-520.69479999999999</v>
      </c>
      <c r="Z4407">
        <v>4398</v>
      </c>
      <c r="AA4407">
        <v>1104</v>
      </c>
      <c r="AB4407">
        <v>9.8000000000000007</v>
      </c>
      <c r="AC4407" s="1">
        <v>-528.99837000000002</v>
      </c>
    </row>
    <row r="4408" spans="1:29" x14ac:dyDescent="0.2">
      <c r="A4408">
        <v>4399</v>
      </c>
      <c r="B4408">
        <v>1252</v>
      </c>
      <c r="C4408">
        <v>16.920000000000002</v>
      </c>
      <c r="D4408" s="1">
        <v>-520.77254000000005</v>
      </c>
      <c r="Z4408">
        <v>4399</v>
      </c>
      <c r="AA4408">
        <v>1098</v>
      </c>
      <c r="AB4408">
        <v>9.83</v>
      </c>
      <c r="AC4408" s="1">
        <v>-528.81362000000001</v>
      </c>
    </row>
    <row r="4409" spans="1:29" x14ac:dyDescent="0.2">
      <c r="A4409">
        <v>4400</v>
      </c>
      <c r="B4409">
        <v>1261</v>
      </c>
      <c r="C4409">
        <v>16.45</v>
      </c>
      <c r="D4409" s="1">
        <v>-521.0145</v>
      </c>
      <c r="Z4409">
        <v>4400</v>
      </c>
      <c r="AA4409">
        <v>1091</v>
      </c>
      <c r="AB4409">
        <v>9.93</v>
      </c>
      <c r="AC4409" s="1">
        <v>-528.63046999999995</v>
      </c>
    </row>
    <row r="4410" spans="1:29" x14ac:dyDescent="0.2">
      <c r="A4410">
        <v>4401</v>
      </c>
      <c r="B4410">
        <v>1273</v>
      </c>
      <c r="C4410">
        <v>16.09</v>
      </c>
      <c r="D4410" s="1">
        <v>-521.35636999999997</v>
      </c>
      <c r="Z4410">
        <v>4401</v>
      </c>
      <c r="AA4410">
        <v>1087</v>
      </c>
      <c r="AB4410">
        <v>9.99</v>
      </c>
      <c r="AC4410" s="1">
        <v>-528.52720999999997</v>
      </c>
    </row>
    <row r="4411" spans="1:29" x14ac:dyDescent="0.2">
      <c r="A4411">
        <v>4402</v>
      </c>
      <c r="B4411">
        <v>1286</v>
      </c>
      <c r="C4411">
        <v>15.71</v>
      </c>
      <c r="D4411" s="1">
        <v>-521.71672000000001</v>
      </c>
      <c r="Z4411">
        <v>4402</v>
      </c>
      <c r="AA4411">
        <v>1084</v>
      </c>
      <c r="AB4411">
        <v>10.01</v>
      </c>
      <c r="AC4411" s="1">
        <v>-528.42267000000004</v>
      </c>
    </row>
    <row r="4412" spans="1:29" x14ac:dyDescent="0.2">
      <c r="A4412">
        <v>4403</v>
      </c>
      <c r="B4412">
        <v>1297</v>
      </c>
      <c r="C4412">
        <v>15.34</v>
      </c>
      <c r="D4412" s="1">
        <v>-522.02369999999996</v>
      </c>
      <c r="Z4412">
        <v>4403</v>
      </c>
      <c r="AA4412">
        <v>1080</v>
      </c>
      <c r="AB4412">
        <v>9.92</v>
      </c>
      <c r="AC4412" s="1">
        <v>-528.30471999999997</v>
      </c>
    </row>
    <row r="4413" spans="1:29" x14ac:dyDescent="0.2">
      <c r="A4413">
        <v>4404</v>
      </c>
      <c r="B4413">
        <v>1304</v>
      </c>
      <c r="C4413">
        <v>15.04</v>
      </c>
      <c r="D4413" s="1">
        <v>-522.22235999999998</v>
      </c>
      <c r="Z4413">
        <v>4404</v>
      </c>
      <c r="AA4413">
        <v>1085</v>
      </c>
      <c r="AB4413">
        <v>9.56</v>
      </c>
      <c r="AC4413" s="1">
        <v>-528.42585999999994</v>
      </c>
    </row>
    <row r="4414" spans="1:29" x14ac:dyDescent="0.2">
      <c r="A4414">
        <v>4405</v>
      </c>
      <c r="B4414">
        <v>1307</v>
      </c>
      <c r="C4414">
        <v>14.93</v>
      </c>
      <c r="D4414" s="1">
        <v>-522.27985000000001</v>
      </c>
      <c r="Z4414">
        <v>4405</v>
      </c>
      <c r="AA4414">
        <v>1102</v>
      </c>
      <c r="AB4414">
        <v>8.9499999999999993</v>
      </c>
      <c r="AC4414" s="1">
        <v>-528.91511000000003</v>
      </c>
    </row>
    <row r="4415" spans="1:29" x14ac:dyDescent="0.2">
      <c r="A4415">
        <v>4406</v>
      </c>
      <c r="B4415">
        <v>1304</v>
      </c>
      <c r="C4415">
        <v>14.87</v>
      </c>
      <c r="D4415" s="1">
        <v>-522.19542999999999</v>
      </c>
      <c r="Z4415">
        <v>4406</v>
      </c>
      <c r="AA4415">
        <v>1125</v>
      </c>
      <c r="AB4415">
        <v>8.26</v>
      </c>
      <c r="AC4415" s="1">
        <v>-529.57268999999997</v>
      </c>
    </row>
    <row r="4416" spans="1:29" x14ac:dyDescent="0.2">
      <c r="A4416">
        <v>4407</v>
      </c>
      <c r="B4416">
        <v>1296</v>
      </c>
      <c r="C4416">
        <v>14.86</v>
      </c>
      <c r="D4416" s="1">
        <v>-521.98531000000003</v>
      </c>
      <c r="Z4416">
        <v>4407</v>
      </c>
      <c r="AA4416">
        <v>1147</v>
      </c>
      <c r="AB4416">
        <v>7.7</v>
      </c>
      <c r="AC4416" s="1">
        <v>-530.18165999999997</v>
      </c>
    </row>
    <row r="4417" spans="1:29" x14ac:dyDescent="0.2">
      <c r="A4417">
        <v>4408</v>
      </c>
      <c r="B4417">
        <v>1285</v>
      </c>
      <c r="C4417">
        <v>14.94</v>
      </c>
      <c r="D4417" s="1">
        <v>-521.66848000000005</v>
      </c>
      <c r="Z4417">
        <v>4408</v>
      </c>
      <c r="AA4417">
        <v>1164</v>
      </c>
      <c r="AB4417">
        <v>7.37</v>
      </c>
      <c r="AC4417" s="1">
        <v>-530.65159000000006</v>
      </c>
    </row>
    <row r="4418" spans="1:29" x14ac:dyDescent="0.2">
      <c r="A4418">
        <v>4409</v>
      </c>
      <c r="B4418">
        <v>1271</v>
      </c>
      <c r="C4418">
        <v>15.15</v>
      </c>
      <c r="D4418" s="1">
        <v>-521.28934000000004</v>
      </c>
      <c r="Z4418">
        <v>4409</v>
      </c>
      <c r="AA4418">
        <v>1172</v>
      </c>
      <c r="AB4418">
        <v>7.33</v>
      </c>
      <c r="AC4418" s="1">
        <v>-530.88753999999994</v>
      </c>
    </row>
    <row r="4419" spans="1:29" x14ac:dyDescent="0.2">
      <c r="A4419">
        <v>4410</v>
      </c>
      <c r="B4419">
        <v>1257</v>
      </c>
      <c r="C4419">
        <v>15.28</v>
      </c>
      <c r="D4419" s="1">
        <v>-520.89197999999999</v>
      </c>
      <c r="Z4419">
        <v>4410</v>
      </c>
      <c r="AA4419">
        <v>1168</v>
      </c>
      <c r="AB4419">
        <v>7.66</v>
      </c>
      <c r="AC4419" s="1">
        <v>-530.77757999999994</v>
      </c>
    </row>
    <row r="4420" spans="1:29" x14ac:dyDescent="0.2">
      <c r="A4420">
        <v>4411</v>
      </c>
      <c r="B4420">
        <v>1244</v>
      </c>
      <c r="C4420">
        <v>15.39</v>
      </c>
      <c r="D4420" s="1">
        <v>-520.52997000000005</v>
      </c>
      <c r="Z4420">
        <v>4411</v>
      </c>
      <c r="AA4420">
        <v>1154</v>
      </c>
      <c r="AB4420">
        <v>8.23</v>
      </c>
      <c r="AC4420" s="1">
        <v>-530.35343</v>
      </c>
    </row>
    <row r="4421" spans="1:29" x14ac:dyDescent="0.2">
      <c r="A4421">
        <v>4412</v>
      </c>
      <c r="B4421">
        <v>1235</v>
      </c>
      <c r="C4421">
        <v>15.49</v>
      </c>
      <c r="D4421" s="1">
        <v>-520.25932</v>
      </c>
      <c r="Z4421">
        <v>4412</v>
      </c>
      <c r="AA4421">
        <v>1138</v>
      </c>
      <c r="AB4421">
        <v>8.83</v>
      </c>
      <c r="AC4421" s="1">
        <v>-529.89550999999994</v>
      </c>
    </row>
    <row r="4422" spans="1:29" x14ac:dyDescent="0.2">
      <c r="A4422">
        <v>4413</v>
      </c>
      <c r="B4422">
        <v>1229</v>
      </c>
      <c r="C4422">
        <v>15.54</v>
      </c>
      <c r="D4422" s="1">
        <v>-520.10449000000006</v>
      </c>
      <c r="Z4422">
        <v>4413</v>
      </c>
      <c r="AA4422">
        <v>1131</v>
      </c>
      <c r="AB4422">
        <v>9.31</v>
      </c>
      <c r="AC4422" s="1">
        <v>-529.71380999999997</v>
      </c>
    </row>
    <row r="4423" spans="1:29" x14ac:dyDescent="0.2">
      <c r="A4423">
        <v>4414</v>
      </c>
      <c r="B4423">
        <v>1228</v>
      </c>
      <c r="C4423">
        <v>15.52</v>
      </c>
      <c r="D4423" s="1">
        <v>-520.0634</v>
      </c>
      <c r="Z4423">
        <v>4414</v>
      </c>
      <c r="AA4423">
        <v>1132</v>
      </c>
      <c r="AB4423">
        <v>9.65</v>
      </c>
      <c r="AC4423" s="1">
        <v>-529.74994000000004</v>
      </c>
    </row>
    <row r="4424" spans="1:29" x14ac:dyDescent="0.2">
      <c r="A4424">
        <v>4415</v>
      </c>
      <c r="B4424">
        <v>1229</v>
      </c>
      <c r="C4424">
        <v>15.48</v>
      </c>
      <c r="D4424" s="1">
        <v>-520.10407999999995</v>
      </c>
      <c r="Z4424">
        <v>4415</v>
      </c>
      <c r="AA4424">
        <v>1126</v>
      </c>
      <c r="AB4424">
        <v>10.1</v>
      </c>
      <c r="AC4424" s="1">
        <v>-529.60145</v>
      </c>
    </row>
    <row r="4425" spans="1:29" x14ac:dyDescent="0.2">
      <c r="A4425">
        <v>4416</v>
      </c>
      <c r="B4425">
        <v>1231</v>
      </c>
      <c r="C4425">
        <v>15.44</v>
      </c>
      <c r="D4425" s="1">
        <v>-520.17021</v>
      </c>
      <c r="Z4425">
        <v>4416</v>
      </c>
      <c r="AA4425">
        <v>1111</v>
      </c>
      <c r="AB4425">
        <v>10.55</v>
      </c>
      <c r="AC4425" s="1">
        <v>-529.16476999999998</v>
      </c>
    </row>
    <row r="4426" spans="1:29" x14ac:dyDescent="0.2">
      <c r="A4426">
        <v>4417</v>
      </c>
      <c r="B4426">
        <v>1233</v>
      </c>
      <c r="C4426">
        <v>15.41</v>
      </c>
      <c r="D4426" s="1">
        <v>-520.21344999999997</v>
      </c>
      <c r="Z4426">
        <v>4417</v>
      </c>
      <c r="AA4426">
        <v>1097</v>
      </c>
      <c r="AB4426">
        <v>10.77</v>
      </c>
      <c r="AC4426" s="1">
        <v>-528.76343999999995</v>
      </c>
    </row>
    <row r="4427" spans="1:29" x14ac:dyDescent="0.2">
      <c r="A4427">
        <v>4418</v>
      </c>
      <c r="B4427">
        <v>1233</v>
      </c>
      <c r="C4427">
        <v>15.41</v>
      </c>
      <c r="D4427" s="1">
        <v>-520.20826</v>
      </c>
      <c r="Z4427">
        <v>4418</v>
      </c>
      <c r="AA4427">
        <v>1093</v>
      </c>
      <c r="AB4427">
        <v>10.82</v>
      </c>
      <c r="AC4427" s="1">
        <v>-528.64076</v>
      </c>
    </row>
    <row r="4428" spans="1:29" x14ac:dyDescent="0.2">
      <c r="A4428">
        <v>4419</v>
      </c>
      <c r="B4428">
        <v>1231</v>
      </c>
      <c r="C4428">
        <v>15.46</v>
      </c>
      <c r="D4428" s="1">
        <v>-520.17429000000004</v>
      </c>
      <c r="Z4428">
        <v>4419</v>
      </c>
      <c r="AA4428">
        <v>1095</v>
      </c>
      <c r="AB4428">
        <v>10.75</v>
      </c>
      <c r="AC4428" s="1">
        <v>-528.70875000000001</v>
      </c>
    </row>
    <row r="4429" spans="1:29" x14ac:dyDescent="0.2">
      <c r="A4429">
        <v>4420</v>
      </c>
      <c r="B4429">
        <v>1230</v>
      </c>
      <c r="C4429">
        <v>15.54</v>
      </c>
      <c r="D4429" s="1">
        <v>-520.13044000000002</v>
      </c>
      <c r="Z4429">
        <v>4420</v>
      </c>
      <c r="AA4429">
        <v>1099</v>
      </c>
      <c r="AB4429">
        <v>10.67</v>
      </c>
      <c r="AC4429" s="1">
        <v>-528.83779000000004</v>
      </c>
    </row>
    <row r="4430" spans="1:29" x14ac:dyDescent="0.2">
      <c r="A4430">
        <v>4421</v>
      </c>
      <c r="B4430">
        <v>1229</v>
      </c>
      <c r="C4430">
        <v>15.68</v>
      </c>
      <c r="D4430" s="1">
        <v>-520.09083999999996</v>
      </c>
      <c r="Z4430">
        <v>4421</v>
      </c>
      <c r="AA4430">
        <v>1105</v>
      </c>
      <c r="AB4430">
        <v>10.66</v>
      </c>
      <c r="AC4430" s="1">
        <v>-529.00562000000002</v>
      </c>
    </row>
    <row r="4431" spans="1:29" x14ac:dyDescent="0.2">
      <c r="A4431">
        <v>4422</v>
      </c>
      <c r="B4431">
        <v>1226</v>
      </c>
      <c r="C4431">
        <v>15.83</v>
      </c>
      <c r="D4431" s="1">
        <v>-520.02908000000002</v>
      </c>
      <c r="Z4431">
        <v>4422</v>
      </c>
      <c r="AA4431">
        <v>1114</v>
      </c>
      <c r="AB4431">
        <v>10.7</v>
      </c>
      <c r="AC4431" s="1">
        <v>-529.24725000000001</v>
      </c>
    </row>
    <row r="4432" spans="1:29" x14ac:dyDescent="0.2">
      <c r="A4432">
        <v>4423</v>
      </c>
      <c r="B4432">
        <v>1222</v>
      </c>
      <c r="C4432">
        <v>16.07</v>
      </c>
      <c r="D4432" s="1">
        <v>-519.91178000000002</v>
      </c>
      <c r="Z4432">
        <v>4423</v>
      </c>
      <c r="AA4432">
        <v>1126</v>
      </c>
      <c r="AB4432">
        <v>10.8</v>
      </c>
      <c r="AC4432" s="1">
        <v>-529.58285999999998</v>
      </c>
    </row>
    <row r="4433" spans="1:29" x14ac:dyDescent="0.2">
      <c r="A4433">
        <v>4424</v>
      </c>
      <c r="B4433">
        <v>1215</v>
      </c>
      <c r="C4433">
        <v>16.350000000000001</v>
      </c>
      <c r="D4433" s="1">
        <v>-519.71689000000003</v>
      </c>
      <c r="Z4433">
        <v>4424</v>
      </c>
      <c r="AA4433">
        <v>1134</v>
      </c>
      <c r="AB4433">
        <v>11.04</v>
      </c>
      <c r="AC4433" s="1">
        <v>-529.80750999999998</v>
      </c>
    </row>
    <row r="4434" spans="1:29" x14ac:dyDescent="0.2">
      <c r="A4434">
        <v>4425</v>
      </c>
      <c r="B4434">
        <v>1206</v>
      </c>
      <c r="C4434">
        <v>16.690000000000001</v>
      </c>
      <c r="D4434" s="1">
        <v>-519.46564000000001</v>
      </c>
      <c r="Z4434">
        <v>4425</v>
      </c>
      <c r="AA4434">
        <v>1135</v>
      </c>
      <c r="AB4434">
        <v>11.38</v>
      </c>
      <c r="AC4434" s="1">
        <v>-529.83207000000004</v>
      </c>
    </row>
    <row r="4435" spans="1:29" x14ac:dyDescent="0.2">
      <c r="A4435">
        <v>4426</v>
      </c>
      <c r="B4435">
        <v>1197</v>
      </c>
      <c r="C4435">
        <v>17</v>
      </c>
      <c r="D4435" s="1">
        <v>-519.19078999999999</v>
      </c>
      <c r="Z4435">
        <v>4426</v>
      </c>
      <c r="AA4435">
        <v>1134</v>
      </c>
      <c r="AB4435">
        <v>11.72</v>
      </c>
      <c r="AC4435" s="1">
        <v>-529.81523000000004</v>
      </c>
    </row>
    <row r="4436" spans="1:29" x14ac:dyDescent="0.2">
      <c r="A4436">
        <v>4427</v>
      </c>
      <c r="B4436">
        <v>1188</v>
      </c>
      <c r="C4436">
        <v>17.350000000000001</v>
      </c>
      <c r="D4436" s="1">
        <v>-518.94554000000005</v>
      </c>
      <c r="Z4436">
        <v>4427</v>
      </c>
      <c r="AA4436">
        <v>1133</v>
      </c>
      <c r="AB4436">
        <v>12.08</v>
      </c>
      <c r="AC4436" s="1">
        <v>-529.77971000000002</v>
      </c>
    </row>
    <row r="4437" spans="1:29" x14ac:dyDescent="0.2">
      <c r="A4437">
        <v>4428</v>
      </c>
      <c r="B4437">
        <v>1183</v>
      </c>
      <c r="C4437">
        <v>17.62</v>
      </c>
      <c r="D4437" s="1">
        <v>-518.79033000000004</v>
      </c>
      <c r="Z4437">
        <v>4428</v>
      </c>
      <c r="AA4437">
        <v>1128</v>
      </c>
      <c r="AB4437">
        <v>12.33</v>
      </c>
      <c r="AC4437" s="1">
        <v>-529.62766999999997</v>
      </c>
    </row>
    <row r="4438" spans="1:29" x14ac:dyDescent="0.2">
      <c r="A4438">
        <v>4429</v>
      </c>
      <c r="B4438">
        <v>1182</v>
      </c>
      <c r="C4438">
        <v>17.71</v>
      </c>
      <c r="D4438" s="1">
        <v>-518.77026000000001</v>
      </c>
      <c r="Z4438">
        <v>4429</v>
      </c>
      <c r="AA4438">
        <v>1120</v>
      </c>
      <c r="AB4438">
        <v>12.49</v>
      </c>
      <c r="AC4438" s="1">
        <v>-529.40209000000004</v>
      </c>
    </row>
    <row r="4439" spans="1:29" x14ac:dyDescent="0.2">
      <c r="A4439">
        <v>4430</v>
      </c>
      <c r="B4439">
        <v>1187</v>
      </c>
      <c r="C4439">
        <v>17.72</v>
      </c>
      <c r="D4439" s="1">
        <v>-518.89997000000005</v>
      </c>
      <c r="Z4439">
        <v>4430</v>
      </c>
      <c r="AA4439">
        <v>1114</v>
      </c>
      <c r="AB4439">
        <v>12.38</v>
      </c>
      <c r="AC4439" s="1">
        <v>-529.23492999999996</v>
      </c>
    </row>
    <row r="4440" spans="1:29" x14ac:dyDescent="0.2">
      <c r="A4440">
        <v>4431</v>
      </c>
      <c r="B4440">
        <v>1196</v>
      </c>
      <c r="C4440">
        <v>17.47</v>
      </c>
      <c r="D4440" s="1">
        <v>-519.15049999999997</v>
      </c>
      <c r="Z4440">
        <v>4431</v>
      </c>
      <c r="AA4440">
        <v>1109</v>
      </c>
      <c r="AB4440">
        <v>12.18</v>
      </c>
      <c r="AC4440" s="1">
        <v>-529.11113</v>
      </c>
    </row>
    <row r="4441" spans="1:29" x14ac:dyDescent="0.2">
      <c r="A4441">
        <v>4432</v>
      </c>
      <c r="B4441">
        <v>1207</v>
      </c>
      <c r="C4441">
        <v>17.13</v>
      </c>
      <c r="D4441" s="1">
        <v>-519.45671000000004</v>
      </c>
      <c r="Z4441">
        <v>4432</v>
      </c>
      <c r="AA4441">
        <v>1106</v>
      </c>
      <c r="AB4441">
        <v>11.92</v>
      </c>
      <c r="AC4441" s="1">
        <v>-529.00936999999999</v>
      </c>
    </row>
    <row r="4442" spans="1:29" x14ac:dyDescent="0.2">
      <c r="A4442">
        <v>4433</v>
      </c>
      <c r="B4442">
        <v>1217</v>
      </c>
      <c r="C4442">
        <v>16.86</v>
      </c>
      <c r="D4442" s="1">
        <v>-519.74273000000005</v>
      </c>
      <c r="Z4442">
        <v>4433</v>
      </c>
      <c r="AA4442">
        <v>1105</v>
      </c>
      <c r="AB4442">
        <v>11.67</v>
      </c>
      <c r="AC4442" s="1">
        <v>-528.99255000000005</v>
      </c>
    </row>
    <row r="4443" spans="1:29" x14ac:dyDescent="0.2">
      <c r="A4443">
        <v>4434</v>
      </c>
      <c r="B4443">
        <v>1225</v>
      </c>
      <c r="C4443">
        <v>16.54</v>
      </c>
      <c r="D4443" s="1">
        <v>-519.94654000000003</v>
      </c>
      <c r="Z4443">
        <v>4434</v>
      </c>
      <c r="AA4443">
        <v>1108</v>
      </c>
      <c r="AB4443">
        <v>11.47</v>
      </c>
      <c r="AC4443" s="1">
        <v>-529.05407000000002</v>
      </c>
    </row>
    <row r="4444" spans="1:29" x14ac:dyDescent="0.2">
      <c r="A4444">
        <v>4435</v>
      </c>
      <c r="B4444">
        <v>1228</v>
      </c>
      <c r="C4444">
        <v>16.18</v>
      </c>
      <c r="D4444" s="1">
        <v>-520.04503999999997</v>
      </c>
      <c r="Z4444">
        <v>4435</v>
      </c>
      <c r="AA4444">
        <v>1113</v>
      </c>
      <c r="AB4444">
        <v>11.34</v>
      </c>
      <c r="AC4444" s="1">
        <v>-529.20020999999997</v>
      </c>
    </row>
    <row r="4445" spans="1:29" x14ac:dyDescent="0.2">
      <c r="A4445">
        <v>4436</v>
      </c>
      <c r="B4445">
        <v>1228</v>
      </c>
      <c r="C4445">
        <v>15.82</v>
      </c>
      <c r="D4445" s="1">
        <v>-520.03813000000002</v>
      </c>
      <c r="Z4445">
        <v>4436</v>
      </c>
      <c r="AA4445">
        <v>1121</v>
      </c>
      <c r="AB4445">
        <v>11.27</v>
      </c>
      <c r="AC4445" s="1">
        <v>-529.41268000000002</v>
      </c>
    </row>
    <row r="4446" spans="1:29" x14ac:dyDescent="0.2">
      <c r="A4446">
        <v>4437</v>
      </c>
      <c r="B4446">
        <v>1225</v>
      </c>
      <c r="C4446">
        <v>15.54</v>
      </c>
      <c r="D4446" s="1">
        <v>-519.95700999999997</v>
      </c>
      <c r="Z4446">
        <v>4437</v>
      </c>
      <c r="AA4446">
        <v>1127</v>
      </c>
      <c r="AB4446">
        <v>11.25</v>
      </c>
      <c r="AC4446" s="1">
        <v>-529.59545000000003</v>
      </c>
    </row>
    <row r="4447" spans="1:29" x14ac:dyDescent="0.2">
      <c r="A4447">
        <v>4438</v>
      </c>
      <c r="B4447">
        <v>1221</v>
      </c>
      <c r="C4447">
        <v>15.3</v>
      </c>
      <c r="D4447" s="1">
        <v>-519.83610999999996</v>
      </c>
      <c r="Z4447">
        <v>4438</v>
      </c>
      <c r="AA4447">
        <v>1128</v>
      </c>
      <c r="AB4447">
        <v>11.42</v>
      </c>
      <c r="AC4447" s="1">
        <v>-529.62684000000002</v>
      </c>
    </row>
    <row r="4448" spans="1:29" x14ac:dyDescent="0.2">
      <c r="A4448">
        <v>4439</v>
      </c>
      <c r="B4448">
        <v>1216</v>
      </c>
      <c r="C4448">
        <v>15.14</v>
      </c>
      <c r="D4448" s="1">
        <v>-519.70097999999996</v>
      </c>
      <c r="Z4448">
        <v>4439</v>
      </c>
      <c r="AA4448">
        <v>1126</v>
      </c>
      <c r="AB4448">
        <v>11.63</v>
      </c>
      <c r="AC4448" s="1">
        <v>-529.55496000000005</v>
      </c>
    </row>
    <row r="4449" spans="1:29" x14ac:dyDescent="0.2">
      <c r="A4449">
        <v>4440</v>
      </c>
      <c r="B4449">
        <v>1212</v>
      </c>
      <c r="C4449">
        <v>14.96</v>
      </c>
      <c r="D4449" s="1">
        <v>-519.56948999999997</v>
      </c>
      <c r="Z4449">
        <v>4440</v>
      </c>
      <c r="AA4449">
        <v>1124</v>
      </c>
      <c r="AB4449">
        <v>11.86</v>
      </c>
      <c r="AC4449" s="1">
        <v>-529.51174000000003</v>
      </c>
    </row>
    <row r="4450" spans="1:29" x14ac:dyDescent="0.2">
      <c r="A4450">
        <v>4441</v>
      </c>
      <c r="B4450">
        <v>1208</v>
      </c>
      <c r="C4450">
        <v>14.77</v>
      </c>
      <c r="D4450" s="1">
        <v>-519.45187999999996</v>
      </c>
      <c r="Z4450">
        <v>4441</v>
      </c>
      <c r="AA4450">
        <v>1126</v>
      </c>
      <c r="AB4450">
        <v>12.06</v>
      </c>
      <c r="AC4450" s="1">
        <v>-529.54399000000001</v>
      </c>
    </row>
    <row r="4451" spans="1:29" x14ac:dyDescent="0.2">
      <c r="A4451">
        <v>4442</v>
      </c>
      <c r="B4451">
        <v>1204</v>
      </c>
      <c r="C4451">
        <v>14.71</v>
      </c>
      <c r="D4451" s="1">
        <v>-519.34882000000005</v>
      </c>
      <c r="Z4451">
        <v>4442</v>
      </c>
      <c r="AA4451">
        <v>1130</v>
      </c>
      <c r="AB4451">
        <v>12.25</v>
      </c>
      <c r="AC4451" s="1">
        <v>-529.67258000000004</v>
      </c>
    </row>
    <row r="4452" spans="1:29" x14ac:dyDescent="0.2">
      <c r="A4452">
        <v>4443</v>
      </c>
      <c r="B4452">
        <v>1201</v>
      </c>
      <c r="C4452">
        <v>14.75</v>
      </c>
      <c r="D4452" s="1">
        <v>-519.24991</v>
      </c>
      <c r="Z4452">
        <v>4443</v>
      </c>
      <c r="AA4452">
        <v>1134</v>
      </c>
      <c r="AB4452">
        <v>12.4</v>
      </c>
      <c r="AC4452" s="1">
        <v>-529.81632000000002</v>
      </c>
    </row>
    <row r="4453" spans="1:29" x14ac:dyDescent="0.2">
      <c r="A4453">
        <v>4444</v>
      </c>
      <c r="B4453">
        <v>1197</v>
      </c>
      <c r="C4453">
        <v>14.85</v>
      </c>
      <c r="D4453" s="1">
        <v>-519.13802999999996</v>
      </c>
      <c r="Z4453">
        <v>4444</v>
      </c>
      <c r="AA4453">
        <v>1126</v>
      </c>
      <c r="AB4453">
        <v>12.77</v>
      </c>
      <c r="AC4453" s="1">
        <v>-529.61031000000003</v>
      </c>
    </row>
    <row r="4454" spans="1:29" x14ac:dyDescent="0.2">
      <c r="A4454">
        <v>4445</v>
      </c>
      <c r="B4454">
        <v>1192</v>
      </c>
      <c r="C4454">
        <v>14.95</v>
      </c>
      <c r="D4454" s="1">
        <v>-518.99938999999995</v>
      </c>
      <c r="Z4454">
        <v>4445</v>
      </c>
      <c r="AA4454">
        <v>1096</v>
      </c>
      <c r="AB4454">
        <v>13.38</v>
      </c>
      <c r="AC4454" s="1">
        <v>-528.75297</v>
      </c>
    </row>
    <row r="4455" spans="1:29" x14ac:dyDescent="0.2">
      <c r="A4455">
        <v>4446</v>
      </c>
      <c r="B4455">
        <v>1187</v>
      </c>
      <c r="C4455">
        <v>15.24</v>
      </c>
      <c r="D4455" s="1">
        <v>-518.84249999999997</v>
      </c>
      <c r="Z4455">
        <v>4446</v>
      </c>
      <c r="AA4455">
        <v>1055</v>
      </c>
      <c r="AB4455">
        <v>13.98</v>
      </c>
      <c r="AC4455" s="1">
        <v>-527.56511</v>
      </c>
    </row>
    <row r="4456" spans="1:29" x14ac:dyDescent="0.2">
      <c r="A4456">
        <v>4447</v>
      </c>
      <c r="B4456">
        <v>1181</v>
      </c>
      <c r="C4456">
        <v>15.52</v>
      </c>
      <c r="D4456" s="1">
        <v>-518.68978000000004</v>
      </c>
      <c r="Z4456">
        <v>4447</v>
      </c>
      <c r="AA4456">
        <v>1029</v>
      </c>
      <c r="AB4456">
        <v>14.08</v>
      </c>
      <c r="AC4456" s="1">
        <v>-526.84469000000001</v>
      </c>
    </row>
    <row r="4457" spans="1:29" x14ac:dyDescent="0.2">
      <c r="A4457">
        <v>4448</v>
      </c>
      <c r="B4457">
        <v>1178</v>
      </c>
      <c r="C4457">
        <v>15.78</v>
      </c>
      <c r="D4457" s="1">
        <v>-518.57552999999996</v>
      </c>
      <c r="Z4457">
        <v>4448</v>
      </c>
      <c r="AA4457">
        <v>1027</v>
      </c>
      <c r="AB4457">
        <v>13.64</v>
      </c>
      <c r="AC4457" s="1">
        <v>-526.81484</v>
      </c>
    </row>
    <row r="4458" spans="1:29" x14ac:dyDescent="0.2">
      <c r="A4458">
        <v>4449</v>
      </c>
      <c r="B4458">
        <v>1177</v>
      </c>
      <c r="C4458">
        <v>16.010000000000002</v>
      </c>
      <c r="D4458" s="1">
        <v>-518.54480000000001</v>
      </c>
      <c r="Z4458">
        <v>4449</v>
      </c>
      <c r="AA4458">
        <v>1034</v>
      </c>
      <c r="AB4458">
        <v>12.94</v>
      </c>
      <c r="AC4458" s="1">
        <v>-527.02225999999996</v>
      </c>
    </row>
    <row r="4459" spans="1:29" x14ac:dyDescent="0.2">
      <c r="A4459">
        <v>4450</v>
      </c>
      <c r="B4459">
        <v>1180</v>
      </c>
      <c r="C4459">
        <v>16.2</v>
      </c>
      <c r="D4459" s="1">
        <v>-518.62183000000005</v>
      </c>
      <c r="Z4459">
        <v>4450</v>
      </c>
      <c r="AA4459">
        <v>1038</v>
      </c>
      <c r="AB4459">
        <v>12.15</v>
      </c>
      <c r="AC4459" s="1">
        <v>-527.13183000000004</v>
      </c>
    </row>
    <row r="4460" spans="1:29" x14ac:dyDescent="0.2">
      <c r="A4460">
        <v>4451</v>
      </c>
      <c r="B4460">
        <v>1186</v>
      </c>
      <c r="C4460">
        <v>16.309999999999999</v>
      </c>
      <c r="D4460" s="1">
        <v>-518.81127000000004</v>
      </c>
      <c r="Z4460">
        <v>4451</v>
      </c>
      <c r="AA4460">
        <v>1036</v>
      </c>
      <c r="AB4460">
        <v>11.33</v>
      </c>
      <c r="AC4460" s="1">
        <v>-527.08005000000003</v>
      </c>
    </row>
    <row r="4461" spans="1:29" x14ac:dyDescent="0.2">
      <c r="A4461">
        <v>4452</v>
      </c>
      <c r="B4461">
        <v>1196</v>
      </c>
      <c r="C4461">
        <v>16.37</v>
      </c>
      <c r="D4461" s="1">
        <v>-519.08582000000001</v>
      </c>
      <c r="Z4461">
        <v>4452</v>
      </c>
      <c r="AA4461">
        <v>1029</v>
      </c>
      <c r="AB4461">
        <v>10.55</v>
      </c>
      <c r="AC4461" s="1">
        <v>-526.87359000000004</v>
      </c>
    </row>
    <row r="4462" spans="1:29" x14ac:dyDescent="0.2">
      <c r="A4462">
        <v>4453</v>
      </c>
      <c r="B4462">
        <v>1208</v>
      </c>
      <c r="C4462">
        <v>16.43</v>
      </c>
      <c r="D4462" s="1">
        <v>-519.40111999999999</v>
      </c>
      <c r="Z4462">
        <v>4453</v>
      </c>
      <c r="AA4462">
        <v>1018</v>
      </c>
      <c r="AB4462">
        <v>9.85</v>
      </c>
      <c r="AC4462" s="1">
        <v>-526.57024000000001</v>
      </c>
    </row>
    <row r="4463" spans="1:29" x14ac:dyDescent="0.2">
      <c r="A4463">
        <v>4454</v>
      </c>
      <c r="B4463">
        <v>1219</v>
      </c>
      <c r="C4463">
        <v>16.52</v>
      </c>
      <c r="D4463" s="1">
        <v>-519.70983000000001</v>
      </c>
      <c r="Z4463">
        <v>4454</v>
      </c>
      <c r="AA4463">
        <v>1009</v>
      </c>
      <c r="AB4463">
        <v>9.17</v>
      </c>
      <c r="AC4463" s="1">
        <v>-526.28656000000001</v>
      </c>
    </row>
    <row r="4464" spans="1:29" x14ac:dyDescent="0.2">
      <c r="A4464">
        <v>4455</v>
      </c>
      <c r="B4464">
        <v>1228</v>
      </c>
      <c r="C4464">
        <v>16.59</v>
      </c>
      <c r="D4464" s="1">
        <v>-519.95907</v>
      </c>
      <c r="Z4464">
        <v>4455</v>
      </c>
      <c r="AA4464">
        <v>1004</v>
      </c>
      <c r="AB4464">
        <v>8.59</v>
      </c>
      <c r="AC4464" s="1">
        <v>-526.16069000000005</v>
      </c>
    </row>
    <row r="4465" spans="1:29" x14ac:dyDescent="0.2">
      <c r="A4465">
        <v>4456</v>
      </c>
      <c r="B4465">
        <v>1233</v>
      </c>
      <c r="C4465">
        <v>16.73</v>
      </c>
      <c r="D4465" s="1">
        <v>-520.10644000000002</v>
      </c>
      <c r="Z4465">
        <v>4456</v>
      </c>
      <c r="AA4465">
        <v>1006</v>
      </c>
      <c r="AB4465">
        <v>8.14</v>
      </c>
      <c r="AC4465" s="1">
        <v>-526.20730000000003</v>
      </c>
    </row>
    <row r="4466" spans="1:29" x14ac:dyDescent="0.2">
      <c r="A4466">
        <v>4457</v>
      </c>
      <c r="B4466">
        <v>1233</v>
      </c>
      <c r="C4466">
        <v>16.96</v>
      </c>
      <c r="D4466" s="1">
        <v>-520.11937</v>
      </c>
      <c r="Z4466">
        <v>4457</v>
      </c>
      <c r="AA4466">
        <v>1005</v>
      </c>
      <c r="AB4466">
        <v>8.0299999999999994</v>
      </c>
      <c r="AC4466" s="1">
        <v>-526.22041000000002</v>
      </c>
    </row>
    <row r="4467" spans="1:29" x14ac:dyDescent="0.2">
      <c r="A4467">
        <v>4458</v>
      </c>
      <c r="B4467">
        <v>1229</v>
      </c>
      <c r="C4467">
        <v>17.25</v>
      </c>
      <c r="D4467" s="1">
        <v>-519.99036999999998</v>
      </c>
      <c r="Z4467">
        <v>4458</v>
      </c>
      <c r="AA4467">
        <v>997</v>
      </c>
      <c r="AB4467">
        <v>8.2799999999999994</v>
      </c>
      <c r="AC4467" s="1">
        <v>-525.96716000000004</v>
      </c>
    </row>
    <row r="4468" spans="1:29" x14ac:dyDescent="0.2">
      <c r="A4468">
        <v>4459</v>
      </c>
      <c r="B4468">
        <v>1220</v>
      </c>
      <c r="C4468">
        <v>17.63</v>
      </c>
      <c r="D4468" s="1">
        <v>-519.73095999999998</v>
      </c>
      <c r="Z4468">
        <v>4459</v>
      </c>
      <c r="AA4468">
        <v>989</v>
      </c>
      <c r="AB4468">
        <v>8.68</v>
      </c>
      <c r="AC4468" s="1">
        <v>-525.71594000000005</v>
      </c>
    </row>
    <row r="4469" spans="1:29" x14ac:dyDescent="0.2">
      <c r="A4469">
        <v>4460</v>
      </c>
      <c r="B4469">
        <v>1207</v>
      </c>
      <c r="C4469">
        <v>18</v>
      </c>
      <c r="D4469" s="1">
        <v>-519.38603999999998</v>
      </c>
      <c r="Z4469">
        <v>4460</v>
      </c>
      <c r="AA4469">
        <v>995</v>
      </c>
      <c r="AB4469">
        <v>8.77</v>
      </c>
      <c r="AC4469" s="1">
        <v>-525.91578000000004</v>
      </c>
    </row>
    <row r="4470" spans="1:29" x14ac:dyDescent="0.2">
      <c r="A4470">
        <v>4461</v>
      </c>
      <c r="B4470">
        <v>1194</v>
      </c>
      <c r="C4470">
        <v>18.41</v>
      </c>
      <c r="D4470" s="1">
        <v>-519.00890000000004</v>
      </c>
      <c r="Z4470">
        <v>4461</v>
      </c>
      <c r="AA4470">
        <v>1011</v>
      </c>
      <c r="AB4470">
        <v>8.85</v>
      </c>
      <c r="AC4470" s="1">
        <v>-526.36469</v>
      </c>
    </row>
    <row r="4471" spans="1:29" x14ac:dyDescent="0.2">
      <c r="A4471">
        <v>4462</v>
      </c>
      <c r="B4471">
        <v>1182</v>
      </c>
      <c r="C4471">
        <v>18.78</v>
      </c>
      <c r="D4471" s="1">
        <v>-518.66614000000004</v>
      </c>
      <c r="Z4471">
        <v>4462</v>
      </c>
      <c r="AA4471">
        <v>1032</v>
      </c>
      <c r="AB4471">
        <v>8.7100000000000009</v>
      </c>
      <c r="AC4471" s="1">
        <v>-526.92746999999997</v>
      </c>
    </row>
    <row r="4472" spans="1:29" x14ac:dyDescent="0.2">
      <c r="A4472">
        <v>4463</v>
      </c>
      <c r="B4472">
        <v>1174</v>
      </c>
      <c r="C4472">
        <v>19.11</v>
      </c>
      <c r="D4472" s="1">
        <v>-518.43514000000005</v>
      </c>
      <c r="Z4472">
        <v>4463</v>
      </c>
      <c r="AA4472">
        <v>1060</v>
      </c>
      <c r="AB4472">
        <v>8.44</v>
      </c>
      <c r="AC4472" s="1">
        <v>-527.70177000000001</v>
      </c>
    </row>
    <row r="4473" spans="1:29" x14ac:dyDescent="0.2">
      <c r="A4473">
        <v>4464</v>
      </c>
      <c r="B4473">
        <v>1172</v>
      </c>
      <c r="C4473">
        <v>19.25</v>
      </c>
      <c r="D4473" s="1">
        <v>-518.37469999999996</v>
      </c>
      <c r="Z4473">
        <v>4464</v>
      </c>
      <c r="AA4473">
        <v>1095</v>
      </c>
      <c r="AB4473">
        <v>7.98</v>
      </c>
      <c r="AC4473" s="1">
        <v>-528.68791999999996</v>
      </c>
    </row>
    <row r="4474" spans="1:29" x14ac:dyDescent="0.2">
      <c r="A4474">
        <v>4465</v>
      </c>
      <c r="B4474">
        <v>1178</v>
      </c>
      <c r="C4474">
        <v>19.29</v>
      </c>
      <c r="D4474" s="1">
        <v>-518.52982999999995</v>
      </c>
      <c r="Z4474">
        <v>4465</v>
      </c>
      <c r="AA4474">
        <v>1128</v>
      </c>
      <c r="AB4474">
        <v>7.51</v>
      </c>
      <c r="AC4474" s="1">
        <v>-529.63972999999999</v>
      </c>
    </row>
    <row r="4475" spans="1:29" x14ac:dyDescent="0.2">
      <c r="A4475">
        <v>4466</v>
      </c>
      <c r="B4475">
        <v>1191</v>
      </c>
      <c r="C4475">
        <v>19.22</v>
      </c>
      <c r="D4475" s="1">
        <v>-518.89556000000005</v>
      </c>
      <c r="Z4475">
        <v>4466</v>
      </c>
      <c r="AA4475">
        <v>1145</v>
      </c>
      <c r="AB4475">
        <v>7.38</v>
      </c>
      <c r="AC4475" s="1">
        <v>-530.12876000000006</v>
      </c>
    </row>
    <row r="4476" spans="1:29" x14ac:dyDescent="0.2">
      <c r="A4476">
        <v>4467</v>
      </c>
      <c r="B4476">
        <v>1208</v>
      </c>
      <c r="C4476">
        <v>19.07</v>
      </c>
      <c r="D4476" s="1">
        <v>-519.39174000000003</v>
      </c>
      <c r="Z4476">
        <v>4467</v>
      </c>
      <c r="AA4476">
        <v>1134</v>
      </c>
      <c r="AB4476">
        <v>7.74</v>
      </c>
      <c r="AC4476" s="1">
        <v>-529.82663000000002</v>
      </c>
    </row>
    <row r="4477" spans="1:29" x14ac:dyDescent="0.2">
      <c r="A4477">
        <v>4468</v>
      </c>
      <c r="B4477">
        <v>1226</v>
      </c>
      <c r="C4477">
        <v>18.78</v>
      </c>
      <c r="D4477" s="1">
        <v>-519.88176999999996</v>
      </c>
      <c r="Z4477">
        <v>4468</v>
      </c>
      <c r="AA4477">
        <v>1098</v>
      </c>
      <c r="AB4477">
        <v>8.5399999999999991</v>
      </c>
      <c r="AC4477" s="1">
        <v>-528.78593999999998</v>
      </c>
    </row>
    <row r="4478" spans="1:29" x14ac:dyDescent="0.2">
      <c r="A4478">
        <v>4469</v>
      </c>
      <c r="B4478">
        <v>1239</v>
      </c>
      <c r="C4478">
        <v>18.57</v>
      </c>
      <c r="D4478" s="1">
        <v>-520.23580000000004</v>
      </c>
      <c r="Z4478">
        <v>4469</v>
      </c>
      <c r="AA4478">
        <v>1056</v>
      </c>
      <c r="AB4478">
        <v>9.32</v>
      </c>
      <c r="AC4478" s="1">
        <v>-527.57991000000004</v>
      </c>
    </row>
    <row r="4479" spans="1:29" x14ac:dyDescent="0.2">
      <c r="A4479">
        <v>4470</v>
      </c>
      <c r="B4479">
        <v>1245</v>
      </c>
      <c r="C4479">
        <v>18.41</v>
      </c>
      <c r="D4479" s="1">
        <v>-520.41773000000001</v>
      </c>
      <c r="Z4479">
        <v>4470</v>
      </c>
      <c r="AA4479">
        <v>1038</v>
      </c>
      <c r="AB4479">
        <v>9.56</v>
      </c>
      <c r="AC4479" s="1">
        <v>-527.04097000000002</v>
      </c>
    </row>
    <row r="4480" spans="1:29" x14ac:dyDescent="0.2">
      <c r="A4480">
        <v>4471</v>
      </c>
      <c r="B4480">
        <v>1248</v>
      </c>
      <c r="C4480">
        <v>18.260000000000002</v>
      </c>
      <c r="D4480" s="1">
        <v>-520.47743000000003</v>
      </c>
      <c r="Z4480">
        <v>4471</v>
      </c>
      <c r="AA4480">
        <v>1057</v>
      </c>
      <c r="AB4480">
        <v>9.14</v>
      </c>
      <c r="AC4480" s="1">
        <v>-527.60110999999995</v>
      </c>
    </row>
    <row r="4481" spans="1:29" x14ac:dyDescent="0.2">
      <c r="A4481">
        <v>4472</v>
      </c>
      <c r="B4481">
        <v>1250</v>
      </c>
      <c r="C4481">
        <v>18.059999999999999</v>
      </c>
      <c r="D4481" s="1">
        <v>-520.51544000000001</v>
      </c>
      <c r="Z4481">
        <v>4472</v>
      </c>
      <c r="AA4481">
        <v>1101</v>
      </c>
      <c r="AB4481">
        <v>8.43</v>
      </c>
      <c r="AC4481" s="1">
        <v>-528.87338</v>
      </c>
    </row>
    <row r="4482" spans="1:29" x14ac:dyDescent="0.2">
      <c r="A4482">
        <v>4473</v>
      </c>
      <c r="B4482">
        <v>1254</v>
      </c>
      <c r="C4482">
        <v>17.79</v>
      </c>
      <c r="D4482" s="1">
        <v>-520.62149999999997</v>
      </c>
      <c r="Z4482">
        <v>4473</v>
      </c>
      <c r="AA4482">
        <v>1143</v>
      </c>
      <c r="AB4482">
        <v>7.91</v>
      </c>
      <c r="AC4482" s="1">
        <v>-530.0684</v>
      </c>
    </row>
    <row r="4483" spans="1:29" x14ac:dyDescent="0.2">
      <c r="A4483">
        <v>4474</v>
      </c>
      <c r="B4483">
        <v>1260</v>
      </c>
      <c r="C4483">
        <v>17.52</v>
      </c>
      <c r="D4483" s="1">
        <v>-520.79803000000004</v>
      </c>
      <c r="Z4483">
        <v>4474</v>
      </c>
      <c r="AA4483">
        <v>1167</v>
      </c>
      <c r="AB4483">
        <v>7.79</v>
      </c>
      <c r="AC4483" s="1">
        <v>-530.73846000000003</v>
      </c>
    </row>
    <row r="4484" spans="1:29" x14ac:dyDescent="0.2">
      <c r="A4484">
        <v>4475</v>
      </c>
      <c r="B4484">
        <v>1266</v>
      </c>
      <c r="C4484">
        <v>17.29</v>
      </c>
      <c r="D4484" s="1">
        <v>-520.98018000000002</v>
      </c>
      <c r="Z4484">
        <v>4475</v>
      </c>
      <c r="AA4484">
        <v>1178</v>
      </c>
      <c r="AB4484">
        <v>7.91</v>
      </c>
      <c r="AC4484" s="1">
        <v>-531.00120000000004</v>
      </c>
    </row>
    <row r="4485" spans="1:29" x14ac:dyDescent="0.2">
      <c r="A4485">
        <v>4476</v>
      </c>
      <c r="B4485">
        <v>1270</v>
      </c>
      <c r="C4485">
        <v>17.13</v>
      </c>
      <c r="D4485" s="1">
        <v>-521.08915999999999</v>
      </c>
      <c r="Z4485">
        <v>4476</v>
      </c>
      <c r="AA4485">
        <v>1182</v>
      </c>
      <c r="AB4485">
        <v>8.1999999999999993</v>
      </c>
      <c r="AC4485" s="1">
        <v>-531.11323000000004</v>
      </c>
    </row>
    <row r="4486" spans="1:29" x14ac:dyDescent="0.2">
      <c r="A4486">
        <v>4477</v>
      </c>
      <c r="B4486">
        <v>1270</v>
      </c>
      <c r="C4486">
        <v>16.989999999999998</v>
      </c>
      <c r="D4486" s="1">
        <v>-521.08420999999998</v>
      </c>
      <c r="Z4486">
        <v>4477</v>
      </c>
      <c r="AA4486">
        <v>1179</v>
      </c>
      <c r="AB4486">
        <v>8.5</v>
      </c>
      <c r="AC4486" s="1">
        <v>-531.05047000000002</v>
      </c>
    </row>
    <row r="4487" spans="1:29" x14ac:dyDescent="0.2">
      <c r="A4487">
        <v>4478</v>
      </c>
      <c r="B4487">
        <v>1267</v>
      </c>
      <c r="C4487">
        <v>17.010000000000002</v>
      </c>
      <c r="D4487" s="1">
        <v>-520.97865999999999</v>
      </c>
      <c r="Z4487">
        <v>4478</v>
      </c>
      <c r="AA4487">
        <v>1163</v>
      </c>
      <c r="AB4487">
        <v>9.02</v>
      </c>
      <c r="AC4487" s="1">
        <v>-530.61113999999998</v>
      </c>
    </row>
    <row r="4488" spans="1:29" x14ac:dyDescent="0.2">
      <c r="A4488">
        <v>4479</v>
      </c>
      <c r="B4488">
        <v>1262</v>
      </c>
      <c r="C4488">
        <v>17.03</v>
      </c>
      <c r="D4488" s="1">
        <v>-520.82542000000001</v>
      </c>
      <c r="Z4488">
        <v>4479</v>
      </c>
      <c r="AA4488">
        <v>1131</v>
      </c>
      <c r="AB4488">
        <v>9.73</v>
      </c>
      <c r="AC4488" s="1">
        <v>-529.71409000000006</v>
      </c>
    </row>
    <row r="4489" spans="1:29" x14ac:dyDescent="0.2">
      <c r="A4489">
        <v>4480</v>
      </c>
      <c r="B4489">
        <v>1257</v>
      </c>
      <c r="C4489">
        <v>17.03</v>
      </c>
      <c r="D4489" s="1">
        <v>-520.68206999999995</v>
      </c>
      <c r="Z4489">
        <v>4480</v>
      </c>
      <c r="AA4489">
        <v>1092</v>
      </c>
      <c r="AB4489">
        <v>10.52</v>
      </c>
      <c r="AC4489" s="1">
        <v>-528.60135000000002</v>
      </c>
    </row>
    <row r="4490" spans="1:29" x14ac:dyDescent="0.2">
      <c r="A4490">
        <v>4481</v>
      </c>
      <c r="B4490">
        <v>1254</v>
      </c>
      <c r="C4490">
        <v>17.260000000000002</v>
      </c>
      <c r="D4490" s="1">
        <v>-520.59112000000005</v>
      </c>
      <c r="Z4490">
        <v>4481</v>
      </c>
      <c r="AA4490">
        <v>1062</v>
      </c>
      <c r="AB4490">
        <v>11.08</v>
      </c>
      <c r="AC4490" s="1">
        <v>-527.74221</v>
      </c>
    </row>
    <row r="4491" spans="1:29" x14ac:dyDescent="0.2">
      <c r="A4491">
        <v>4482</v>
      </c>
      <c r="B4491">
        <v>1253</v>
      </c>
      <c r="C4491">
        <v>17.37</v>
      </c>
      <c r="D4491" s="1">
        <v>-520.55700999999999</v>
      </c>
      <c r="Z4491">
        <v>4482</v>
      </c>
      <c r="AA4491">
        <v>1050</v>
      </c>
      <c r="AB4491">
        <v>11.36</v>
      </c>
      <c r="AC4491" s="1">
        <v>-527.42619000000002</v>
      </c>
    </row>
    <row r="4492" spans="1:29" x14ac:dyDescent="0.2">
      <c r="A4492">
        <v>4483</v>
      </c>
      <c r="B4492">
        <v>1254</v>
      </c>
      <c r="C4492">
        <v>17.399999999999999</v>
      </c>
      <c r="D4492" s="1">
        <v>-520.58109999999999</v>
      </c>
      <c r="Z4492">
        <v>4483</v>
      </c>
      <c r="AA4492">
        <v>1051</v>
      </c>
      <c r="AB4492">
        <v>11.44</v>
      </c>
      <c r="AC4492" s="1">
        <v>-527.47568999999999</v>
      </c>
    </row>
    <row r="4493" spans="1:29" x14ac:dyDescent="0.2">
      <c r="A4493">
        <v>4484</v>
      </c>
      <c r="B4493">
        <v>1257</v>
      </c>
      <c r="C4493">
        <v>17.37</v>
      </c>
      <c r="D4493" s="1">
        <v>-520.66285000000005</v>
      </c>
      <c r="Z4493">
        <v>4484</v>
      </c>
      <c r="AA4493">
        <v>1055</v>
      </c>
      <c r="AB4493">
        <v>11.34</v>
      </c>
      <c r="AC4493" s="1">
        <v>-527.58741999999995</v>
      </c>
    </row>
    <row r="4494" spans="1:29" x14ac:dyDescent="0.2">
      <c r="A4494">
        <v>4485</v>
      </c>
      <c r="B4494">
        <v>1262</v>
      </c>
      <c r="C4494">
        <v>17.39</v>
      </c>
      <c r="D4494" s="1">
        <v>-520.80871000000002</v>
      </c>
      <c r="Z4494">
        <v>4485</v>
      </c>
      <c r="AA4494">
        <v>1061</v>
      </c>
      <c r="AB4494">
        <v>10.99</v>
      </c>
      <c r="AC4494" s="1">
        <v>-527.74613999999997</v>
      </c>
    </row>
    <row r="4495" spans="1:29" x14ac:dyDescent="0.2">
      <c r="A4495">
        <v>4486</v>
      </c>
      <c r="B4495">
        <v>1270</v>
      </c>
      <c r="C4495">
        <v>17.309999999999999</v>
      </c>
      <c r="D4495" s="1">
        <v>-521.01469999999995</v>
      </c>
      <c r="Z4495">
        <v>4486</v>
      </c>
      <c r="AA4495">
        <v>1070</v>
      </c>
      <c r="AB4495">
        <v>10.49</v>
      </c>
      <c r="AC4495" s="1">
        <v>-527.99904000000004</v>
      </c>
    </row>
    <row r="4496" spans="1:29" x14ac:dyDescent="0.2">
      <c r="A4496">
        <v>4487</v>
      </c>
      <c r="B4496">
        <v>1279</v>
      </c>
      <c r="C4496">
        <v>17.100000000000001</v>
      </c>
      <c r="D4496" s="1">
        <v>-521.26113999999995</v>
      </c>
      <c r="Z4496">
        <v>4487</v>
      </c>
      <c r="AA4496">
        <v>1076</v>
      </c>
      <c r="AB4496">
        <v>10</v>
      </c>
      <c r="AC4496" s="1">
        <v>-528.17490999999995</v>
      </c>
    </row>
    <row r="4497" spans="1:29" x14ac:dyDescent="0.2">
      <c r="A4497">
        <v>4488</v>
      </c>
      <c r="B4497">
        <v>1288</v>
      </c>
      <c r="C4497">
        <v>16.809999999999999</v>
      </c>
      <c r="D4497" s="1">
        <v>-521.52337999999997</v>
      </c>
      <c r="Z4497">
        <v>4488</v>
      </c>
      <c r="AA4497">
        <v>1072</v>
      </c>
      <c r="AB4497">
        <v>9.66</v>
      </c>
      <c r="AC4497" s="1">
        <v>-528.06057999999996</v>
      </c>
    </row>
    <row r="4498" spans="1:29" x14ac:dyDescent="0.2">
      <c r="A4498">
        <v>4489</v>
      </c>
      <c r="B4498">
        <v>1298</v>
      </c>
      <c r="C4498">
        <v>16.649999999999999</v>
      </c>
      <c r="D4498" s="1">
        <v>-521.78857000000005</v>
      </c>
      <c r="Z4498">
        <v>4489</v>
      </c>
      <c r="AA4498">
        <v>1060</v>
      </c>
      <c r="AB4498">
        <v>9.5</v>
      </c>
      <c r="AC4498" s="1">
        <v>-527.70991000000004</v>
      </c>
    </row>
    <row r="4499" spans="1:29" x14ac:dyDescent="0.2">
      <c r="A4499">
        <v>4490</v>
      </c>
      <c r="B4499">
        <v>1307</v>
      </c>
      <c r="C4499">
        <v>16.43</v>
      </c>
      <c r="D4499" s="1">
        <v>-522.03579999999999</v>
      </c>
      <c r="Z4499">
        <v>4490</v>
      </c>
      <c r="AA4499">
        <v>1056</v>
      </c>
      <c r="AB4499">
        <v>9.16</v>
      </c>
      <c r="AC4499" s="1">
        <v>-527.58267999999998</v>
      </c>
    </row>
    <row r="4500" spans="1:29" x14ac:dyDescent="0.2">
      <c r="A4500">
        <v>4491</v>
      </c>
      <c r="B4500">
        <v>1315</v>
      </c>
      <c r="C4500">
        <v>16.14</v>
      </c>
      <c r="D4500" s="1">
        <v>-522.25410999999997</v>
      </c>
      <c r="Z4500">
        <v>4491</v>
      </c>
      <c r="AA4500">
        <v>1071</v>
      </c>
      <c r="AB4500">
        <v>8.5299999999999994</v>
      </c>
      <c r="AC4500" s="1">
        <v>-528.02389000000005</v>
      </c>
    </row>
    <row r="4501" spans="1:29" x14ac:dyDescent="0.2">
      <c r="A4501">
        <v>4492</v>
      </c>
      <c r="B4501">
        <v>1321</v>
      </c>
      <c r="C4501">
        <v>15.87</v>
      </c>
      <c r="D4501" s="1">
        <v>-522.43245000000002</v>
      </c>
      <c r="Z4501">
        <v>4492</v>
      </c>
      <c r="AA4501">
        <v>1094</v>
      </c>
      <c r="AB4501">
        <v>7.81</v>
      </c>
      <c r="AC4501" s="1">
        <v>-528.70070999999996</v>
      </c>
    </row>
    <row r="4502" spans="1:29" x14ac:dyDescent="0.2">
      <c r="A4502">
        <v>4493</v>
      </c>
      <c r="B4502">
        <v>1327</v>
      </c>
      <c r="C4502">
        <v>15.74</v>
      </c>
      <c r="D4502" s="1">
        <v>-522.56694000000005</v>
      </c>
      <c r="Z4502">
        <v>4493</v>
      </c>
      <c r="AA4502">
        <v>1109</v>
      </c>
      <c r="AB4502">
        <v>7.33</v>
      </c>
      <c r="AC4502" s="1">
        <v>-529.12144000000001</v>
      </c>
    </row>
    <row r="4503" spans="1:29" x14ac:dyDescent="0.2">
      <c r="A4503">
        <v>4494</v>
      </c>
      <c r="B4503">
        <v>1331</v>
      </c>
      <c r="C4503">
        <v>15.61</v>
      </c>
      <c r="D4503" s="1">
        <v>-522.67917999999997</v>
      </c>
      <c r="Z4503">
        <v>4494</v>
      </c>
      <c r="AA4503">
        <v>1108</v>
      </c>
      <c r="AB4503">
        <v>7.13</v>
      </c>
      <c r="AC4503" s="1">
        <v>-529.08474000000001</v>
      </c>
    </row>
    <row r="4504" spans="1:29" x14ac:dyDescent="0.2">
      <c r="A4504">
        <v>4495</v>
      </c>
      <c r="B4504">
        <v>1335</v>
      </c>
      <c r="C4504">
        <v>15.49</v>
      </c>
      <c r="D4504" s="1">
        <v>-522.79312000000004</v>
      </c>
      <c r="Z4504">
        <v>4495</v>
      </c>
      <c r="AA4504">
        <v>1093</v>
      </c>
      <c r="AB4504">
        <v>7.29</v>
      </c>
      <c r="AC4504" s="1">
        <v>-528.65634</v>
      </c>
    </row>
    <row r="4505" spans="1:29" x14ac:dyDescent="0.2">
      <c r="A4505">
        <v>4496</v>
      </c>
      <c r="B4505">
        <v>1339</v>
      </c>
      <c r="C4505">
        <v>15.33</v>
      </c>
      <c r="D4505" s="1">
        <v>-522.91461000000004</v>
      </c>
      <c r="Z4505">
        <v>4496</v>
      </c>
      <c r="AA4505">
        <v>1074</v>
      </c>
      <c r="AB4505">
        <v>7.58</v>
      </c>
      <c r="AC4505" s="1">
        <v>-528.09712000000002</v>
      </c>
    </row>
    <row r="4506" spans="1:29" x14ac:dyDescent="0.2">
      <c r="A4506">
        <v>4497</v>
      </c>
      <c r="B4506">
        <v>1343</v>
      </c>
      <c r="C4506">
        <v>15.39</v>
      </c>
      <c r="D4506" s="1">
        <v>-523.02300000000002</v>
      </c>
      <c r="Z4506">
        <v>4497</v>
      </c>
      <c r="AA4506">
        <v>1060</v>
      </c>
      <c r="AB4506">
        <v>7.93</v>
      </c>
      <c r="AC4506" s="1">
        <v>-527.68948999999998</v>
      </c>
    </row>
    <row r="4507" spans="1:29" x14ac:dyDescent="0.2">
      <c r="A4507">
        <v>4498</v>
      </c>
      <c r="B4507">
        <v>1345</v>
      </c>
      <c r="C4507">
        <v>15.42</v>
      </c>
      <c r="D4507" s="1">
        <v>-523.08002999999997</v>
      </c>
      <c r="Z4507">
        <v>4498</v>
      </c>
      <c r="AA4507">
        <v>1052</v>
      </c>
      <c r="AB4507">
        <v>8.19</v>
      </c>
      <c r="AC4507" s="1">
        <v>-527.50081</v>
      </c>
    </row>
    <row r="4508" spans="1:29" x14ac:dyDescent="0.2">
      <c r="A4508">
        <v>4499</v>
      </c>
      <c r="B4508">
        <v>1344</v>
      </c>
      <c r="C4508">
        <v>15.53</v>
      </c>
      <c r="D4508" s="1">
        <v>-523.04957999999999</v>
      </c>
      <c r="Z4508">
        <v>4499</v>
      </c>
      <c r="AA4508">
        <v>1046</v>
      </c>
      <c r="AB4508">
        <v>8.42</v>
      </c>
      <c r="AC4508" s="1">
        <v>-527.322</v>
      </c>
    </row>
    <row r="4509" spans="1:29" x14ac:dyDescent="0.2">
      <c r="A4509">
        <v>4500</v>
      </c>
      <c r="B4509">
        <v>1340</v>
      </c>
      <c r="C4509">
        <v>15.71</v>
      </c>
      <c r="D4509" s="1">
        <v>-522.90778999999998</v>
      </c>
      <c r="Z4509">
        <v>4500</v>
      </c>
      <c r="AA4509">
        <v>1034</v>
      </c>
      <c r="AB4509">
        <v>8.6199999999999992</v>
      </c>
      <c r="AC4509" s="1">
        <v>-526.97740999999996</v>
      </c>
    </row>
    <row r="4510" spans="1:29" x14ac:dyDescent="0.2">
      <c r="A4510">
        <v>4501</v>
      </c>
      <c r="B4510">
        <v>1330</v>
      </c>
      <c r="C4510">
        <v>15.98</v>
      </c>
      <c r="D4510" s="1">
        <v>-522.64787999999999</v>
      </c>
      <c r="Z4510">
        <v>4501</v>
      </c>
      <c r="AA4510">
        <v>1019</v>
      </c>
      <c r="AB4510">
        <v>8.66</v>
      </c>
      <c r="AC4510" s="1">
        <v>-526.55143999999996</v>
      </c>
    </row>
    <row r="4511" spans="1:29" x14ac:dyDescent="0.2">
      <c r="A4511">
        <v>4502</v>
      </c>
      <c r="B4511">
        <v>1317</v>
      </c>
      <c r="C4511">
        <v>16.21</v>
      </c>
      <c r="D4511" s="1">
        <v>-522.28797999999995</v>
      </c>
      <c r="Z4511">
        <v>4502</v>
      </c>
      <c r="AA4511">
        <v>1009</v>
      </c>
      <c r="AB4511">
        <v>8.57</v>
      </c>
      <c r="AC4511" s="1">
        <v>-526.27075000000002</v>
      </c>
    </row>
    <row r="4512" spans="1:29" x14ac:dyDescent="0.2">
      <c r="A4512">
        <v>4503</v>
      </c>
      <c r="B4512">
        <v>1302</v>
      </c>
      <c r="C4512">
        <v>16.54</v>
      </c>
      <c r="D4512" s="1">
        <v>-521.85747000000003</v>
      </c>
      <c r="Z4512">
        <v>4503</v>
      </c>
      <c r="AA4512">
        <v>1007</v>
      </c>
      <c r="AB4512">
        <v>8.39</v>
      </c>
      <c r="AC4512" s="1">
        <v>-526.20137999999997</v>
      </c>
    </row>
    <row r="4513" spans="1:29" x14ac:dyDescent="0.2">
      <c r="A4513">
        <v>4504</v>
      </c>
      <c r="B4513">
        <v>1286</v>
      </c>
      <c r="C4513">
        <v>16.829999999999998</v>
      </c>
      <c r="D4513" s="1">
        <v>-521.40066000000002</v>
      </c>
      <c r="Z4513">
        <v>4504</v>
      </c>
      <c r="AA4513">
        <v>1008</v>
      </c>
      <c r="AB4513">
        <v>8.23</v>
      </c>
      <c r="AC4513" s="1">
        <v>-526.25730999999996</v>
      </c>
    </row>
    <row r="4514" spans="1:29" x14ac:dyDescent="0.2">
      <c r="A4514">
        <v>4505</v>
      </c>
      <c r="B4514">
        <v>1270</v>
      </c>
      <c r="C4514">
        <v>16.98</v>
      </c>
      <c r="D4514" s="1">
        <v>-520.96280000000002</v>
      </c>
      <c r="Z4514">
        <v>4505</v>
      </c>
      <c r="AA4514">
        <v>1009</v>
      </c>
      <c r="AB4514">
        <v>8.1999999999999993</v>
      </c>
      <c r="AC4514" s="1">
        <v>-526.28255999999999</v>
      </c>
    </row>
    <row r="4515" spans="1:29" x14ac:dyDescent="0.2">
      <c r="A4515">
        <v>4506</v>
      </c>
      <c r="B4515">
        <v>1257</v>
      </c>
      <c r="C4515">
        <v>17.100000000000001</v>
      </c>
      <c r="D4515" s="1">
        <v>-520.57975999999996</v>
      </c>
      <c r="Z4515">
        <v>4506</v>
      </c>
      <c r="AA4515">
        <v>1007</v>
      </c>
      <c r="AB4515">
        <v>8.3699999999999992</v>
      </c>
      <c r="AC4515" s="1">
        <v>-526.22591</v>
      </c>
    </row>
    <row r="4516" spans="1:29" x14ac:dyDescent="0.2">
      <c r="A4516">
        <v>4507</v>
      </c>
      <c r="B4516">
        <v>1246</v>
      </c>
      <c r="C4516">
        <v>17.11</v>
      </c>
      <c r="D4516" s="1">
        <v>-520.27011000000005</v>
      </c>
      <c r="Z4516">
        <v>4507</v>
      </c>
      <c r="AA4516">
        <v>1006</v>
      </c>
      <c r="AB4516">
        <v>8.56</v>
      </c>
      <c r="AC4516" s="1">
        <v>-526.19143999999994</v>
      </c>
    </row>
    <row r="4517" spans="1:29" x14ac:dyDescent="0.2">
      <c r="A4517">
        <v>4508</v>
      </c>
      <c r="B4517">
        <v>1238</v>
      </c>
      <c r="C4517">
        <v>16.97</v>
      </c>
      <c r="D4517" s="1">
        <v>-520.04864999999995</v>
      </c>
      <c r="Z4517">
        <v>4508</v>
      </c>
      <c r="AA4517">
        <v>1007</v>
      </c>
      <c r="AB4517">
        <v>8.7100000000000009</v>
      </c>
      <c r="AC4517" s="1">
        <v>-526.21378000000004</v>
      </c>
    </row>
    <row r="4518" spans="1:29" x14ac:dyDescent="0.2">
      <c r="A4518">
        <v>4509</v>
      </c>
      <c r="B4518">
        <v>1232</v>
      </c>
      <c r="C4518">
        <v>16.84</v>
      </c>
      <c r="D4518" s="1">
        <v>-519.90115000000003</v>
      </c>
      <c r="Z4518">
        <v>4509</v>
      </c>
      <c r="AA4518">
        <v>1008</v>
      </c>
      <c r="AB4518">
        <v>8.65</v>
      </c>
      <c r="AC4518" s="1">
        <v>-526.24522000000002</v>
      </c>
    </row>
    <row r="4519" spans="1:29" x14ac:dyDescent="0.2">
      <c r="A4519">
        <v>4510</v>
      </c>
      <c r="B4519">
        <v>1229</v>
      </c>
      <c r="C4519">
        <v>16.57</v>
      </c>
      <c r="D4519" s="1">
        <v>-519.80367000000001</v>
      </c>
      <c r="Z4519">
        <v>4510</v>
      </c>
      <c r="AA4519">
        <v>1011</v>
      </c>
      <c r="AB4519">
        <v>8.3800000000000008</v>
      </c>
      <c r="AC4519" s="1">
        <v>-526.31113000000005</v>
      </c>
    </row>
    <row r="4520" spans="1:29" x14ac:dyDescent="0.2">
      <c r="A4520">
        <v>4511</v>
      </c>
      <c r="B4520">
        <v>1226</v>
      </c>
      <c r="C4520">
        <v>16.32</v>
      </c>
      <c r="D4520" s="1">
        <v>-519.70951000000002</v>
      </c>
      <c r="Z4520">
        <v>4511</v>
      </c>
      <c r="AA4520">
        <v>1018</v>
      </c>
      <c r="AB4520">
        <v>7.83</v>
      </c>
      <c r="AC4520" s="1">
        <v>-526.50489000000005</v>
      </c>
    </row>
    <row r="4521" spans="1:29" x14ac:dyDescent="0.2">
      <c r="A4521">
        <v>4512</v>
      </c>
      <c r="B4521">
        <v>1221</v>
      </c>
      <c r="C4521">
        <v>16.11</v>
      </c>
      <c r="D4521" s="1">
        <v>-519.59316999999999</v>
      </c>
      <c r="Z4521">
        <v>4512</v>
      </c>
      <c r="AA4521">
        <v>1029</v>
      </c>
      <c r="AB4521">
        <v>7.04</v>
      </c>
      <c r="AC4521" s="1">
        <v>-526.81286999999998</v>
      </c>
    </row>
    <row r="4522" spans="1:29" x14ac:dyDescent="0.2">
      <c r="A4522">
        <v>4513</v>
      </c>
      <c r="B4522">
        <v>1217</v>
      </c>
      <c r="C4522">
        <v>15.87</v>
      </c>
      <c r="D4522" s="1">
        <v>-519.4615</v>
      </c>
      <c r="Z4522">
        <v>4513</v>
      </c>
      <c r="AA4522">
        <v>1041</v>
      </c>
      <c r="AB4522">
        <v>6.13</v>
      </c>
      <c r="AC4522" s="1">
        <v>-527.17425000000003</v>
      </c>
    </row>
    <row r="4523" spans="1:29" x14ac:dyDescent="0.2">
      <c r="A4523">
        <v>4514</v>
      </c>
      <c r="B4523">
        <v>1214</v>
      </c>
      <c r="C4523">
        <v>15.65</v>
      </c>
      <c r="D4523" s="1">
        <v>-519.36090999999999</v>
      </c>
      <c r="Z4523">
        <v>4514</v>
      </c>
      <c r="AA4523">
        <v>1054</v>
      </c>
      <c r="AB4523">
        <v>5.28</v>
      </c>
      <c r="AC4523" s="1">
        <v>-527.52333999999996</v>
      </c>
    </row>
    <row r="4524" spans="1:29" x14ac:dyDescent="0.2">
      <c r="A4524">
        <v>4515</v>
      </c>
      <c r="B4524">
        <v>1213</v>
      </c>
      <c r="C4524">
        <v>15.41</v>
      </c>
      <c r="D4524" s="1">
        <v>-519.33109999999999</v>
      </c>
      <c r="Z4524">
        <v>4515</v>
      </c>
      <c r="AA4524">
        <v>1066</v>
      </c>
      <c r="AB4524">
        <v>4.5599999999999996</v>
      </c>
      <c r="AC4524" s="1">
        <v>-527.85726999999997</v>
      </c>
    </row>
    <row r="4525" spans="1:29" x14ac:dyDescent="0.2">
      <c r="A4525">
        <v>4516</v>
      </c>
      <c r="B4525">
        <v>1214</v>
      </c>
      <c r="C4525">
        <v>15.2</v>
      </c>
      <c r="D4525" s="1">
        <v>-519.36793999999998</v>
      </c>
      <c r="Z4525">
        <v>4516</v>
      </c>
      <c r="AA4525">
        <v>1081</v>
      </c>
      <c r="AB4525">
        <v>4.08</v>
      </c>
      <c r="AC4525" s="1">
        <v>-528.25337999999999</v>
      </c>
    </row>
    <row r="4526" spans="1:29" x14ac:dyDescent="0.2">
      <c r="A4526">
        <v>4517</v>
      </c>
      <c r="B4526">
        <v>1216</v>
      </c>
      <c r="C4526">
        <v>15.06</v>
      </c>
      <c r="D4526" s="1">
        <v>-519.42812000000004</v>
      </c>
      <c r="Z4526">
        <v>4517</v>
      </c>
      <c r="AA4526">
        <v>1095</v>
      </c>
      <c r="AB4526">
        <v>3.74</v>
      </c>
      <c r="AC4526" s="1">
        <v>-528.66571999999996</v>
      </c>
    </row>
    <row r="4527" spans="1:29" x14ac:dyDescent="0.2">
      <c r="A4527">
        <v>4518</v>
      </c>
      <c r="B4527">
        <v>1217</v>
      </c>
      <c r="C4527">
        <v>14.93</v>
      </c>
      <c r="D4527" s="1">
        <v>-519.45304999999996</v>
      </c>
      <c r="Z4527">
        <v>4518</v>
      </c>
      <c r="AA4527">
        <v>1107</v>
      </c>
      <c r="AB4527">
        <v>3.68</v>
      </c>
      <c r="AC4527" s="1">
        <v>-528.98900000000003</v>
      </c>
    </row>
    <row r="4528" spans="1:29" x14ac:dyDescent="0.2">
      <c r="A4528">
        <v>4519</v>
      </c>
      <c r="B4528">
        <v>1215</v>
      </c>
      <c r="C4528">
        <v>14.85</v>
      </c>
      <c r="D4528" s="1">
        <v>-519.40355999999997</v>
      </c>
      <c r="Z4528">
        <v>4519</v>
      </c>
      <c r="AA4528">
        <v>1115</v>
      </c>
      <c r="AB4528">
        <v>3.64</v>
      </c>
      <c r="AC4528" s="1">
        <v>-529.20924000000002</v>
      </c>
    </row>
    <row r="4529" spans="1:29" x14ac:dyDescent="0.2">
      <c r="A4529">
        <v>4520</v>
      </c>
      <c r="B4529">
        <v>1211</v>
      </c>
      <c r="C4529">
        <v>14.88</v>
      </c>
      <c r="D4529" s="1">
        <v>-519.27089999999998</v>
      </c>
      <c r="Z4529">
        <v>4520</v>
      </c>
      <c r="AA4529">
        <v>1121</v>
      </c>
      <c r="AB4529">
        <v>3.62</v>
      </c>
      <c r="AC4529" s="1">
        <v>-529.37588000000005</v>
      </c>
    </row>
    <row r="4530" spans="1:29" x14ac:dyDescent="0.2">
      <c r="A4530">
        <v>4521</v>
      </c>
      <c r="B4530">
        <v>1204</v>
      </c>
      <c r="C4530">
        <v>14.99</v>
      </c>
      <c r="D4530" s="1">
        <v>-519.06424000000004</v>
      </c>
      <c r="Z4530">
        <v>4521</v>
      </c>
      <c r="AA4530">
        <v>1126</v>
      </c>
      <c r="AB4530">
        <v>3.6</v>
      </c>
      <c r="AC4530" s="1">
        <v>-529.51005999999995</v>
      </c>
    </row>
    <row r="4531" spans="1:29" x14ac:dyDescent="0.2">
      <c r="A4531">
        <v>4522</v>
      </c>
      <c r="B4531">
        <v>1194</v>
      </c>
      <c r="C4531">
        <v>15.08</v>
      </c>
      <c r="D4531" s="1">
        <v>-518.80646000000002</v>
      </c>
      <c r="Z4531">
        <v>4522</v>
      </c>
      <c r="AA4531">
        <v>1133</v>
      </c>
      <c r="AB4531">
        <v>3.6</v>
      </c>
      <c r="AC4531" s="1">
        <v>-529.69704999999999</v>
      </c>
    </row>
    <row r="4532" spans="1:29" x14ac:dyDescent="0.2">
      <c r="A4532">
        <v>4523</v>
      </c>
      <c r="B4532">
        <v>1184</v>
      </c>
      <c r="C4532">
        <v>15.11</v>
      </c>
      <c r="D4532" s="1">
        <v>-518.52425000000005</v>
      </c>
      <c r="Z4532">
        <v>4523</v>
      </c>
      <c r="AA4532">
        <v>1147</v>
      </c>
      <c r="AB4532">
        <v>3.58</v>
      </c>
      <c r="AC4532" s="1">
        <v>-530.07261000000005</v>
      </c>
    </row>
    <row r="4533" spans="1:29" x14ac:dyDescent="0.2">
      <c r="A4533">
        <v>4524</v>
      </c>
      <c r="B4533">
        <v>1174</v>
      </c>
      <c r="C4533">
        <v>15.18</v>
      </c>
      <c r="D4533" s="1">
        <v>-518.23080000000004</v>
      </c>
      <c r="Z4533">
        <v>4524</v>
      </c>
      <c r="AA4533">
        <v>1163</v>
      </c>
      <c r="AB4533">
        <v>3.8</v>
      </c>
      <c r="AC4533" s="1">
        <v>-530.54147999999998</v>
      </c>
    </row>
    <row r="4534" spans="1:29" x14ac:dyDescent="0.2">
      <c r="A4534">
        <v>4525</v>
      </c>
      <c r="B4534">
        <v>1164</v>
      </c>
      <c r="C4534">
        <v>15.22</v>
      </c>
      <c r="D4534" s="1">
        <v>-517.94784000000004</v>
      </c>
      <c r="Z4534">
        <v>4525</v>
      </c>
      <c r="AA4534">
        <v>1175</v>
      </c>
      <c r="AB4534">
        <v>4.3099999999999996</v>
      </c>
      <c r="AC4534" s="1">
        <v>-530.89034000000004</v>
      </c>
    </row>
    <row r="4535" spans="1:29" x14ac:dyDescent="0.2">
      <c r="A4535">
        <v>4526</v>
      </c>
      <c r="B4535">
        <v>1156</v>
      </c>
      <c r="C4535">
        <v>15.25</v>
      </c>
      <c r="D4535" s="1">
        <v>-517.70515999999998</v>
      </c>
      <c r="Z4535">
        <v>4526</v>
      </c>
      <c r="AA4535">
        <v>1178</v>
      </c>
      <c r="AB4535">
        <v>5.24</v>
      </c>
      <c r="AC4535" s="1">
        <v>-530.9855</v>
      </c>
    </row>
    <row r="4536" spans="1:29" x14ac:dyDescent="0.2">
      <c r="A4536">
        <v>4527</v>
      </c>
      <c r="B4536">
        <v>1150</v>
      </c>
      <c r="C4536">
        <v>15.15</v>
      </c>
      <c r="D4536" s="1">
        <v>-517.54183</v>
      </c>
      <c r="Z4536">
        <v>4527</v>
      </c>
      <c r="AA4536">
        <v>1168</v>
      </c>
      <c r="AB4536">
        <v>6.31</v>
      </c>
      <c r="AC4536" s="1">
        <v>-530.71888999999999</v>
      </c>
    </row>
    <row r="4537" spans="1:29" x14ac:dyDescent="0.2">
      <c r="A4537">
        <v>4528</v>
      </c>
      <c r="B4537">
        <v>1148</v>
      </c>
      <c r="C4537">
        <v>14.94</v>
      </c>
      <c r="D4537" s="1">
        <v>-517.48586</v>
      </c>
      <c r="Z4537">
        <v>4528</v>
      </c>
      <c r="AA4537">
        <v>1145</v>
      </c>
      <c r="AB4537">
        <v>7.57</v>
      </c>
      <c r="AC4537" s="1">
        <v>-530.06222000000002</v>
      </c>
    </row>
    <row r="4538" spans="1:29" x14ac:dyDescent="0.2">
      <c r="A4538">
        <v>4529</v>
      </c>
      <c r="B4538">
        <v>1151</v>
      </c>
      <c r="C4538">
        <v>14.75</v>
      </c>
      <c r="D4538" s="1">
        <v>-517.55813999999998</v>
      </c>
      <c r="Z4538">
        <v>4529</v>
      </c>
      <c r="AA4538">
        <v>1119</v>
      </c>
      <c r="AB4538">
        <v>8.61</v>
      </c>
      <c r="AC4538" s="1">
        <v>-529.32159000000001</v>
      </c>
    </row>
    <row r="4539" spans="1:29" x14ac:dyDescent="0.2">
      <c r="A4539">
        <v>4530</v>
      </c>
      <c r="B4539">
        <v>1158</v>
      </c>
      <c r="C4539">
        <v>14.45</v>
      </c>
      <c r="D4539" s="1">
        <v>-517.75016000000005</v>
      </c>
      <c r="Z4539">
        <v>4530</v>
      </c>
      <c r="AA4539">
        <v>1100</v>
      </c>
      <c r="AB4539">
        <v>9.36</v>
      </c>
      <c r="AC4539" s="1">
        <v>-528.78720999999996</v>
      </c>
    </row>
    <row r="4540" spans="1:29" x14ac:dyDescent="0.2">
      <c r="A4540">
        <v>4531</v>
      </c>
      <c r="B4540">
        <v>1168</v>
      </c>
      <c r="C4540">
        <v>14.11</v>
      </c>
      <c r="D4540" s="1">
        <v>-518.03981999999996</v>
      </c>
      <c r="Z4540">
        <v>4531</v>
      </c>
      <c r="AA4540">
        <v>1082</v>
      </c>
      <c r="AB4540">
        <v>9.9</v>
      </c>
      <c r="AC4540" s="1">
        <v>-528.31619000000001</v>
      </c>
    </row>
    <row r="4541" spans="1:29" x14ac:dyDescent="0.2">
      <c r="A4541">
        <v>4532</v>
      </c>
      <c r="B4541">
        <v>1181</v>
      </c>
      <c r="C4541">
        <v>13.78</v>
      </c>
      <c r="D4541" s="1">
        <v>-518.38730999999996</v>
      </c>
      <c r="Z4541">
        <v>4532</v>
      </c>
      <c r="AA4541">
        <v>1062</v>
      </c>
      <c r="AB4541">
        <v>10.28</v>
      </c>
      <c r="AC4541" s="1">
        <v>-527.74273000000005</v>
      </c>
    </row>
    <row r="4542" spans="1:29" x14ac:dyDescent="0.2">
      <c r="A4542">
        <v>4533</v>
      </c>
      <c r="B4542">
        <v>1194</v>
      </c>
      <c r="C4542">
        <v>13.44</v>
      </c>
      <c r="D4542" s="1">
        <v>-518.75842</v>
      </c>
      <c r="Z4542">
        <v>4533</v>
      </c>
      <c r="AA4542">
        <v>1046</v>
      </c>
      <c r="AB4542">
        <v>10.46</v>
      </c>
      <c r="AC4542" s="1">
        <v>-527.26094999999998</v>
      </c>
    </row>
    <row r="4543" spans="1:29" x14ac:dyDescent="0.2">
      <c r="A4543">
        <v>4534</v>
      </c>
      <c r="B4543">
        <v>1207</v>
      </c>
      <c r="C4543">
        <v>13.3</v>
      </c>
      <c r="D4543" s="1">
        <v>-519.11797000000001</v>
      </c>
      <c r="Z4543">
        <v>4534</v>
      </c>
      <c r="AA4543">
        <v>1042</v>
      </c>
      <c r="AB4543">
        <v>10.27</v>
      </c>
      <c r="AC4543" s="1">
        <v>-527.15639999999996</v>
      </c>
    </row>
    <row r="4544" spans="1:29" x14ac:dyDescent="0.2">
      <c r="A4544">
        <v>4535</v>
      </c>
      <c r="B4544">
        <v>1219</v>
      </c>
      <c r="C4544">
        <v>13.17</v>
      </c>
      <c r="D4544" s="1">
        <v>-519.43462</v>
      </c>
      <c r="Z4544">
        <v>4535</v>
      </c>
      <c r="AA4544">
        <v>1045</v>
      </c>
      <c r="AB4544">
        <v>9.85</v>
      </c>
      <c r="AC4544" s="1">
        <v>-527.26864999999998</v>
      </c>
    </row>
    <row r="4545" spans="1:29" x14ac:dyDescent="0.2">
      <c r="A4545">
        <v>4536</v>
      </c>
      <c r="B4545">
        <v>1228</v>
      </c>
      <c r="C4545">
        <v>13.06</v>
      </c>
      <c r="D4545" s="1">
        <v>-519.70042999999998</v>
      </c>
      <c r="Z4545">
        <v>4536</v>
      </c>
      <c r="AA4545">
        <v>1045</v>
      </c>
      <c r="AB4545">
        <v>9.44</v>
      </c>
      <c r="AC4545" s="1">
        <v>-527.27763000000004</v>
      </c>
    </row>
    <row r="4546" spans="1:29" x14ac:dyDescent="0.2">
      <c r="A4546">
        <v>4537</v>
      </c>
      <c r="B4546">
        <v>1236</v>
      </c>
      <c r="C4546">
        <v>13.04</v>
      </c>
      <c r="D4546" s="1">
        <v>-519.91772000000003</v>
      </c>
      <c r="Z4546">
        <v>4537</v>
      </c>
      <c r="AA4546">
        <v>1044</v>
      </c>
      <c r="AB4546">
        <v>8.9700000000000006</v>
      </c>
      <c r="AC4546" s="1">
        <v>-527.23172999999997</v>
      </c>
    </row>
    <row r="4547" spans="1:29" x14ac:dyDescent="0.2">
      <c r="A4547">
        <v>4538</v>
      </c>
      <c r="B4547">
        <v>1243</v>
      </c>
      <c r="C4547">
        <v>13.16</v>
      </c>
      <c r="D4547" s="1">
        <v>-520.09910000000002</v>
      </c>
      <c r="Z4547">
        <v>4538</v>
      </c>
      <c r="AA4547">
        <v>1049</v>
      </c>
      <c r="AB4547">
        <v>8.42</v>
      </c>
      <c r="AC4547" s="1">
        <v>-527.35675000000003</v>
      </c>
    </row>
    <row r="4548" spans="1:29" x14ac:dyDescent="0.2">
      <c r="A4548">
        <v>4539</v>
      </c>
      <c r="B4548">
        <v>1249</v>
      </c>
      <c r="C4548">
        <v>13.34</v>
      </c>
      <c r="D4548" s="1">
        <v>-520.25224000000003</v>
      </c>
      <c r="Z4548">
        <v>4539</v>
      </c>
      <c r="AA4548">
        <v>1058</v>
      </c>
      <c r="AB4548">
        <v>7.96</v>
      </c>
      <c r="AC4548" s="1">
        <v>-527.62432999999999</v>
      </c>
    </row>
    <row r="4549" spans="1:29" x14ac:dyDescent="0.2">
      <c r="A4549">
        <v>4540</v>
      </c>
      <c r="B4549">
        <v>1253</v>
      </c>
      <c r="C4549">
        <v>13.51</v>
      </c>
      <c r="D4549" s="1">
        <v>-520.37842000000001</v>
      </c>
      <c r="Z4549">
        <v>4540</v>
      </c>
      <c r="AA4549">
        <v>1066</v>
      </c>
      <c r="AB4549">
        <v>7.71</v>
      </c>
      <c r="AC4549" s="1">
        <v>-527.84988999999996</v>
      </c>
    </row>
    <row r="4550" spans="1:29" x14ac:dyDescent="0.2">
      <c r="A4550">
        <v>4541</v>
      </c>
      <c r="B4550">
        <v>1257</v>
      </c>
      <c r="C4550">
        <v>13.69</v>
      </c>
      <c r="D4550" s="1">
        <v>-520.48046999999997</v>
      </c>
      <c r="Z4550">
        <v>4541</v>
      </c>
      <c r="AA4550">
        <v>1062</v>
      </c>
      <c r="AB4550">
        <v>7.96</v>
      </c>
      <c r="AC4550" s="1">
        <v>-527.77517999999998</v>
      </c>
    </row>
    <row r="4551" spans="1:29" x14ac:dyDescent="0.2">
      <c r="A4551">
        <v>4542</v>
      </c>
      <c r="B4551">
        <v>1260</v>
      </c>
      <c r="C4551">
        <v>13.96</v>
      </c>
      <c r="D4551" s="1">
        <v>-520.56638999999996</v>
      </c>
      <c r="Z4551">
        <v>4542</v>
      </c>
      <c r="AA4551">
        <v>1042</v>
      </c>
      <c r="AB4551">
        <v>8.6300000000000008</v>
      </c>
      <c r="AC4551" s="1">
        <v>-527.18866000000003</v>
      </c>
    </row>
    <row r="4552" spans="1:29" x14ac:dyDescent="0.2">
      <c r="A4552">
        <v>4543</v>
      </c>
      <c r="B4552">
        <v>1263</v>
      </c>
      <c r="C4552">
        <v>14.21</v>
      </c>
      <c r="D4552" s="1">
        <v>-520.64481999999998</v>
      </c>
      <c r="Z4552">
        <v>4543</v>
      </c>
      <c r="AA4552">
        <v>1012</v>
      </c>
      <c r="AB4552">
        <v>9.5299999999999994</v>
      </c>
      <c r="AC4552" s="1">
        <v>-526.33222000000001</v>
      </c>
    </row>
    <row r="4553" spans="1:29" x14ac:dyDescent="0.2">
      <c r="A4553">
        <v>4544</v>
      </c>
      <c r="B4553">
        <v>1265</v>
      </c>
      <c r="C4553">
        <v>14.47</v>
      </c>
      <c r="D4553" s="1">
        <v>-520.71190000000001</v>
      </c>
      <c r="Z4553">
        <v>4544</v>
      </c>
      <c r="AA4553">
        <v>989</v>
      </c>
      <c r="AB4553">
        <v>10.33</v>
      </c>
      <c r="AC4553" s="1">
        <v>-525.69254999999998</v>
      </c>
    </row>
    <row r="4554" spans="1:29" x14ac:dyDescent="0.2">
      <c r="A4554">
        <v>4545</v>
      </c>
      <c r="B4554">
        <v>1267</v>
      </c>
      <c r="C4554">
        <v>14.7</v>
      </c>
      <c r="D4554" s="1">
        <v>-520.75811999999996</v>
      </c>
      <c r="Z4554">
        <v>4545</v>
      </c>
      <c r="AA4554">
        <v>986</v>
      </c>
      <c r="AB4554">
        <v>10.73</v>
      </c>
      <c r="AC4554" s="1">
        <v>-525.58115999999995</v>
      </c>
    </row>
    <row r="4555" spans="1:29" x14ac:dyDescent="0.2">
      <c r="A4555">
        <v>4546</v>
      </c>
      <c r="B4555">
        <v>1268</v>
      </c>
      <c r="C4555">
        <v>14.96</v>
      </c>
      <c r="D4555" s="1">
        <v>-520.77481</v>
      </c>
      <c r="Z4555">
        <v>4546</v>
      </c>
      <c r="AA4555">
        <v>1006</v>
      </c>
      <c r="AB4555">
        <v>10.64</v>
      </c>
      <c r="AC4555" s="1">
        <v>-526.15647999999999</v>
      </c>
    </row>
    <row r="4556" spans="1:29" x14ac:dyDescent="0.2">
      <c r="A4556">
        <v>4547</v>
      </c>
      <c r="B4556">
        <v>1267</v>
      </c>
      <c r="C4556">
        <v>15.15</v>
      </c>
      <c r="D4556" s="1">
        <v>-520.74608000000001</v>
      </c>
      <c r="Z4556">
        <v>4547</v>
      </c>
      <c r="AA4556">
        <v>1041</v>
      </c>
      <c r="AB4556">
        <v>10.28</v>
      </c>
      <c r="AC4556" s="1">
        <v>-527.15413999999998</v>
      </c>
    </row>
    <row r="4557" spans="1:29" x14ac:dyDescent="0.2">
      <c r="A4557">
        <v>4548</v>
      </c>
      <c r="B4557">
        <v>1264</v>
      </c>
      <c r="C4557">
        <v>15.44</v>
      </c>
      <c r="D4557" s="1">
        <v>-520.65724999999998</v>
      </c>
      <c r="Z4557">
        <v>4548</v>
      </c>
      <c r="AA4557">
        <v>1073</v>
      </c>
      <c r="AB4557">
        <v>9.89</v>
      </c>
      <c r="AC4557" s="1">
        <v>-528.05381999999997</v>
      </c>
    </row>
    <row r="4558" spans="1:29" x14ac:dyDescent="0.2">
      <c r="A4558">
        <v>4549</v>
      </c>
      <c r="B4558">
        <v>1259</v>
      </c>
      <c r="C4558">
        <v>15.69</v>
      </c>
      <c r="D4558" s="1">
        <v>-520.50492999999994</v>
      </c>
      <c r="Z4558">
        <v>4549</v>
      </c>
      <c r="AA4558">
        <v>1092</v>
      </c>
      <c r="AB4558">
        <v>9.6</v>
      </c>
      <c r="AC4558" s="1">
        <v>-528.57977000000005</v>
      </c>
    </row>
    <row r="4559" spans="1:29" x14ac:dyDescent="0.2">
      <c r="A4559">
        <v>4550</v>
      </c>
      <c r="B4559">
        <v>1252</v>
      </c>
      <c r="C4559">
        <v>15.93</v>
      </c>
      <c r="D4559" s="1">
        <v>-520.30826000000002</v>
      </c>
      <c r="Z4559">
        <v>4550</v>
      </c>
      <c r="AA4559">
        <v>1103</v>
      </c>
      <c r="AB4559">
        <v>9.35</v>
      </c>
      <c r="AC4559" s="1">
        <v>-528.87192000000005</v>
      </c>
    </row>
    <row r="4560" spans="1:29" x14ac:dyDescent="0.2">
      <c r="A4560">
        <v>4551</v>
      </c>
      <c r="B4560">
        <v>1245</v>
      </c>
      <c r="C4560">
        <v>16.16</v>
      </c>
      <c r="D4560" s="1">
        <v>-520.09730000000002</v>
      </c>
      <c r="Z4560">
        <v>4551</v>
      </c>
      <c r="AA4560">
        <v>1110</v>
      </c>
      <c r="AB4560">
        <v>9.06</v>
      </c>
      <c r="AC4560" s="1">
        <v>-529.08842000000004</v>
      </c>
    </row>
    <row r="4561" spans="1:29" x14ac:dyDescent="0.2">
      <c r="A4561">
        <v>4552</v>
      </c>
      <c r="B4561">
        <v>1238</v>
      </c>
      <c r="C4561">
        <v>16.32</v>
      </c>
      <c r="D4561" s="1">
        <v>-519.90142000000003</v>
      </c>
      <c r="Z4561">
        <v>4552</v>
      </c>
      <c r="AA4561">
        <v>1112</v>
      </c>
      <c r="AB4561">
        <v>8.7899999999999991</v>
      </c>
      <c r="AC4561" s="1">
        <v>-529.13730999999996</v>
      </c>
    </row>
    <row r="4562" spans="1:29" x14ac:dyDescent="0.2">
      <c r="A4562">
        <v>4553</v>
      </c>
      <c r="B4562">
        <v>1232</v>
      </c>
      <c r="C4562">
        <v>16.46</v>
      </c>
      <c r="D4562" s="1">
        <v>-519.73365999999999</v>
      </c>
      <c r="Z4562">
        <v>4553</v>
      </c>
      <c r="AA4562">
        <v>1099</v>
      </c>
      <c r="AB4562">
        <v>8.66</v>
      </c>
      <c r="AC4562" s="1">
        <v>-528.78585999999996</v>
      </c>
    </row>
    <row r="4563" spans="1:29" x14ac:dyDescent="0.2">
      <c r="A4563">
        <v>4554</v>
      </c>
      <c r="B4563">
        <v>1228</v>
      </c>
      <c r="C4563">
        <v>16.63</v>
      </c>
      <c r="D4563" s="1">
        <v>-519.61595</v>
      </c>
      <c r="Z4563">
        <v>4554</v>
      </c>
      <c r="AA4563">
        <v>1072</v>
      </c>
      <c r="AB4563">
        <v>8.75</v>
      </c>
      <c r="AC4563" s="1">
        <v>-528.01286000000005</v>
      </c>
    </row>
    <row r="4564" spans="1:29" x14ac:dyDescent="0.2">
      <c r="A4564">
        <v>4555</v>
      </c>
      <c r="B4564">
        <v>1226</v>
      </c>
      <c r="C4564">
        <v>16.66</v>
      </c>
      <c r="D4564" s="1">
        <v>-519.55732999999998</v>
      </c>
      <c r="Z4564">
        <v>4555</v>
      </c>
      <c r="AA4564">
        <v>1042</v>
      </c>
      <c r="AB4564">
        <v>8.94</v>
      </c>
      <c r="AC4564" s="1">
        <v>-527.14392999999995</v>
      </c>
    </row>
    <row r="4565" spans="1:29" x14ac:dyDescent="0.2">
      <c r="A4565">
        <v>4556</v>
      </c>
      <c r="B4565">
        <v>1227</v>
      </c>
      <c r="C4565">
        <v>16.579999999999998</v>
      </c>
      <c r="D4565" s="1">
        <v>-519.57836999999995</v>
      </c>
      <c r="Z4565">
        <v>4556</v>
      </c>
      <c r="AA4565">
        <v>1020</v>
      </c>
      <c r="AB4565">
        <v>9.0399999999999991</v>
      </c>
      <c r="AC4565" s="1">
        <v>-526.51739999999995</v>
      </c>
    </row>
    <row r="4566" spans="1:29" x14ac:dyDescent="0.2">
      <c r="A4566">
        <v>4557</v>
      </c>
      <c r="B4566">
        <v>1231</v>
      </c>
      <c r="C4566">
        <v>16.53</v>
      </c>
      <c r="D4566" s="1">
        <v>-519.69741999999997</v>
      </c>
      <c r="Z4566">
        <v>4557</v>
      </c>
      <c r="AA4566">
        <v>1012</v>
      </c>
      <c r="AB4566">
        <v>9.02</v>
      </c>
      <c r="AC4566" s="1">
        <v>-526.30249000000003</v>
      </c>
    </row>
    <row r="4567" spans="1:29" x14ac:dyDescent="0.2">
      <c r="A4567">
        <v>4558</v>
      </c>
      <c r="B4567">
        <v>1239</v>
      </c>
      <c r="C4567">
        <v>16.45</v>
      </c>
      <c r="D4567" s="1">
        <v>-519.90764999999999</v>
      </c>
      <c r="Z4567">
        <v>4558</v>
      </c>
      <c r="AA4567">
        <v>1021</v>
      </c>
      <c r="AB4567">
        <v>8.9499999999999993</v>
      </c>
      <c r="AC4567" s="1">
        <v>-526.54763000000003</v>
      </c>
    </row>
    <row r="4568" spans="1:29" x14ac:dyDescent="0.2">
      <c r="A4568">
        <v>4559</v>
      </c>
      <c r="B4568">
        <v>1249</v>
      </c>
      <c r="C4568">
        <v>16.27</v>
      </c>
      <c r="D4568" s="1">
        <v>-520.18136000000004</v>
      </c>
      <c r="Z4568">
        <v>4559</v>
      </c>
      <c r="AA4568">
        <v>1042</v>
      </c>
      <c r="AB4568">
        <v>8.83</v>
      </c>
      <c r="AC4568" s="1">
        <v>-527.13661999999999</v>
      </c>
    </row>
    <row r="4569" spans="1:29" x14ac:dyDescent="0.2">
      <c r="A4569">
        <v>4560</v>
      </c>
      <c r="B4569">
        <v>1259</v>
      </c>
      <c r="C4569">
        <v>16.149999999999999</v>
      </c>
      <c r="D4569" s="1">
        <v>-520.46357</v>
      </c>
      <c r="Z4569">
        <v>4560</v>
      </c>
      <c r="AA4569">
        <v>1067</v>
      </c>
      <c r="AB4569">
        <v>8.74</v>
      </c>
      <c r="AC4569" s="1">
        <v>-527.84529999999995</v>
      </c>
    </row>
    <row r="4570" spans="1:29" x14ac:dyDescent="0.2">
      <c r="A4570">
        <v>4561</v>
      </c>
      <c r="B4570">
        <v>1267</v>
      </c>
      <c r="C4570">
        <v>16.09</v>
      </c>
      <c r="D4570" s="1">
        <v>-520.69856000000004</v>
      </c>
      <c r="Z4570">
        <v>4561</v>
      </c>
      <c r="AA4570">
        <v>1087</v>
      </c>
      <c r="AB4570">
        <v>8.84</v>
      </c>
      <c r="AC4570" s="1">
        <v>-528.42633000000001</v>
      </c>
    </row>
    <row r="4571" spans="1:29" x14ac:dyDescent="0.2">
      <c r="A4571">
        <v>4562</v>
      </c>
      <c r="B4571">
        <v>1273</v>
      </c>
      <c r="C4571">
        <v>16.03</v>
      </c>
      <c r="D4571" s="1">
        <v>-520.85983999999996</v>
      </c>
      <c r="Z4571">
        <v>4562</v>
      </c>
      <c r="AA4571">
        <v>1099</v>
      </c>
      <c r="AB4571">
        <v>9.1</v>
      </c>
      <c r="AC4571" s="1">
        <v>-528.74900000000002</v>
      </c>
    </row>
    <row r="4572" spans="1:29" x14ac:dyDescent="0.2">
      <c r="A4572">
        <v>4563</v>
      </c>
      <c r="B4572">
        <v>1275</v>
      </c>
      <c r="C4572">
        <v>16.02</v>
      </c>
      <c r="D4572" s="1">
        <v>-520.92272000000003</v>
      </c>
      <c r="Z4572">
        <v>4563</v>
      </c>
      <c r="AA4572">
        <v>1104</v>
      </c>
      <c r="AB4572">
        <v>9.34</v>
      </c>
      <c r="AC4572" s="1">
        <v>-528.86850000000004</v>
      </c>
    </row>
    <row r="4573" spans="1:29" x14ac:dyDescent="0.2">
      <c r="A4573">
        <v>4564</v>
      </c>
      <c r="B4573">
        <v>1275</v>
      </c>
      <c r="C4573">
        <v>16.12</v>
      </c>
      <c r="D4573" s="1">
        <v>-520.89702</v>
      </c>
      <c r="Z4573">
        <v>4564</v>
      </c>
      <c r="AA4573">
        <v>1106</v>
      </c>
      <c r="AB4573">
        <v>9.49</v>
      </c>
      <c r="AC4573" s="1">
        <v>-528.91688999999997</v>
      </c>
    </row>
    <row r="4574" spans="1:29" x14ac:dyDescent="0.2">
      <c r="A4574">
        <v>4565</v>
      </c>
      <c r="B4574">
        <v>1271</v>
      </c>
      <c r="C4574">
        <v>16.239999999999998</v>
      </c>
      <c r="D4574" s="1">
        <v>-520.79413999999997</v>
      </c>
      <c r="Z4574">
        <v>4565</v>
      </c>
      <c r="AA4574">
        <v>1107</v>
      </c>
      <c r="AB4574">
        <v>9.52</v>
      </c>
      <c r="AC4574" s="1">
        <v>-528.95761000000005</v>
      </c>
    </row>
    <row r="4575" spans="1:29" x14ac:dyDescent="0.2">
      <c r="A4575">
        <v>4566</v>
      </c>
      <c r="B4575">
        <v>1265</v>
      </c>
      <c r="C4575">
        <v>16.41</v>
      </c>
      <c r="D4575" s="1">
        <v>-520.63261</v>
      </c>
      <c r="Z4575">
        <v>4566</v>
      </c>
      <c r="AA4575">
        <v>1103</v>
      </c>
      <c r="AB4575">
        <v>9.52</v>
      </c>
      <c r="AC4575" s="1">
        <v>-528.86622999999997</v>
      </c>
    </row>
    <row r="4576" spans="1:29" x14ac:dyDescent="0.2">
      <c r="A4576">
        <v>4567</v>
      </c>
      <c r="B4576">
        <v>1259</v>
      </c>
      <c r="C4576">
        <v>16.489999999999998</v>
      </c>
      <c r="D4576" s="1">
        <v>-520.44993999999997</v>
      </c>
      <c r="Z4576">
        <v>4567</v>
      </c>
      <c r="AA4576">
        <v>1094</v>
      </c>
      <c r="AB4576">
        <v>9.56</v>
      </c>
      <c r="AC4576" s="1">
        <v>-528.59194000000002</v>
      </c>
    </row>
    <row r="4577" spans="1:29" x14ac:dyDescent="0.2">
      <c r="A4577">
        <v>4568</v>
      </c>
      <c r="B4577">
        <v>1253</v>
      </c>
      <c r="C4577">
        <v>16.600000000000001</v>
      </c>
      <c r="D4577" s="1">
        <v>-520.28332999999998</v>
      </c>
      <c r="Z4577">
        <v>4568</v>
      </c>
      <c r="AA4577">
        <v>1087</v>
      </c>
      <c r="AB4577">
        <v>9.56</v>
      </c>
      <c r="AC4577" s="1">
        <v>-528.39613999999995</v>
      </c>
    </row>
    <row r="4578" spans="1:29" x14ac:dyDescent="0.2">
      <c r="A4578">
        <v>4569</v>
      </c>
      <c r="B4578">
        <v>1250</v>
      </c>
      <c r="C4578">
        <v>16.72</v>
      </c>
      <c r="D4578" s="1">
        <v>-520.19170999999994</v>
      </c>
      <c r="Z4578">
        <v>4569</v>
      </c>
      <c r="AA4578">
        <v>1086</v>
      </c>
      <c r="AB4578">
        <v>9.5299999999999994</v>
      </c>
      <c r="AC4578" s="1">
        <v>-528.39440000000002</v>
      </c>
    </row>
    <row r="4579" spans="1:29" x14ac:dyDescent="0.2">
      <c r="A4579">
        <v>4570</v>
      </c>
      <c r="B4579">
        <v>1252</v>
      </c>
      <c r="C4579">
        <v>16.71</v>
      </c>
      <c r="D4579" s="1">
        <v>-520.22207000000003</v>
      </c>
      <c r="Z4579">
        <v>4570</v>
      </c>
      <c r="AA4579">
        <v>1083</v>
      </c>
      <c r="AB4579">
        <v>9.68</v>
      </c>
      <c r="AC4579" s="1">
        <v>-528.31470000000002</v>
      </c>
    </row>
    <row r="4580" spans="1:29" x14ac:dyDescent="0.2">
      <c r="A4580">
        <v>4571</v>
      </c>
      <c r="B4580">
        <v>1257</v>
      </c>
      <c r="C4580">
        <v>16.489999999999998</v>
      </c>
      <c r="D4580" s="1">
        <v>-520.37684000000002</v>
      </c>
      <c r="Z4580">
        <v>4571</v>
      </c>
      <c r="AA4580">
        <v>1072</v>
      </c>
      <c r="AB4580">
        <v>10.01</v>
      </c>
      <c r="AC4580" s="1">
        <v>-527.99779999999998</v>
      </c>
    </row>
    <row r="4581" spans="1:29" x14ac:dyDescent="0.2">
      <c r="A4581">
        <v>4572</v>
      </c>
      <c r="B4581">
        <v>1265</v>
      </c>
      <c r="C4581">
        <v>16.399999999999999</v>
      </c>
      <c r="D4581" s="1">
        <v>-520.59757999999999</v>
      </c>
      <c r="Z4581">
        <v>4572</v>
      </c>
      <c r="AA4581">
        <v>1059</v>
      </c>
      <c r="AB4581">
        <v>10.31</v>
      </c>
      <c r="AC4581" s="1">
        <v>-527.61747000000003</v>
      </c>
    </row>
    <row r="4582" spans="1:29" x14ac:dyDescent="0.2">
      <c r="A4582">
        <v>4573</v>
      </c>
      <c r="B4582">
        <v>1272</v>
      </c>
      <c r="C4582">
        <v>16.329999999999998</v>
      </c>
      <c r="D4582" s="1">
        <v>-520.79660999999999</v>
      </c>
      <c r="Z4582">
        <v>4573</v>
      </c>
      <c r="AA4582">
        <v>1052</v>
      </c>
      <c r="AB4582">
        <v>10.46</v>
      </c>
      <c r="AC4582" s="1">
        <v>-527.40767000000005</v>
      </c>
    </row>
    <row r="4583" spans="1:29" x14ac:dyDescent="0.2">
      <c r="A4583">
        <v>4574</v>
      </c>
      <c r="B4583">
        <v>1275</v>
      </c>
      <c r="C4583">
        <v>16.2</v>
      </c>
      <c r="D4583" s="1">
        <v>-520.87864000000002</v>
      </c>
      <c r="Z4583">
        <v>4574</v>
      </c>
      <c r="AA4583">
        <v>1053</v>
      </c>
      <c r="AB4583">
        <v>10.31</v>
      </c>
      <c r="AC4583" s="1">
        <v>-527.44213000000002</v>
      </c>
    </row>
    <row r="4584" spans="1:29" x14ac:dyDescent="0.2">
      <c r="A4584">
        <v>4575</v>
      </c>
      <c r="B4584">
        <v>1272</v>
      </c>
      <c r="C4584">
        <v>16.309999999999999</v>
      </c>
      <c r="D4584" s="1">
        <v>-520.79429000000005</v>
      </c>
      <c r="Z4584">
        <v>4575</v>
      </c>
      <c r="AA4584">
        <v>1062</v>
      </c>
      <c r="AB4584">
        <v>9.86</v>
      </c>
      <c r="AC4584" s="1">
        <v>-527.68858999999998</v>
      </c>
    </row>
    <row r="4585" spans="1:29" x14ac:dyDescent="0.2">
      <c r="A4585">
        <v>4576</v>
      </c>
      <c r="B4585">
        <v>1263</v>
      </c>
      <c r="C4585">
        <v>16.37</v>
      </c>
      <c r="D4585" s="1">
        <v>-520.53862000000004</v>
      </c>
      <c r="Z4585">
        <v>4576</v>
      </c>
      <c r="AA4585">
        <v>1073</v>
      </c>
      <c r="AB4585">
        <v>9.26</v>
      </c>
      <c r="AC4585" s="1">
        <v>-528.00171</v>
      </c>
    </row>
    <row r="4586" spans="1:29" x14ac:dyDescent="0.2">
      <c r="A4586">
        <v>4577</v>
      </c>
      <c r="B4586">
        <v>1249</v>
      </c>
      <c r="C4586">
        <v>16.57</v>
      </c>
      <c r="D4586" s="1">
        <v>-520.15263000000004</v>
      </c>
      <c r="Z4586">
        <v>4577</v>
      </c>
      <c r="AA4586">
        <v>1083</v>
      </c>
      <c r="AB4586">
        <v>8.5399999999999991</v>
      </c>
      <c r="AC4586" s="1">
        <v>-528.28177000000005</v>
      </c>
    </row>
    <row r="4587" spans="1:29" x14ac:dyDescent="0.2">
      <c r="A4587">
        <v>4578</v>
      </c>
      <c r="B4587">
        <v>1233</v>
      </c>
      <c r="C4587">
        <v>16.77</v>
      </c>
      <c r="D4587" s="1">
        <v>-519.68683999999996</v>
      </c>
      <c r="Z4587">
        <v>4578</v>
      </c>
      <c r="AA4587">
        <v>1094</v>
      </c>
      <c r="AB4587">
        <v>7.77</v>
      </c>
      <c r="AC4587" s="1">
        <v>-528.57136000000003</v>
      </c>
    </row>
    <row r="4588" spans="1:29" x14ac:dyDescent="0.2">
      <c r="A4588">
        <v>4579</v>
      </c>
      <c r="B4588">
        <v>1216</v>
      </c>
      <c r="C4588">
        <v>17</v>
      </c>
      <c r="D4588" s="1">
        <v>-519.20820000000003</v>
      </c>
      <c r="Z4588">
        <v>4579</v>
      </c>
      <c r="AA4588">
        <v>1107</v>
      </c>
      <c r="AB4588">
        <v>7.04</v>
      </c>
      <c r="AC4588" s="1">
        <v>-528.93796999999995</v>
      </c>
    </row>
    <row r="4589" spans="1:29" x14ac:dyDescent="0.2">
      <c r="A4589">
        <v>4580</v>
      </c>
      <c r="B4589">
        <v>1200</v>
      </c>
      <c r="C4589">
        <v>17.13</v>
      </c>
      <c r="D4589" s="1">
        <v>-518.77196000000004</v>
      </c>
      <c r="Z4589">
        <v>4580</v>
      </c>
      <c r="AA4589">
        <v>1120</v>
      </c>
      <c r="AB4589">
        <v>6.48</v>
      </c>
      <c r="AC4589" s="1">
        <v>-529.29371000000003</v>
      </c>
    </row>
    <row r="4590" spans="1:29" x14ac:dyDescent="0.2">
      <c r="A4590">
        <v>4581</v>
      </c>
      <c r="B4590">
        <v>1188</v>
      </c>
      <c r="C4590">
        <v>17.25</v>
      </c>
      <c r="D4590" s="1">
        <v>-518.41643999999997</v>
      </c>
      <c r="Z4590">
        <v>4581</v>
      </c>
      <c r="AA4590">
        <v>1123</v>
      </c>
      <c r="AB4590">
        <v>6.29</v>
      </c>
      <c r="AC4590" s="1">
        <v>-529.40526</v>
      </c>
    </row>
    <row r="4591" spans="1:29" x14ac:dyDescent="0.2">
      <c r="A4591">
        <v>4582</v>
      </c>
      <c r="B4591">
        <v>1179</v>
      </c>
      <c r="C4591">
        <v>17.43</v>
      </c>
      <c r="D4591" s="1">
        <v>-518.16471999999999</v>
      </c>
      <c r="Z4591">
        <v>4582</v>
      </c>
      <c r="AA4591">
        <v>1115</v>
      </c>
      <c r="AB4591">
        <v>6.4</v>
      </c>
      <c r="AC4591" s="1">
        <v>-529.16797999999994</v>
      </c>
    </row>
    <row r="4592" spans="1:29" x14ac:dyDescent="0.2">
      <c r="A4592">
        <v>4583</v>
      </c>
      <c r="B4592">
        <v>1173</v>
      </c>
      <c r="C4592">
        <v>17.47</v>
      </c>
      <c r="D4592" s="1">
        <v>-518.00796000000003</v>
      </c>
      <c r="Z4592">
        <v>4583</v>
      </c>
      <c r="AA4592">
        <v>1104</v>
      </c>
      <c r="AB4592">
        <v>6.65</v>
      </c>
      <c r="AC4592" s="1">
        <v>-528.82505000000003</v>
      </c>
    </row>
    <row r="4593" spans="1:29" x14ac:dyDescent="0.2">
      <c r="A4593">
        <v>4584</v>
      </c>
      <c r="B4593">
        <v>1170</v>
      </c>
      <c r="C4593">
        <v>17.5</v>
      </c>
      <c r="D4593" s="1">
        <v>-517.92774999999995</v>
      </c>
      <c r="Z4593">
        <v>4584</v>
      </c>
      <c r="AA4593">
        <v>1099</v>
      </c>
      <c r="AB4593">
        <v>6.84</v>
      </c>
      <c r="AC4593" s="1">
        <v>-528.70596</v>
      </c>
    </row>
    <row r="4594" spans="1:29" x14ac:dyDescent="0.2">
      <c r="A4594">
        <v>4585</v>
      </c>
      <c r="B4594">
        <v>1169</v>
      </c>
      <c r="C4594">
        <v>17.59</v>
      </c>
      <c r="D4594" s="1">
        <v>-517.89616000000001</v>
      </c>
      <c r="Z4594">
        <v>4585</v>
      </c>
      <c r="AA4594">
        <v>1101</v>
      </c>
      <c r="AB4594">
        <v>6.99</v>
      </c>
      <c r="AC4594" s="1">
        <v>-528.75600999999995</v>
      </c>
    </row>
    <row r="4595" spans="1:29" x14ac:dyDescent="0.2">
      <c r="A4595">
        <v>4586</v>
      </c>
      <c r="B4595">
        <v>1169</v>
      </c>
      <c r="C4595">
        <v>17.670000000000002</v>
      </c>
      <c r="D4595" s="1">
        <v>-517.89467000000002</v>
      </c>
      <c r="Z4595">
        <v>4586</v>
      </c>
      <c r="AA4595">
        <v>1102</v>
      </c>
      <c r="AB4595">
        <v>7.13</v>
      </c>
      <c r="AC4595" s="1">
        <v>-528.79926999999998</v>
      </c>
    </row>
    <row r="4596" spans="1:29" x14ac:dyDescent="0.2">
      <c r="A4596">
        <v>4587</v>
      </c>
      <c r="B4596">
        <v>1170</v>
      </c>
      <c r="C4596">
        <v>17.8</v>
      </c>
      <c r="D4596" s="1">
        <v>-517.91588000000002</v>
      </c>
      <c r="Z4596">
        <v>4587</v>
      </c>
      <c r="AA4596">
        <v>1107</v>
      </c>
      <c r="AB4596">
        <v>7.24</v>
      </c>
      <c r="AC4596" s="1">
        <v>-528.92659000000003</v>
      </c>
    </row>
    <row r="4597" spans="1:29" x14ac:dyDescent="0.2">
      <c r="A4597">
        <v>4588</v>
      </c>
      <c r="B4597">
        <v>1172</v>
      </c>
      <c r="C4597">
        <v>17.89</v>
      </c>
      <c r="D4597" s="1">
        <v>-517.97113999999999</v>
      </c>
      <c r="Z4597">
        <v>4588</v>
      </c>
      <c r="AA4597">
        <v>1113</v>
      </c>
      <c r="AB4597">
        <v>7.26</v>
      </c>
      <c r="AC4597" s="1">
        <v>-529.1123</v>
      </c>
    </row>
    <row r="4598" spans="1:29" x14ac:dyDescent="0.2">
      <c r="A4598">
        <v>4589</v>
      </c>
      <c r="B4598">
        <v>1176</v>
      </c>
      <c r="C4598">
        <v>18.010000000000002</v>
      </c>
      <c r="D4598" s="1">
        <v>-518.07912999999996</v>
      </c>
      <c r="Z4598">
        <v>4589</v>
      </c>
      <c r="AA4598">
        <v>1119</v>
      </c>
      <c r="AB4598">
        <v>7.36</v>
      </c>
      <c r="AC4598" s="1">
        <v>-529.26296000000002</v>
      </c>
    </row>
    <row r="4599" spans="1:29" x14ac:dyDescent="0.2">
      <c r="A4599">
        <v>4590</v>
      </c>
      <c r="B4599">
        <v>1182</v>
      </c>
      <c r="C4599">
        <v>18.18</v>
      </c>
      <c r="D4599" s="1">
        <v>-518.24377000000004</v>
      </c>
      <c r="Z4599">
        <v>4590</v>
      </c>
      <c r="AA4599">
        <v>1128</v>
      </c>
      <c r="AB4599">
        <v>7.4</v>
      </c>
      <c r="AC4599" s="1">
        <v>-529.49093000000005</v>
      </c>
    </row>
    <row r="4600" spans="1:29" x14ac:dyDescent="0.2">
      <c r="A4600">
        <v>4591</v>
      </c>
      <c r="B4600">
        <v>1190</v>
      </c>
      <c r="C4600">
        <v>18.329999999999998</v>
      </c>
      <c r="D4600" s="1">
        <v>-518.45815000000005</v>
      </c>
      <c r="Z4600">
        <v>4591</v>
      </c>
      <c r="AA4600">
        <v>1138</v>
      </c>
      <c r="AB4600">
        <v>7.49</v>
      </c>
      <c r="AC4600" s="1">
        <v>-529.80116999999996</v>
      </c>
    </row>
    <row r="4601" spans="1:29" x14ac:dyDescent="0.2">
      <c r="A4601">
        <v>4592</v>
      </c>
      <c r="B4601">
        <v>1199</v>
      </c>
      <c r="C4601">
        <v>18.45</v>
      </c>
      <c r="D4601" s="1">
        <v>-518.69323999999995</v>
      </c>
      <c r="Z4601">
        <v>4592</v>
      </c>
      <c r="AA4601">
        <v>1146</v>
      </c>
      <c r="AB4601">
        <v>7.73</v>
      </c>
      <c r="AC4601" s="1">
        <v>-530.03511000000003</v>
      </c>
    </row>
    <row r="4602" spans="1:29" x14ac:dyDescent="0.2">
      <c r="A4602">
        <v>4593</v>
      </c>
      <c r="B4602">
        <v>1206</v>
      </c>
      <c r="C4602">
        <v>18.55</v>
      </c>
      <c r="D4602" s="1">
        <v>-518.90697999999998</v>
      </c>
      <c r="Z4602">
        <v>4593</v>
      </c>
      <c r="AA4602">
        <v>1151</v>
      </c>
      <c r="AB4602">
        <v>7.94</v>
      </c>
      <c r="AC4602" s="1">
        <v>-530.13702000000001</v>
      </c>
    </row>
    <row r="4603" spans="1:29" x14ac:dyDescent="0.2">
      <c r="A4603">
        <v>4594</v>
      </c>
      <c r="B4603">
        <v>1212</v>
      </c>
      <c r="C4603">
        <v>18.72</v>
      </c>
      <c r="D4603" s="1">
        <v>-519.06533000000002</v>
      </c>
      <c r="Z4603">
        <v>4594</v>
      </c>
      <c r="AA4603">
        <v>1152</v>
      </c>
      <c r="AB4603">
        <v>8.06</v>
      </c>
      <c r="AC4603" s="1">
        <v>-530.19000000000005</v>
      </c>
    </row>
    <row r="4604" spans="1:29" x14ac:dyDescent="0.2">
      <c r="A4604">
        <v>4595</v>
      </c>
      <c r="B4604">
        <v>1216</v>
      </c>
      <c r="C4604">
        <v>18.84</v>
      </c>
      <c r="D4604" s="1">
        <v>-519.15752999999995</v>
      </c>
      <c r="Z4604">
        <v>4595</v>
      </c>
      <c r="AA4604">
        <v>1148</v>
      </c>
      <c r="AB4604">
        <v>8.1</v>
      </c>
      <c r="AC4604" s="1">
        <v>-530.08320000000003</v>
      </c>
    </row>
    <row r="4605" spans="1:29" x14ac:dyDescent="0.2">
      <c r="A4605">
        <v>4596</v>
      </c>
      <c r="B4605">
        <v>1217</v>
      </c>
      <c r="C4605">
        <v>18.98</v>
      </c>
      <c r="D4605" s="1">
        <v>-519.18628999999999</v>
      </c>
      <c r="Z4605">
        <v>4596</v>
      </c>
      <c r="AA4605">
        <v>1135</v>
      </c>
      <c r="AB4605">
        <v>8.1199999999999992</v>
      </c>
      <c r="AC4605" s="1">
        <v>-529.70264999999995</v>
      </c>
    </row>
    <row r="4606" spans="1:29" x14ac:dyDescent="0.2">
      <c r="A4606">
        <v>4597</v>
      </c>
      <c r="B4606">
        <v>1218</v>
      </c>
      <c r="C4606">
        <v>19.11</v>
      </c>
      <c r="D4606" s="1">
        <v>-519.19068000000004</v>
      </c>
      <c r="Z4606">
        <v>4597</v>
      </c>
      <c r="AA4606">
        <v>1116</v>
      </c>
      <c r="AB4606">
        <v>8.07</v>
      </c>
      <c r="AC4606" s="1">
        <v>-529.17846999999995</v>
      </c>
    </row>
    <row r="4607" spans="1:29" x14ac:dyDescent="0.2">
      <c r="A4607">
        <v>4598</v>
      </c>
      <c r="B4607">
        <v>1219</v>
      </c>
      <c r="C4607">
        <v>19.149999999999999</v>
      </c>
      <c r="D4607" s="1">
        <v>-519.23027000000002</v>
      </c>
      <c r="Z4607">
        <v>4598</v>
      </c>
      <c r="AA4607">
        <v>1099</v>
      </c>
      <c r="AB4607">
        <v>7.93</v>
      </c>
      <c r="AC4607" s="1">
        <v>-528.68025999999998</v>
      </c>
    </row>
    <row r="4608" spans="1:29" x14ac:dyDescent="0.2">
      <c r="A4608">
        <v>4599</v>
      </c>
      <c r="B4608">
        <v>1224</v>
      </c>
      <c r="C4608">
        <v>19.04</v>
      </c>
      <c r="D4608" s="1">
        <v>-519.35157000000004</v>
      </c>
      <c r="Z4608">
        <v>4599</v>
      </c>
      <c r="AA4608">
        <v>1089</v>
      </c>
      <c r="AB4608">
        <v>7.62</v>
      </c>
      <c r="AC4608" s="1">
        <v>-528.39574000000005</v>
      </c>
    </row>
    <row r="4609" spans="1:29" x14ac:dyDescent="0.2">
      <c r="A4609">
        <v>4600</v>
      </c>
      <c r="B4609">
        <v>1232</v>
      </c>
      <c r="C4609">
        <v>19.010000000000002</v>
      </c>
      <c r="D4609" s="1">
        <v>-519.56975</v>
      </c>
      <c r="Z4609">
        <v>4600</v>
      </c>
      <c r="AA4609">
        <v>1091</v>
      </c>
      <c r="AB4609">
        <v>7.16</v>
      </c>
      <c r="AC4609" s="1">
        <v>-528.47567000000004</v>
      </c>
    </row>
    <row r="4610" spans="1:29" x14ac:dyDescent="0.2">
      <c r="A4610">
        <v>4601</v>
      </c>
      <c r="B4610">
        <v>1242</v>
      </c>
      <c r="C4610">
        <v>18.899999999999999</v>
      </c>
      <c r="D4610" s="1">
        <v>-519.85343</v>
      </c>
      <c r="Z4610">
        <v>4601</v>
      </c>
      <c r="AA4610">
        <v>1102</v>
      </c>
      <c r="AB4610">
        <v>6.63</v>
      </c>
      <c r="AC4610" s="1">
        <v>-528.79737</v>
      </c>
    </row>
    <row r="4611" spans="1:29" x14ac:dyDescent="0.2">
      <c r="A4611">
        <v>4602</v>
      </c>
      <c r="B4611">
        <v>1253</v>
      </c>
      <c r="C4611">
        <v>18.670000000000002</v>
      </c>
      <c r="D4611" s="1">
        <v>-520.14535999999998</v>
      </c>
      <c r="Z4611">
        <v>4602</v>
      </c>
      <c r="AA4611">
        <v>1114</v>
      </c>
      <c r="AB4611">
        <v>6.21</v>
      </c>
      <c r="AC4611" s="1">
        <v>-529.12936000000002</v>
      </c>
    </row>
    <row r="4612" spans="1:29" x14ac:dyDescent="0.2">
      <c r="A4612">
        <v>4603</v>
      </c>
      <c r="B4612">
        <v>1262</v>
      </c>
      <c r="C4612">
        <v>18.53</v>
      </c>
      <c r="D4612" s="1">
        <v>-520.40527999999995</v>
      </c>
      <c r="Z4612">
        <v>4603</v>
      </c>
      <c r="AA4612">
        <v>1119</v>
      </c>
      <c r="AB4612">
        <v>6.02</v>
      </c>
      <c r="AC4612" s="1">
        <v>-529.28115000000003</v>
      </c>
    </row>
    <row r="4613" spans="1:29" x14ac:dyDescent="0.2">
      <c r="A4613">
        <v>4604</v>
      </c>
      <c r="B4613">
        <v>1269</v>
      </c>
      <c r="C4613">
        <v>18.440000000000001</v>
      </c>
      <c r="D4613" s="1">
        <v>-520.59573999999998</v>
      </c>
      <c r="Z4613">
        <v>4604</v>
      </c>
      <c r="AA4613">
        <v>1119</v>
      </c>
      <c r="AB4613">
        <v>6.03</v>
      </c>
      <c r="AC4613" s="1">
        <v>-529.25769000000003</v>
      </c>
    </row>
    <row r="4614" spans="1:29" x14ac:dyDescent="0.2">
      <c r="A4614">
        <v>4605</v>
      </c>
      <c r="B4614">
        <v>1273</v>
      </c>
      <c r="C4614">
        <v>18.39</v>
      </c>
      <c r="D4614" s="1">
        <v>-520.69965000000002</v>
      </c>
      <c r="Z4614">
        <v>4605</v>
      </c>
      <c r="AA4614">
        <v>1117</v>
      </c>
      <c r="AB4614">
        <v>6.19</v>
      </c>
      <c r="AC4614" s="1">
        <v>-529.19776999999999</v>
      </c>
    </row>
    <row r="4615" spans="1:29" x14ac:dyDescent="0.2">
      <c r="A4615">
        <v>4606</v>
      </c>
      <c r="B4615">
        <v>1274</v>
      </c>
      <c r="C4615">
        <v>18.39</v>
      </c>
      <c r="D4615" s="1">
        <v>-520.72676999999999</v>
      </c>
      <c r="Z4615">
        <v>4606</v>
      </c>
      <c r="AA4615">
        <v>1111</v>
      </c>
      <c r="AB4615">
        <v>6.53</v>
      </c>
      <c r="AC4615" s="1">
        <v>-529.05323999999996</v>
      </c>
    </row>
    <row r="4616" spans="1:29" x14ac:dyDescent="0.2">
      <c r="A4616">
        <v>4607</v>
      </c>
      <c r="B4616">
        <v>1273</v>
      </c>
      <c r="C4616">
        <v>18.47</v>
      </c>
      <c r="D4616" s="1">
        <v>-520.67997000000003</v>
      </c>
      <c r="Z4616">
        <v>4607</v>
      </c>
      <c r="AA4616">
        <v>1095</v>
      </c>
      <c r="AB4616">
        <v>7.07</v>
      </c>
      <c r="AC4616" s="1">
        <v>-528.60942999999997</v>
      </c>
    </row>
    <row r="4617" spans="1:29" x14ac:dyDescent="0.2">
      <c r="A4617">
        <v>4608</v>
      </c>
      <c r="B4617">
        <v>1269</v>
      </c>
      <c r="C4617">
        <v>18.670000000000002</v>
      </c>
      <c r="D4617" s="1">
        <v>-520.56042000000002</v>
      </c>
      <c r="Z4617">
        <v>4608</v>
      </c>
      <c r="AA4617">
        <v>1072</v>
      </c>
      <c r="AB4617">
        <v>7.58</v>
      </c>
      <c r="AC4617" s="1">
        <v>-527.94512999999995</v>
      </c>
    </row>
    <row r="4618" spans="1:29" x14ac:dyDescent="0.2">
      <c r="A4618">
        <v>4609</v>
      </c>
      <c r="B4618">
        <v>1262</v>
      </c>
      <c r="C4618">
        <v>18.87</v>
      </c>
      <c r="D4618" s="1">
        <v>-520.36309000000006</v>
      </c>
      <c r="Z4618">
        <v>4609</v>
      </c>
      <c r="AA4618">
        <v>1052</v>
      </c>
      <c r="AB4618">
        <v>7.86</v>
      </c>
      <c r="AC4618" s="1">
        <v>-527.39187000000004</v>
      </c>
    </row>
    <row r="4619" spans="1:29" x14ac:dyDescent="0.2">
      <c r="A4619">
        <v>4610</v>
      </c>
      <c r="B4619">
        <v>1252</v>
      </c>
      <c r="C4619">
        <v>19.07</v>
      </c>
      <c r="D4619" s="1">
        <v>-520.08564999999999</v>
      </c>
      <c r="Z4619">
        <v>4610</v>
      </c>
      <c r="AA4619">
        <v>1039</v>
      </c>
      <c r="AB4619">
        <v>7.87</v>
      </c>
      <c r="AC4619" s="1">
        <v>-527.03150000000005</v>
      </c>
    </row>
    <row r="4620" spans="1:29" x14ac:dyDescent="0.2">
      <c r="A4620">
        <v>4611</v>
      </c>
      <c r="B4620">
        <v>1240</v>
      </c>
      <c r="C4620">
        <v>19.329999999999998</v>
      </c>
      <c r="D4620" s="1">
        <v>-519.74680000000001</v>
      </c>
      <c r="Z4620">
        <v>4611</v>
      </c>
      <c r="AA4620">
        <v>1028</v>
      </c>
      <c r="AB4620">
        <v>7.71</v>
      </c>
      <c r="AC4620" s="1">
        <v>-526.72964999999999</v>
      </c>
    </row>
    <row r="4621" spans="1:29" x14ac:dyDescent="0.2">
      <c r="A4621">
        <v>4612</v>
      </c>
      <c r="B4621">
        <v>1226</v>
      </c>
      <c r="C4621">
        <v>19.739999999999998</v>
      </c>
      <c r="D4621" s="1">
        <v>-519.37621999999999</v>
      </c>
      <c r="Z4621">
        <v>4612</v>
      </c>
      <c r="AA4621">
        <v>1022</v>
      </c>
      <c r="AB4621">
        <v>7.36</v>
      </c>
      <c r="AC4621" s="1">
        <v>-526.53330000000005</v>
      </c>
    </row>
    <row r="4622" spans="1:29" x14ac:dyDescent="0.2">
      <c r="A4622">
        <v>4613</v>
      </c>
      <c r="B4622">
        <v>1213</v>
      </c>
      <c r="C4622">
        <v>20.09</v>
      </c>
      <c r="D4622" s="1">
        <v>-519.01170999999999</v>
      </c>
      <c r="Z4622">
        <v>4613</v>
      </c>
      <c r="AA4622">
        <v>1023</v>
      </c>
      <c r="AB4622">
        <v>6.91</v>
      </c>
      <c r="AC4622" s="1">
        <v>-526.56353999999999</v>
      </c>
    </row>
    <row r="4623" spans="1:29" x14ac:dyDescent="0.2">
      <c r="A4623">
        <v>4614</v>
      </c>
      <c r="B4623">
        <v>1202</v>
      </c>
      <c r="C4623">
        <v>20.43</v>
      </c>
      <c r="D4623" s="1">
        <v>-518.69170999999994</v>
      </c>
      <c r="Z4623">
        <v>4614</v>
      </c>
      <c r="AA4623">
        <v>1025</v>
      </c>
      <c r="AB4623">
        <v>6.58</v>
      </c>
      <c r="AC4623" s="1">
        <v>-526.64584000000002</v>
      </c>
    </row>
    <row r="4624" spans="1:29" x14ac:dyDescent="0.2">
      <c r="A4624">
        <v>4615</v>
      </c>
      <c r="B4624">
        <v>1193</v>
      </c>
      <c r="C4624">
        <v>20.66</v>
      </c>
      <c r="D4624" s="1">
        <v>-518.43498999999997</v>
      </c>
      <c r="Z4624">
        <v>4615</v>
      </c>
      <c r="AA4624">
        <v>1019</v>
      </c>
      <c r="AB4624">
        <v>6.45</v>
      </c>
      <c r="AC4624" s="1">
        <v>-526.47951999999998</v>
      </c>
    </row>
    <row r="4625" spans="1:29" x14ac:dyDescent="0.2">
      <c r="A4625">
        <v>4616</v>
      </c>
      <c r="B4625">
        <v>1186</v>
      </c>
      <c r="C4625">
        <v>20.96</v>
      </c>
      <c r="D4625" s="1">
        <v>-518.24089000000004</v>
      </c>
      <c r="Z4625">
        <v>4616</v>
      </c>
      <c r="AA4625">
        <v>1007</v>
      </c>
      <c r="AB4625">
        <v>6.48</v>
      </c>
      <c r="AC4625" s="1">
        <v>-526.12840000000006</v>
      </c>
    </row>
    <row r="4626" spans="1:29" x14ac:dyDescent="0.2">
      <c r="A4626">
        <v>4617</v>
      </c>
      <c r="B4626">
        <v>1180</v>
      </c>
      <c r="C4626">
        <v>21.23</v>
      </c>
      <c r="D4626" s="1">
        <v>-518.08078</v>
      </c>
      <c r="Z4626">
        <v>4617</v>
      </c>
      <c r="AA4626">
        <v>996</v>
      </c>
      <c r="AB4626">
        <v>6.49</v>
      </c>
      <c r="AC4626" s="1">
        <v>-525.81092999999998</v>
      </c>
    </row>
    <row r="4627" spans="1:29" x14ac:dyDescent="0.2">
      <c r="A4627">
        <v>4618</v>
      </c>
      <c r="B4627">
        <v>1174</v>
      </c>
      <c r="C4627">
        <v>21.41</v>
      </c>
      <c r="D4627" s="1">
        <v>-517.92075999999997</v>
      </c>
      <c r="Z4627">
        <v>4618</v>
      </c>
      <c r="AA4627">
        <v>983</v>
      </c>
      <c r="AB4627">
        <v>6.48</v>
      </c>
      <c r="AC4627" s="1">
        <v>-525.46563000000003</v>
      </c>
    </row>
    <row r="4628" spans="1:29" x14ac:dyDescent="0.2">
      <c r="A4628">
        <v>4619</v>
      </c>
      <c r="B4628">
        <v>1167</v>
      </c>
      <c r="C4628">
        <v>21.55</v>
      </c>
      <c r="D4628" s="1">
        <v>-517.73296000000005</v>
      </c>
      <c r="Z4628">
        <v>4619</v>
      </c>
      <c r="AA4628">
        <v>972</v>
      </c>
      <c r="AB4628">
        <v>6.43</v>
      </c>
      <c r="AC4628" s="1">
        <v>-525.14040999999997</v>
      </c>
    </row>
    <row r="4629" spans="1:29" x14ac:dyDescent="0.2">
      <c r="A4629">
        <v>4620</v>
      </c>
      <c r="B4629">
        <v>1160</v>
      </c>
      <c r="C4629">
        <v>21.72</v>
      </c>
      <c r="D4629" s="1">
        <v>-517.52390000000003</v>
      </c>
      <c r="Z4629">
        <v>4620</v>
      </c>
      <c r="AA4629">
        <v>972</v>
      </c>
      <c r="AB4629">
        <v>6.13</v>
      </c>
      <c r="AC4629" s="1">
        <v>-525.11401999999998</v>
      </c>
    </row>
    <row r="4630" spans="1:29" x14ac:dyDescent="0.2">
      <c r="A4630">
        <v>4621</v>
      </c>
      <c r="B4630">
        <v>1154</v>
      </c>
      <c r="C4630">
        <v>21.8</v>
      </c>
      <c r="D4630" s="1">
        <v>-517.33208000000002</v>
      </c>
      <c r="Z4630">
        <v>4621</v>
      </c>
      <c r="AA4630">
        <v>987</v>
      </c>
      <c r="AB4630">
        <v>5.64</v>
      </c>
      <c r="AC4630" s="1">
        <v>-525.53359999999998</v>
      </c>
    </row>
    <row r="4631" spans="1:29" x14ac:dyDescent="0.2">
      <c r="A4631">
        <v>4622</v>
      </c>
      <c r="B4631">
        <v>1150</v>
      </c>
      <c r="C4631">
        <v>21.75</v>
      </c>
      <c r="D4631" s="1">
        <v>-517.21813999999995</v>
      </c>
      <c r="Z4631">
        <v>4622</v>
      </c>
      <c r="AA4631">
        <v>1007</v>
      </c>
      <c r="AB4631">
        <v>5.26</v>
      </c>
      <c r="AC4631" s="1">
        <v>-526.12850000000003</v>
      </c>
    </row>
    <row r="4632" spans="1:29" x14ac:dyDescent="0.2">
      <c r="A4632">
        <v>4623</v>
      </c>
      <c r="B4632">
        <v>1150</v>
      </c>
      <c r="C4632">
        <v>21.52</v>
      </c>
      <c r="D4632" s="1">
        <v>-517.21941000000004</v>
      </c>
      <c r="Z4632">
        <v>4623</v>
      </c>
      <c r="AA4632">
        <v>1019</v>
      </c>
      <c r="AB4632">
        <v>5.2</v>
      </c>
      <c r="AC4632" s="1">
        <v>-526.46878000000004</v>
      </c>
    </row>
    <row r="4633" spans="1:29" x14ac:dyDescent="0.2">
      <c r="A4633">
        <v>4624</v>
      </c>
      <c r="B4633">
        <v>1154</v>
      </c>
      <c r="C4633">
        <v>21.29</v>
      </c>
      <c r="D4633" s="1">
        <v>-517.32698000000005</v>
      </c>
      <c r="Z4633">
        <v>4624</v>
      </c>
      <c r="AA4633">
        <v>1018</v>
      </c>
      <c r="AB4633">
        <v>5.51</v>
      </c>
      <c r="AC4633" s="1">
        <v>-526.42084999999997</v>
      </c>
    </row>
    <row r="4634" spans="1:29" x14ac:dyDescent="0.2">
      <c r="A4634">
        <v>4625</v>
      </c>
      <c r="B4634">
        <v>1160</v>
      </c>
      <c r="C4634">
        <v>20.92</v>
      </c>
      <c r="D4634" s="1">
        <v>-517.49715000000003</v>
      </c>
      <c r="Z4634">
        <v>4625</v>
      </c>
      <c r="AA4634">
        <v>1010</v>
      </c>
      <c r="AB4634">
        <v>5.98</v>
      </c>
      <c r="AC4634" s="1">
        <v>-526.18726000000004</v>
      </c>
    </row>
    <row r="4635" spans="1:29" x14ac:dyDescent="0.2">
      <c r="A4635">
        <v>4626</v>
      </c>
      <c r="B4635">
        <v>1167</v>
      </c>
      <c r="C4635">
        <v>20.47</v>
      </c>
      <c r="D4635" s="1">
        <v>-517.68196999999998</v>
      </c>
      <c r="Z4635">
        <v>4626</v>
      </c>
      <c r="AA4635">
        <v>1006</v>
      </c>
      <c r="AB4635">
        <v>6.38</v>
      </c>
      <c r="AC4635" s="1">
        <v>-526.06146000000001</v>
      </c>
    </row>
    <row r="4636" spans="1:29" x14ac:dyDescent="0.2">
      <c r="A4636">
        <v>4627</v>
      </c>
      <c r="B4636">
        <v>1172</v>
      </c>
      <c r="C4636">
        <v>20.09</v>
      </c>
      <c r="D4636" s="1">
        <v>-517.81822999999997</v>
      </c>
      <c r="Z4636">
        <v>4627</v>
      </c>
      <c r="AA4636">
        <v>1011</v>
      </c>
      <c r="AB4636">
        <v>6.56</v>
      </c>
      <c r="AC4636" s="1">
        <v>-526.22796000000005</v>
      </c>
    </row>
    <row r="4637" spans="1:29" x14ac:dyDescent="0.2">
      <c r="A4637">
        <v>4628</v>
      </c>
      <c r="B4637">
        <v>1174</v>
      </c>
      <c r="C4637">
        <v>19.73</v>
      </c>
      <c r="D4637" s="1">
        <v>-517.87809000000004</v>
      </c>
      <c r="Z4637">
        <v>4628</v>
      </c>
      <c r="AA4637">
        <v>1023</v>
      </c>
      <c r="AB4637">
        <v>6.64</v>
      </c>
      <c r="AC4637" s="1">
        <v>-526.57438999999999</v>
      </c>
    </row>
    <row r="4638" spans="1:29" x14ac:dyDescent="0.2">
      <c r="A4638">
        <v>4629</v>
      </c>
      <c r="B4638">
        <v>1172</v>
      </c>
      <c r="C4638">
        <v>19.39</v>
      </c>
      <c r="D4638" s="1">
        <v>-517.83399999999995</v>
      </c>
      <c r="Z4638">
        <v>4629</v>
      </c>
      <c r="AA4638">
        <v>1032</v>
      </c>
      <c r="AB4638">
        <v>6.74</v>
      </c>
      <c r="AC4638" s="1">
        <v>-526.81865000000005</v>
      </c>
    </row>
    <row r="4639" spans="1:29" x14ac:dyDescent="0.2">
      <c r="A4639">
        <v>4630</v>
      </c>
      <c r="B4639">
        <v>1167</v>
      </c>
      <c r="C4639">
        <v>19.09</v>
      </c>
      <c r="D4639" s="1">
        <v>-517.68041000000005</v>
      </c>
      <c r="Z4639">
        <v>4630</v>
      </c>
      <c r="AA4639">
        <v>1033</v>
      </c>
      <c r="AB4639">
        <v>6.9</v>
      </c>
      <c r="AC4639" s="1">
        <v>-526.85289999999998</v>
      </c>
    </row>
    <row r="4640" spans="1:29" x14ac:dyDescent="0.2">
      <c r="A4640">
        <v>4631</v>
      </c>
      <c r="B4640">
        <v>1159</v>
      </c>
      <c r="C4640">
        <v>18.899999999999999</v>
      </c>
      <c r="D4640" s="1">
        <v>-517.44926999999996</v>
      </c>
      <c r="Z4640">
        <v>4631</v>
      </c>
      <c r="AA4640">
        <v>1033</v>
      </c>
      <c r="AB4640">
        <v>7.14</v>
      </c>
      <c r="AC4640" s="1">
        <v>-526.84688000000006</v>
      </c>
    </row>
    <row r="4641" spans="1:29" x14ac:dyDescent="0.2">
      <c r="A4641">
        <v>4632</v>
      </c>
      <c r="B4641">
        <v>1150</v>
      </c>
      <c r="C4641">
        <v>18.75</v>
      </c>
      <c r="D4641" s="1">
        <v>-517.19484999999997</v>
      </c>
      <c r="Z4641">
        <v>4632</v>
      </c>
      <c r="AA4641">
        <v>1036</v>
      </c>
      <c r="AB4641">
        <v>7.36</v>
      </c>
      <c r="AC4641" s="1">
        <v>-526.92605000000003</v>
      </c>
    </row>
    <row r="4642" spans="1:29" x14ac:dyDescent="0.2">
      <c r="A4642">
        <v>4633</v>
      </c>
      <c r="B4642">
        <v>1143</v>
      </c>
      <c r="C4642">
        <v>18.600000000000001</v>
      </c>
      <c r="D4642" s="1">
        <v>-516.99279999999999</v>
      </c>
      <c r="Z4642">
        <v>4633</v>
      </c>
      <c r="AA4642">
        <v>1038</v>
      </c>
      <c r="AB4642">
        <v>7.68</v>
      </c>
      <c r="AC4642" s="1">
        <v>-526.97924999999998</v>
      </c>
    </row>
    <row r="4643" spans="1:29" x14ac:dyDescent="0.2">
      <c r="A4643">
        <v>4634</v>
      </c>
      <c r="B4643">
        <v>1140</v>
      </c>
      <c r="C4643">
        <v>18.46</v>
      </c>
      <c r="D4643" s="1">
        <v>-516.90146000000004</v>
      </c>
      <c r="Z4643">
        <v>4634</v>
      </c>
      <c r="AA4643">
        <v>1039</v>
      </c>
      <c r="AB4643">
        <v>8.08</v>
      </c>
      <c r="AC4643" s="1">
        <v>-527.00706000000002</v>
      </c>
    </row>
    <row r="4644" spans="1:29" x14ac:dyDescent="0.2">
      <c r="A4644">
        <v>4635</v>
      </c>
      <c r="B4644">
        <v>1142</v>
      </c>
      <c r="C4644">
        <v>18.27</v>
      </c>
      <c r="D4644" s="1">
        <v>-516.95023000000003</v>
      </c>
      <c r="Z4644">
        <v>4635</v>
      </c>
      <c r="AA4644">
        <v>1039</v>
      </c>
      <c r="AB4644">
        <v>8.4600000000000009</v>
      </c>
      <c r="AC4644" s="1">
        <v>-527.03805999999997</v>
      </c>
    </row>
    <row r="4645" spans="1:29" x14ac:dyDescent="0.2">
      <c r="A4645">
        <v>4636</v>
      </c>
      <c r="B4645">
        <v>1148</v>
      </c>
      <c r="C4645">
        <v>18.13</v>
      </c>
      <c r="D4645" s="1">
        <v>-517.11965999999995</v>
      </c>
      <c r="Z4645">
        <v>4636</v>
      </c>
      <c r="AA4645">
        <v>1037</v>
      </c>
      <c r="AB4645">
        <v>8.73</v>
      </c>
      <c r="AC4645" s="1">
        <v>-526.95874000000003</v>
      </c>
    </row>
    <row r="4646" spans="1:29" x14ac:dyDescent="0.2">
      <c r="A4646">
        <v>4637</v>
      </c>
      <c r="B4646">
        <v>1157</v>
      </c>
      <c r="C4646">
        <v>18.11</v>
      </c>
      <c r="D4646" s="1">
        <v>-517.3578</v>
      </c>
      <c r="Z4646">
        <v>4637</v>
      </c>
      <c r="AA4646">
        <v>1034</v>
      </c>
      <c r="AB4646">
        <v>8.9</v>
      </c>
      <c r="AC4646" s="1">
        <v>-526.86827000000005</v>
      </c>
    </row>
    <row r="4647" spans="1:29" x14ac:dyDescent="0.2">
      <c r="A4647">
        <v>4638</v>
      </c>
      <c r="B4647">
        <v>1166</v>
      </c>
      <c r="C4647">
        <v>18.170000000000002</v>
      </c>
      <c r="D4647" s="1">
        <v>-517.62319000000002</v>
      </c>
      <c r="Z4647">
        <v>4638</v>
      </c>
      <c r="AA4647">
        <v>1036</v>
      </c>
      <c r="AB4647">
        <v>8.8800000000000008</v>
      </c>
      <c r="AC4647" s="1">
        <v>-526.92213000000004</v>
      </c>
    </row>
    <row r="4648" spans="1:29" x14ac:dyDescent="0.2">
      <c r="A4648">
        <v>4639</v>
      </c>
      <c r="B4648">
        <v>1176</v>
      </c>
      <c r="C4648">
        <v>18.21</v>
      </c>
      <c r="D4648" s="1">
        <v>-517.8904</v>
      </c>
      <c r="Z4648">
        <v>4639</v>
      </c>
      <c r="AA4648">
        <v>1043</v>
      </c>
      <c r="AB4648">
        <v>8.74</v>
      </c>
      <c r="AC4648" s="1">
        <v>-527.11189999999999</v>
      </c>
    </row>
    <row r="4649" spans="1:29" x14ac:dyDescent="0.2">
      <c r="A4649">
        <v>4640</v>
      </c>
      <c r="B4649">
        <v>1186</v>
      </c>
      <c r="C4649">
        <v>18.239999999999998</v>
      </c>
      <c r="D4649" s="1">
        <v>-518.16557999999998</v>
      </c>
      <c r="Z4649">
        <v>4640</v>
      </c>
      <c r="AA4649">
        <v>1052</v>
      </c>
      <c r="AB4649">
        <v>8.51</v>
      </c>
      <c r="AC4649" s="1">
        <v>-527.37300000000005</v>
      </c>
    </row>
    <row r="4650" spans="1:29" x14ac:dyDescent="0.2">
      <c r="A4650">
        <v>4641</v>
      </c>
      <c r="B4650">
        <v>1197</v>
      </c>
      <c r="C4650">
        <v>18.3</v>
      </c>
      <c r="D4650" s="1">
        <v>-518.47154</v>
      </c>
      <c r="Z4650">
        <v>4641</v>
      </c>
      <c r="AA4650">
        <v>1060</v>
      </c>
      <c r="AB4650">
        <v>8.33</v>
      </c>
      <c r="AC4650" s="1">
        <v>-527.62067000000002</v>
      </c>
    </row>
    <row r="4651" spans="1:29" x14ac:dyDescent="0.2">
      <c r="A4651">
        <v>4642</v>
      </c>
      <c r="B4651">
        <v>1210</v>
      </c>
      <c r="C4651">
        <v>18.43</v>
      </c>
      <c r="D4651" s="1">
        <v>-518.82842000000005</v>
      </c>
      <c r="Z4651">
        <v>4642</v>
      </c>
      <c r="AA4651">
        <v>1063</v>
      </c>
      <c r="AB4651">
        <v>8.31</v>
      </c>
      <c r="AC4651" s="1">
        <v>-527.68920000000003</v>
      </c>
    </row>
    <row r="4652" spans="1:29" x14ac:dyDescent="0.2">
      <c r="A4652">
        <v>4643</v>
      </c>
      <c r="B4652">
        <v>1224</v>
      </c>
      <c r="C4652">
        <v>18.579999999999998</v>
      </c>
      <c r="D4652" s="1">
        <v>-519.21542999999997</v>
      </c>
      <c r="Z4652">
        <v>4643</v>
      </c>
      <c r="AA4652">
        <v>1054</v>
      </c>
      <c r="AB4652">
        <v>8.57</v>
      </c>
      <c r="AC4652" s="1">
        <v>-527.44458999999995</v>
      </c>
    </row>
    <row r="4653" spans="1:29" x14ac:dyDescent="0.2">
      <c r="A4653">
        <v>4644</v>
      </c>
      <c r="B4653">
        <v>1237</v>
      </c>
      <c r="C4653">
        <v>18.77</v>
      </c>
      <c r="D4653" s="1">
        <v>-519.58198000000004</v>
      </c>
      <c r="Z4653">
        <v>4644</v>
      </c>
      <c r="AA4653">
        <v>1040</v>
      </c>
      <c r="AB4653">
        <v>9.01</v>
      </c>
      <c r="AC4653" s="1">
        <v>-527.00912000000005</v>
      </c>
    </row>
    <row r="4654" spans="1:29" x14ac:dyDescent="0.2">
      <c r="A4654">
        <v>4645</v>
      </c>
      <c r="B4654">
        <v>1247</v>
      </c>
      <c r="C4654">
        <v>18.89</v>
      </c>
      <c r="D4654" s="1">
        <v>-519.85734000000002</v>
      </c>
      <c r="Z4654">
        <v>4645</v>
      </c>
      <c r="AA4654">
        <v>1035</v>
      </c>
      <c r="AB4654">
        <v>9.26</v>
      </c>
      <c r="AC4654" s="1">
        <v>-526.84145999999998</v>
      </c>
    </row>
    <row r="4655" spans="1:29" x14ac:dyDescent="0.2">
      <c r="A4655">
        <v>4646</v>
      </c>
      <c r="B4655">
        <v>1251</v>
      </c>
      <c r="C4655">
        <v>19.29</v>
      </c>
      <c r="D4655" s="1">
        <v>-519.94970999999998</v>
      </c>
      <c r="Z4655">
        <v>4646</v>
      </c>
      <c r="AA4655">
        <v>1051</v>
      </c>
      <c r="AB4655">
        <v>9.26</v>
      </c>
      <c r="AC4655" s="1">
        <v>-527.28956000000005</v>
      </c>
    </row>
    <row r="4656" spans="1:29" x14ac:dyDescent="0.2">
      <c r="A4656">
        <v>4647</v>
      </c>
      <c r="B4656">
        <v>1245</v>
      </c>
      <c r="C4656">
        <v>19.82</v>
      </c>
      <c r="D4656" s="1">
        <v>-519.80619999999999</v>
      </c>
      <c r="Z4656">
        <v>4647</v>
      </c>
      <c r="AA4656">
        <v>1082</v>
      </c>
      <c r="AB4656">
        <v>9.16</v>
      </c>
      <c r="AC4656" s="1">
        <v>-528.18502000000001</v>
      </c>
    </row>
    <row r="4657" spans="1:29" x14ac:dyDescent="0.2">
      <c r="A4657">
        <v>4648</v>
      </c>
      <c r="B4657">
        <v>1232</v>
      </c>
      <c r="C4657">
        <v>20.399999999999999</v>
      </c>
      <c r="D4657" s="1">
        <v>-519.41984000000002</v>
      </c>
      <c r="Z4657">
        <v>4648</v>
      </c>
      <c r="AA4657">
        <v>1114</v>
      </c>
      <c r="AB4657">
        <v>9.08</v>
      </c>
      <c r="AC4657" s="1">
        <v>-529.10837000000004</v>
      </c>
    </row>
    <row r="4658" spans="1:29" x14ac:dyDescent="0.2">
      <c r="A4658">
        <v>4649</v>
      </c>
      <c r="B4658">
        <v>1211</v>
      </c>
      <c r="C4658">
        <v>21</v>
      </c>
      <c r="D4658" s="1">
        <v>-518.83754999999996</v>
      </c>
      <c r="Z4658">
        <v>4649</v>
      </c>
      <c r="AA4658">
        <v>1136</v>
      </c>
      <c r="AB4658">
        <v>9.2799999999999994</v>
      </c>
      <c r="AC4658" s="1">
        <v>-529.73523999999998</v>
      </c>
    </row>
    <row r="4659" spans="1:29" x14ac:dyDescent="0.2">
      <c r="A4659">
        <v>4650</v>
      </c>
      <c r="B4659">
        <v>1188</v>
      </c>
      <c r="C4659">
        <v>21.69</v>
      </c>
      <c r="D4659" s="1">
        <v>-518.18564000000003</v>
      </c>
      <c r="Z4659">
        <v>4650</v>
      </c>
      <c r="AA4659">
        <v>1143</v>
      </c>
      <c r="AB4659">
        <v>9.75</v>
      </c>
      <c r="AC4659" s="1">
        <v>-529.93191000000002</v>
      </c>
    </row>
    <row r="4660" spans="1:29" x14ac:dyDescent="0.2">
      <c r="A4660">
        <v>4651</v>
      </c>
      <c r="B4660">
        <v>1168</v>
      </c>
      <c r="C4660">
        <v>22.34</v>
      </c>
      <c r="D4660" s="1">
        <v>-517.61717999999996</v>
      </c>
      <c r="Z4660">
        <v>4651</v>
      </c>
      <c r="AA4660">
        <v>1133</v>
      </c>
      <c r="AB4660">
        <v>10.52</v>
      </c>
      <c r="AC4660" s="1">
        <v>-529.64526999999998</v>
      </c>
    </row>
    <row r="4661" spans="1:29" x14ac:dyDescent="0.2">
      <c r="A4661">
        <v>4652</v>
      </c>
      <c r="B4661">
        <v>1155</v>
      </c>
      <c r="C4661">
        <v>22.74</v>
      </c>
      <c r="D4661" s="1">
        <v>-517.25422000000003</v>
      </c>
      <c r="Z4661">
        <v>4652</v>
      </c>
      <c r="AA4661">
        <v>1111</v>
      </c>
      <c r="AB4661">
        <v>11.33</v>
      </c>
      <c r="AC4661" s="1">
        <v>-529.00243</v>
      </c>
    </row>
    <row r="4662" spans="1:29" x14ac:dyDescent="0.2">
      <c r="A4662">
        <v>4653</v>
      </c>
      <c r="B4662">
        <v>1151</v>
      </c>
      <c r="C4662">
        <v>23.14</v>
      </c>
      <c r="D4662" s="1">
        <v>-517.13167999999996</v>
      </c>
      <c r="Z4662">
        <v>4653</v>
      </c>
      <c r="AA4662">
        <v>1094</v>
      </c>
      <c r="AB4662">
        <v>11.86</v>
      </c>
      <c r="AC4662" s="1">
        <v>-528.49567999999999</v>
      </c>
    </row>
    <row r="4663" spans="1:29" x14ac:dyDescent="0.2">
      <c r="A4663">
        <v>4654</v>
      </c>
      <c r="B4663">
        <v>1154</v>
      </c>
      <c r="C4663">
        <v>23.41</v>
      </c>
      <c r="D4663" s="1">
        <v>-517.21149000000003</v>
      </c>
      <c r="Z4663">
        <v>4654</v>
      </c>
      <c r="AA4663">
        <v>1094</v>
      </c>
      <c r="AB4663">
        <v>11.93</v>
      </c>
      <c r="AC4663" s="1">
        <v>-528.52377000000001</v>
      </c>
    </row>
    <row r="4664" spans="1:29" x14ac:dyDescent="0.2">
      <c r="A4664">
        <v>4655</v>
      </c>
      <c r="B4664">
        <v>1161</v>
      </c>
      <c r="C4664">
        <v>23.6</v>
      </c>
      <c r="D4664" s="1">
        <v>-517.41206</v>
      </c>
      <c r="Z4664">
        <v>4655</v>
      </c>
      <c r="AA4664">
        <v>1106</v>
      </c>
      <c r="AB4664">
        <v>11.64</v>
      </c>
      <c r="AC4664" s="1">
        <v>-528.89855</v>
      </c>
    </row>
    <row r="4665" spans="1:29" x14ac:dyDescent="0.2">
      <c r="A4665">
        <v>4656</v>
      </c>
      <c r="B4665">
        <v>1170</v>
      </c>
      <c r="C4665">
        <v>23.8</v>
      </c>
      <c r="D4665" s="1">
        <v>-517.65542000000005</v>
      </c>
      <c r="Z4665">
        <v>4656</v>
      </c>
      <c r="AA4665">
        <v>1114</v>
      </c>
      <c r="AB4665">
        <v>11.41</v>
      </c>
      <c r="AC4665" s="1">
        <v>-529.10398999999995</v>
      </c>
    </row>
    <row r="4666" spans="1:29" x14ac:dyDescent="0.2">
      <c r="A4666">
        <v>4657</v>
      </c>
      <c r="B4666">
        <v>1178</v>
      </c>
      <c r="C4666">
        <v>23.98</v>
      </c>
      <c r="D4666" s="1">
        <v>-517.89815999999996</v>
      </c>
      <c r="Z4666">
        <v>4657</v>
      </c>
      <c r="AA4666">
        <v>1109</v>
      </c>
      <c r="AB4666">
        <v>11.18</v>
      </c>
      <c r="AC4666" s="1">
        <v>-528.96574999999996</v>
      </c>
    </row>
    <row r="4667" spans="1:29" x14ac:dyDescent="0.2">
      <c r="A4667">
        <v>4658</v>
      </c>
      <c r="B4667">
        <v>1187</v>
      </c>
      <c r="C4667">
        <v>24.17</v>
      </c>
      <c r="D4667" s="1">
        <v>-518.13906999999995</v>
      </c>
      <c r="Z4667">
        <v>4658</v>
      </c>
      <c r="AA4667">
        <v>1101</v>
      </c>
      <c r="AB4667">
        <v>10.98</v>
      </c>
      <c r="AC4667" s="1">
        <v>-528.72726999999998</v>
      </c>
    </row>
    <row r="4668" spans="1:29" x14ac:dyDescent="0.2">
      <c r="A4668">
        <v>4659</v>
      </c>
      <c r="B4668">
        <v>1197</v>
      </c>
      <c r="C4668">
        <v>24.28</v>
      </c>
      <c r="D4668" s="1">
        <v>-518.40231000000006</v>
      </c>
      <c r="Z4668">
        <v>4659</v>
      </c>
      <c r="AA4668">
        <v>1099</v>
      </c>
      <c r="AB4668">
        <v>10.65</v>
      </c>
      <c r="AC4668" s="1">
        <v>-528.65801999999996</v>
      </c>
    </row>
    <row r="4669" spans="1:29" x14ac:dyDescent="0.2">
      <c r="A4669">
        <v>4660</v>
      </c>
      <c r="B4669">
        <v>1207</v>
      </c>
      <c r="C4669">
        <v>24.37</v>
      </c>
      <c r="D4669" s="1">
        <v>-518.70056999999997</v>
      </c>
      <c r="Z4669">
        <v>4660</v>
      </c>
      <c r="AA4669">
        <v>1100</v>
      </c>
      <c r="AB4669">
        <v>10.26</v>
      </c>
      <c r="AC4669" s="1">
        <v>-528.68817999999999</v>
      </c>
    </row>
    <row r="4670" spans="1:29" x14ac:dyDescent="0.2">
      <c r="A4670">
        <v>4661</v>
      </c>
      <c r="B4670">
        <v>1220</v>
      </c>
      <c r="C4670">
        <v>24.34</v>
      </c>
      <c r="D4670" s="1">
        <v>-519.04187999999999</v>
      </c>
      <c r="Z4670">
        <v>4661</v>
      </c>
      <c r="AA4670">
        <v>1097</v>
      </c>
      <c r="AB4670">
        <v>9.94</v>
      </c>
      <c r="AC4670" s="1">
        <v>-528.61788000000001</v>
      </c>
    </row>
    <row r="4671" spans="1:29" x14ac:dyDescent="0.2">
      <c r="A4671">
        <v>4662</v>
      </c>
      <c r="B4671">
        <v>1233</v>
      </c>
      <c r="C4671">
        <v>24.29</v>
      </c>
      <c r="D4671" s="1">
        <v>-519.39964999999995</v>
      </c>
      <c r="Z4671">
        <v>4662</v>
      </c>
      <c r="AA4671">
        <v>1086</v>
      </c>
      <c r="AB4671">
        <v>9.7200000000000006</v>
      </c>
      <c r="AC4671" s="1">
        <v>-528.33480999999995</v>
      </c>
    </row>
    <row r="4672" spans="1:29" x14ac:dyDescent="0.2">
      <c r="A4672">
        <v>4663</v>
      </c>
      <c r="B4672">
        <v>1245</v>
      </c>
      <c r="C4672">
        <v>24.26</v>
      </c>
      <c r="D4672" s="1">
        <v>-519.74829</v>
      </c>
      <c r="Z4672">
        <v>4663</v>
      </c>
      <c r="AA4672">
        <v>1069</v>
      </c>
      <c r="AB4672">
        <v>9.68</v>
      </c>
      <c r="AC4672" s="1">
        <v>-527.83875999999998</v>
      </c>
    </row>
    <row r="4673" spans="1:29" x14ac:dyDescent="0.2">
      <c r="A4673">
        <v>4664</v>
      </c>
      <c r="B4673">
        <v>1256</v>
      </c>
      <c r="C4673">
        <v>24.19</v>
      </c>
      <c r="D4673" s="1">
        <v>-520.04918999999995</v>
      </c>
      <c r="Z4673">
        <v>4664</v>
      </c>
      <c r="AA4673">
        <v>1046</v>
      </c>
      <c r="AB4673">
        <v>9.6999999999999993</v>
      </c>
      <c r="AC4673" s="1">
        <v>-527.21024999999997</v>
      </c>
    </row>
    <row r="4674" spans="1:29" x14ac:dyDescent="0.2">
      <c r="A4674">
        <v>4665</v>
      </c>
      <c r="B4674">
        <v>1264</v>
      </c>
      <c r="C4674">
        <v>24.09</v>
      </c>
      <c r="D4674" s="1">
        <v>-520.26171999999997</v>
      </c>
      <c r="Z4674">
        <v>4665</v>
      </c>
      <c r="AA4674">
        <v>1027</v>
      </c>
      <c r="AB4674">
        <v>9.6199999999999992</v>
      </c>
      <c r="AC4674" s="1">
        <v>-526.64139999999998</v>
      </c>
    </row>
    <row r="4675" spans="1:29" x14ac:dyDescent="0.2">
      <c r="A4675">
        <v>4666</v>
      </c>
      <c r="B4675">
        <v>1267</v>
      </c>
      <c r="C4675">
        <v>24.02</v>
      </c>
      <c r="D4675" s="1">
        <v>-520.35278000000005</v>
      </c>
      <c r="Z4675">
        <v>4666</v>
      </c>
      <c r="AA4675">
        <v>1020</v>
      </c>
      <c r="AB4675">
        <v>9.2100000000000009</v>
      </c>
      <c r="AC4675" s="1">
        <v>-526.45515999999998</v>
      </c>
    </row>
    <row r="4676" spans="1:29" x14ac:dyDescent="0.2">
      <c r="A4676">
        <v>4667</v>
      </c>
      <c r="B4676">
        <v>1266</v>
      </c>
      <c r="C4676">
        <v>24.08</v>
      </c>
      <c r="D4676" s="1">
        <v>-520.32074999999998</v>
      </c>
      <c r="Z4676">
        <v>4667</v>
      </c>
      <c r="AA4676">
        <v>1031</v>
      </c>
      <c r="AB4676">
        <v>8.5299999999999994</v>
      </c>
      <c r="AC4676" s="1">
        <v>-526.76769000000002</v>
      </c>
    </row>
    <row r="4677" spans="1:29" x14ac:dyDescent="0.2">
      <c r="A4677">
        <v>4668</v>
      </c>
      <c r="B4677">
        <v>1262</v>
      </c>
      <c r="C4677">
        <v>24.1</v>
      </c>
      <c r="D4677" s="1">
        <v>-520.20887000000005</v>
      </c>
      <c r="Z4677">
        <v>4668</v>
      </c>
      <c r="AA4677">
        <v>1042</v>
      </c>
      <c r="AB4677">
        <v>7.88</v>
      </c>
      <c r="AC4677" s="1">
        <v>-527.13390000000004</v>
      </c>
    </row>
    <row r="4678" spans="1:29" x14ac:dyDescent="0.2">
      <c r="A4678">
        <v>4669</v>
      </c>
      <c r="B4678">
        <v>1258</v>
      </c>
      <c r="C4678">
        <v>24.04</v>
      </c>
      <c r="D4678" s="1">
        <v>-520.07570999999996</v>
      </c>
      <c r="Z4678">
        <v>4669</v>
      </c>
      <c r="AA4678">
        <v>1041</v>
      </c>
      <c r="AB4678">
        <v>7.54</v>
      </c>
      <c r="AC4678" s="1">
        <v>-527.09317999999996</v>
      </c>
    </row>
    <row r="4679" spans="1:29" x14ac:dyDescent="0.2">
      <c r="A4679">
        <v>4670</v>
      </c>
      <c r="B4679">
        <v>1254</v>
      </c>
      <c r="C4679">
        <v>23.98</v>
      </c>
      <c r="D4679" s="1">
        <v>-519.96286999999995</v>
      </c>
      <c r="Z4679">
        <v>4670</v>
      </c>
      <c r="AA4679">
        <v>1032</v>
      </c>
      <c r="AB4679">
        <v>7.39</v>
      </c>
      <c r="AC4679" s="1">
        <v>-526.80709999999999</v>
      </c>
    </row>
    <row r="4680" spans="1:29" x14ac:dyDescent="0.2">
      <c r="A4680">
        <v>4671</v>
      </c>
      <c r="B4680">
        <v>1251</v>
      </c>
      <c r="C4680">
        <v>23.91</v>
      </c>
      <c r="D4680" s="1">
        <v>-519.88593000000003</v>
      </c>
      <c r="Z4680">
        <v>4671</v>
      </c>
      <c r="AA4680">
        <v>1036</v>
      </c>
      <c r="AB4680">
        <v>7.1</v>
      </c>
      <c r="AC4680" s="1">
        <v>-526.90044</v>
      </c>
    </row>
    <row r="4681" spans="1:29" x14ac:dyDescent="0.2">
      <c r="A4681">
        <v>4672</v>
      </c>
      <c r="B4681">
        <v>1249</v>
      </c>
      <c r="C4681">
        <v>23.79</v>
      </c>
      <c r="D4681" s="1">
        <v>-519.82479000000001</v>
      </c>
      <c r="Z4681">
        <v>4672</v>
      </c>
      <c r="AA4681">
        <v>1056</v>
      </c>
      <c r="AB4681">
        <v>6.64</v>
      </c>
      <c r="AC4681" s="1">
        <v>-527.48897999999997</v>
      </c>
    </row>
    <row r="4682" spans="1:29" x14ac:dyDescent="0.2">
      <c r="A4682">
        <v>4673</v>
      </c>
      <c r="B4682">
        <v>1247</v>
      </c>
      <c r="C4682">
        <v>23.56</v>
      </c>
      <c r="D4682" s="1">
        <v>-519.76435000000004</v>
      </c>
      <c r="Z4682">
        <v>4673</v>
      </c>
      <c r="AA4682">
        <v>1077</v>
      </c>
      <c r="AB4682">
        <v>6.38</v>
      </c>
      <c r="AC4682" s="1">
        <v>-528.10386000000005</v>
      </c>
    </row>
    <row r="4683" spans="1:29" x14ac:dyDescent="0.2">
      <c r="A4683">
        <v>4674</v>
      </c>
      <c r="B4683">
        <v>1244</v>
      </c>
      <c r="C4683">
        <v>23.4</v>
      </c>
      <c r="D4683" s="1">
        <v>-519.67496000000006</v>
      </c>
      <c r="Z4683">
        <v>4674</v>
      </c>
      <c r="AA4683">
        <v>1085</v>
      </c>
      <c r="AB4683">
        <v>6.48</v>
      </c>
      <c r="AC4683" s="1">
        <v>-528.34131000000002</v>
      </c>
    </row>
    <row r="4684" spans="1:29" x14ac:dyDescent="0.2">
      <c r="A4684">
        <v>4675</v>
      </c>
      <c r="B4684">
        <v>1239</v>
      </c>
      <c r="C4684">
        <v>23.23</v>
      </c>
      <c r="D4684" s="1">
        <v>-519.54683</v>
      </c>
      <c r="Z4684">
        <v>4675</v>
      </c>
      <c r="AA4684">
        <v>1075</v>
      </c>
      <c r="AB4684">
        <v>7.05</v>
      </c>
      <c r="AC4684" s="1">
        <v>-528.05199000000005</v>
      </c>
    </row>
    <row r="4685" spans="1:29" x14ac:dyDescent="0.2">
      <c r="A4685">
        <v>4676</v>
      </c>
      <c r="B4685">
        <v>1233</v>
      </c>
      <c r="C4685">
        <v>23.06</v>
      </c>
      <c r="D4685" s="1">
        <v>-519.36300000000006</v>
      </c>
      <c r="Z4685">
        <v>4676</v>
      </c>
      <c r="AA4685">
        <v>1052</v>
      </c>
      <c r="AB4685">
        <v>7.93</v>
      </c>
      <c r="AC4685" s="1">
        <v>-527.36852999999996</v>
      </c>
    </row>
    <row r="4686" spans="1:29" x14ac:dyDescent="0.2">
      <c r="A4686">
        <v>4677</v>
      </c>
      <c r="B4686">
        <v>1225</v>
      </c>
      <c r="C4686">
        <v>22.81</v>
      </c>
      <c r="D4686" s="1">
        <v>-519.13621000000001</v>
      </c>
      <c r="Z4686">
        <v>4677</v>
      </c>
      <c r="AA4686">
        <v>1030</v>
      </c>
      <c r="AB4686">
        <v>8.75</v>
      </c>
      <c r="AC4686" s="1">
        <v>-526.72465999999997</v>
      </c>
    </row>
    <row r="4687" spans="1:29" x14ac:dyDescent="0.2">
      <c r="A4687">
        <v>4678</v>
      </c>
      <c r="B4687">
        <v>1216</v>
      </c>
      <c r="C4687">
        <v>22.59</v>
      </c>
      <c r="D4687" s="1">
        <v>-518.90165000000002</v>
      </c>
      <c r="Z4687">
        <v>4678</v>
      </c>
      <c r="AA4687">
        <v>1021</v>
      </c>
      <c r="AB4687">
        <v>9.3000000000000007</v>
      </c>
      <c r="AC4687" s="1">
        <v>-526.49953000000005</v>
      </c>
    </row>
    <row r="4688" spans="1:29" x14ac:dyDescent="0.2">
      <c r="A4688">
        <v>4679</v>
      </c>
      <c r="B4688">
        <v>1210</v>
      </c>
      <c r="C4688">
        <v>22.32</v>
      </c>
      <c r="D4688" s="1">
        <v>-518.7183</v>
      </c>
      <c r="Z4688">
        <v>4679</v>
      </c>
      <c r="AA4688">
        <v>1023</v>
      </c>
      <c r="AB4688">
        <v>9.6</v>
      </c>
      <c r="AC4688" s="1">
        <v>-526.58965000000001</v>
      </c>
    </row>
    <row r="4689" spans="1:29" x14ac:dyDescent="0.2">
      <c r="A4689">
        <v>4680</v>
      </c>
      <c r="B4689">
        <v>1207</v>
      </c>
      <c r="C4689">
        <v>22.06</v>
      </c>
      <c r="D4689" s="1">
        <v>-518.63957000000005</v>
      </c>
      <c r="Z4689">
        <v>4680</v>
      </c>
      <c r="AA4689">
        <v>1026</v>
      </c>
      <c r="AB4689">
        <v>9.68</v>
      </c>
      <c r="AC4689" s="1">
        <v>-526.67442000000005</v>
      </c>
    </row>
    <row r="4690" spans="1:29" x14ac:dyDescent="0.2">
      <c r="A4690">
        <v>4681</v>
      </c>
      <c r="B4690">
        <v>1209</v>
      </c>
      <c r="C4690">
        <v>21.72</v>
      </c>
      <c r="D4690" s="1">
        <v>-518.67430000000002</v>
      </c>
      <c r="Z4690">
        <v>4681</v>
      </c>
      <c r="AA4690">
        <v>1029</v>
      </c>
      <c r="AB4690">
        <v>9.61</v>
      </c>
      <c r="AC4690" s="1">
        <v>-526.74644999999998</v>
      </c>
    </row>
    <row r="4691" spans="1:29" x14ac:dyDescent="0.2">
      <c r="A4691">
        <v>4682</v>
      </c>
      <c r="B4691">
        <v>1214</v>
      </c>
      <c r="C4691">
        <v>21.37</v>
      </c>
      <c r="D4691" s="1">
        <v>-518.80164000000002</v>
      </c>
      <c r="Z4691">
        <v>4682</v>
      </c>
      <c r="AA4691">
        <v>1035</v>
      </c>
      <c r="AB4691">
        <v>9.36</v>
      </c>
      <c r="AC4691" s="1">
        <v>-526.92452000000003</v>
      </c>
    </row>
    <row r="4692" spans="1:29" x14ac:dyDescent="0.2">
      <c r="A4692">
        <v>4683</v>
      </c>
      <c r="B4692">
        <v>1220</v>
      </c>
      <c r="C4692">
        <v>21.03</v>
      </c>
      <c r="D4692" s="1">
        <v>-518.98463000000004</v>
      </c>
      <c r="Z4692">
        <v>4683</v>
      </c>
      <c r="AA4692">
        <v>1042</v>
      </c>
      <c r="AB4692">
        <v>9.01</v>
      </c>
      <c r="AC4692" s="1">
        <v>-527.11881000000005</v>
      </c>
    </row>
    <row r="4693" spans="1:29" x14ac:dyDescent="0.2">
      <c r="A4693">
        <v>4684</v>
      </c>
      <c r="B4693">
        <v>1227</v>
      </c>
      <c r="C4693">
        <v>20.68</v>
      </c>
      <c r="D4693" s="1">
        <v>-519.16832999999997</v>
      </c>
      <c r="Z4693">
        <v>4684</v>
      </c>
      <c r="AA4693">
        <v>1045</v>
      </c>
      <c r="AB4693">
        <v>8.69</v>
      </c>
      <c r="AC4693" s="1">
        <v>-527.20875000000001</v>
      </c>
    </row>
    <row r="4694" spans="1:29" x14ac:dyDescent="0.2">
      <c r="A4694">
        <v>4685</v>
      </c>
      <c r="B4694">
        <v>1231</v>
      </c>
      <c r="C4694">
        <v>20.38</v>
      </c>
      <c r="D4694" s="1">
        <v>-519.30435999999997</v>
      </c>
      <c r="Z4694">
        <v>4685</v>
      </c>
      <c r="AA4694">
        <v>1048</v>
      </c>
      <c r="AB4694">
        <v>8.3699999999999992</v>
      </c>
      <c r="AC4694" s="1">
        <v>-527.28466000000003</v>
      </c>
    </row>
    <row r="4695" spans="1:29" x14ac:dyDescent="0.2">
      <c r="A4695">
        <v>4686</v>
      </c>
      <c r="B4695">
        <v>1233</v>
      </c>
      <c r="C4695">
        <v>20.149999999999999</v>
      </c>
      <c r="D4695" s="1">
        <v>-519.34819000000005</v>
      </c>
      <c r="Z4695">
        <v>4686</v>
      </c>
      <c r="AA4695">
        <v>1056</v>
      </c>
      <c r="AB4695">
        <v>8</v>
      </c>
      <c r="AC4695" s="1">
        <v>-527.50815</v>
      </c>
    </row>
    <row r="4696" spans="1:29" x14ac:dyDescent="0.2">
      <c r="A4696">
        <v>4687</v>
      </c>
      <c r="B4696">
        <v>1230</v>
      </c>
      <c r="C4696">
        <v>20.07</v>
      </c>
      <c r="D4696" s="1">
        <v>-519.25710000000004</v>
      </c>
      <c r="Z4696">
        <v>4687</v>
      </c>
      <c r="AA4696">
        <v>1070</v>
      </c>
      <c r="AB4696">
        <v>7.69</v>
      </c>
      <c r="AC4696" s="1">
        <v>-527.89120000000003</v>
      </c>
    </row>
    <row r="4697" spans="1:29" x14ac:dyDescent="0.2">
      <c r="A4697">
        <v>4688</v>
      </c>
      <c r="B4697">
        <v>1221</v>
      </c>
      <c r="C4697">
        <v>20.05</v>
      </c>
      <c r="D4697" s="1">
        <v>-519.02473999999995</v>
      </c>
      <c r="Z4697">
        <v>4688</v>
      </c>
      <c r="AA4697">
        <v>1082</v>
      </c>
      <c r="AB4697">
        <v>7.58</v>
      </c>
      <c r="AC4697" s="1">
        <v>-528.24010999999996</v>
      </c>
    </row>
    <row r="4698" spans="1:29" x14ac:dyDescent="0.2">
      <c r="A4698">
        <v>4689</v>
      </c>
      <c r="B4698">
        <v>1208</v>
      </c>
      <c r="C4698">
        <v>20.100000000000001</v>
      </c>
      <c r="D4698" s="1">
        <v>-518.66183000000001</v>
      </c>
      <c r="Z4698">
        <v>4689</v>
      </c>
      <c r="AA4698">
        <v>1087</v>
      </c>
      <c r="AB4698">
        <v>7.75</v>
      </c>
      <c r="AC4698" s="1">
        <v>-528.35924999999997</v>
      </c>
    </row>
    <row r="4699" spans="1:29" x14ac:dyDescent="0.2">
      <c r="A4699">
        <v>4690</v>
      </c>
      <c r="B4699">
        <v>1191</v>
      </c>
      <c r="C4699">
        <v>20.309999999999999</v>
      </c>
      <c r="D4699" s="1">
        <v>-518.18313000000001</v>
      </c>
      <c r="Z4699">
        <v>4690</v>
      </c>
      <c r="AA4699">
        <v>1084</v>
      </c>
      <c r="AB4699">
        <v>8.07</v>
      </c>
      <c r="AC4699" s="1">
        <v>-528.28733</v>
      </c>
    </row>
    <row r="4700" spans="1:29" x14ac:dyDescent="0.2">
      <c r="A4700">
        <v>4691</v>
      </c>
      <c r="B4700">
        <v>1171</v>
      </c>
      <c r="C4700">
        <v>20.62</v>
      </c>
      <c r="D4700" s="1">
        <v>-517.62985000000003</v>
      </c>
      <c r="Z4700">
        <v>4691</v>
      </c>
      <c r="AA4700">
        <v>1080</v>
      </c>
      <c r="AB4700">
        <v>8.39</v>
      </c>
      <c r="AC4700" s="1">
        <v>-528.16828999999996</v>
      </c>
    </row>
    <row r="4701" spans="1:29" x14ac:dyDescent="0.2">
      <c r="A4701">
        <v>4692</v>
      </c>
      <c r="B4701">
        <v>1151</v>
      </c>
      <c r="C4701">
        <v>20.96</v>
      </c>
      <c r="D4701" s="1">
        <v>-517.05359999999996</v>
      </c>
      <c r="Z4701">
        <v>4692</v>
      </c>
      <c r="AA4701">
        <v>1075</v>
      </c>
      <c r="AB4701">
        <v>8.61</v>
      </c>
      <c r="AC4701" s="1">
        <v>-528.02305999999999</v>
      </c>
    </row>
    <row r="4702" spans="1:29" x14ac:dyDescent="0.2">
      <c r="A4702">
        <v>4693</v>
      </c>
      <c r="B4702">
        <v>1132</v>
      </c>
      <c r="C4702">
        <v>21.33</v>
      </c>
      <c r="D4702" s="1">
        <v>-516.53354999999999</v>
      </c>
      <c r="Z4702">
        <v>4693</v>
      </c>
      <c r="AA4702">
        <v>1068</v>
      </c>
      <c r="AB4702">
        <v>8.65</v>
      </c>
      <c r="AC4702" s="1">
        <v>-527.82420999999999</v>
      </c>
    </row>
    <row r="4703" spans="1:29" x14ac:dyDescent="0.2">
      <c r="A4703">
        <v>4694</v>
      </c>
      <c r="B4703">
        <v>1118</v>
      </c>
      <c r="C4703">
        <v>21.69</v>
      </c>
      <c r="D4703" s="1">
        <v>-516.13791000000003</v>
      </c>
      <c r="Z4703">
        <v>4694</v>
      </c>
      <c r="AA4703">
        <v>1058</v>
      </c>
      <c r="AB4703">
        <v>8.68</v>
      </c>
      <c r="AC4703" s="1">
        <v>-527.57088999999996</v>
      </c>
    </row>
    <row r="4704" spans="1:29" x14ac:dyDescent="0.2">
      <c r="A4704">
        <v>4695</v>
      </c>
      <c r="B4704">
        <v>1111</v>
      </c>
      <c r="C4704">
        <v>22</v>
      </c>
      <c r="D4704" s="1">
        <v>-515.91941999999995</v>
      </c>
      <c r="Z4704">
        <v>4695</v>
      </c>
      <c r="AA4704">
        <v>1046</v>
      </c>
      <c r="AB4704">
        <v>8.7100000000000009</v>
      </c>
      <c r="AC4704" s="1">
        <v>-527.21096999999997</v>
      </c>
    </row>
    <row r="4705" spans="1:29" x14ac:dyDescent="0.2">
      <c r="A4705">
        <v>4696</v>
      </c>
      <c r="B4705">
        <v>1110</v>
      </c>
      <c r="C4705">
        <v>22.33</v>
      </c>
      <c r="D4705" s="1">
        <v>-515.89503000000002</v>
      </c>
      <c r="Z4705">
        <v>4696</v>
      </c>
      <c r="AA4705">
        <v>1030</v>
      </c>
      <c r="AB4705">
        <v>8.86</v>
      </c>
      <c r="AC4705" s="1">
        <v>-526.76914999999997</v>
      </c>
    </row>
    <row r="4706" spans="1:29" x14ac:dyDescent="0.2">
      <c r="A4706">
        <v>4697</v>
      </c>
      <c r="B4706">
        <v>1115</v>
      </c>
      <c r="C4706">
        <v>22.55</v>
      </c>
      <c r="D4706" s="1">
        <v>-516.04925000000003</v>
      </c>
      <c r="Z4706">
        <v>4697</v>
      </c>
      <c r="AA4706">
        <v>1020</v>
      </c>
      <c r="AB4706">
        <v>8.9700000000000006</v>
      </c>
      <c r="AC4706" s="1">
        <v>-526.46024999999997</v>
      </c>
    </row>
    <row r="4707" spans="1:29" x14ac:dyDescent="0.2">
      <c r="A4707">
        <v>4698</v>
      </c>
      <c r="B4707">
        <v>1126</v>
      </c>
      <c r="C4707">
        <v>22.7</v>
      </c>
      <c r="D4707" s="1">
        <v>-516.33952999999997</v>
      </c>
      <c r="Z4707">
        <v>4698</v>
      </c>
      <c r="AA4707">
        <v>1025</v>
      </c>
      <c r="AB4707">
        <v>8.9</v>
      </c>
      <c r="AC4707" s="1">
        <v>-526.60568000000001</v>
      </c>
    </row>
    <row r="4708" spans="1:29" x14ac:dyDescent="0.2">
      <c r="A4708">
        <v>4699</v>
      </c>
      <c r="B4708">
        <v>1140</v>
      </c>
      <c r="C4708">
        <v>22.69</v>
      </c>
      <c r="D4708" s="1">
        <v>-516.72762999999998</v>
      </c>
      <c r="Z4708">
        <v>4699</v>
      </c>
      <c r="AA4708">
        <v>1047</v>
      </c>
      <c r="AB4708">
        <v>8.7200000000000006</v>
      </c>
      <c r="AC4708" s="1">
        <v>-527.23512000000005</v>
      </c>
    </row>
    <row r="4709" spans="1:29" x14ac:dyDescent="0.2">
      <c r="A4709">
        <v>4700</v>
      </c>
      <c r="B4709">
        <v>1155</v>
      </c>
      <c r="C4709">
        <v>22.74</v>
      </c>
      <c r="D4709" s="1">
        <v>-517.15508</v>
      </c>
      <c r="Z4709">
        <v>4700</v>
      </c>
      <c r="AA4709">
        <v>1071</v>
      </c>
      <c r="AB4709">
        <v>8.57</v>
      </c>
      <c r="AC4709" s="1">
        <v>-527.93881999999996</v>
      </c>
    </row>
    <row r="4710" spans="1:29" x14ac:dyDescent="0.2">
      <c r="A4710">
        <v>4701</v>
      </c>
      <c r="B4710">
        <v>1170</v>
      </c>
      <c r="C4710">
        <v>22.77</v>
      </c>
      <c r="D4710" s="1">
        <v>-517.56224999999995</v>
      </c>
      <c r="Z4710">
        <v>4701</v>
      </c>
      <c r="AA4710">
        <v>1083</v>
      </c>
      <c r="AB4710">
        <v>8.75</v>
      </c>
      <c r="AC4710" s="1">
        <v>-528.27479000000005</v>
      </c>
    </row>
    <row r="4711" spans="1:29" x14ac:dyDescent="0.2">
      <c r="A4711">
        <v>4702</v>
      </c>
      <c r="B4711">
        <v>1182</v>
      </c>
      <c r="C4711">
        <v>22.77</v>
      </c>
      <c r="D4711" s="1">
        <v>-517.89556000000005</v>
      </c>
      <c r="Z4711">
        <v>4702</v>
      </c>
      <c r="AA4711">
        <v>1077</v>
      </c>
      <c r="AB4711">
        <v>9.23</v>
      </c>
      <c r="AC4711" s="1">
        <v>-528.12199999999996</v>
      </c>
    </row>
    <row r="4712" spans="1:29" x14ac:dyDescent="0.2">
      <c r="A4712">
        <v>4703</v>
      </c>
      <c r="B4712">
        <v>1190</v>
      </c>
      <c r="C4712">
        <v>22.7</v>
      </c>
      <c r="D4712" s="1">
        <v>-518.12022000000002</v>
      </c>
      <c r="Z4712">
        <v>4703</v>
      </c>
      <c r="AA4712">
        <v>1060</v>
      </c>
      <c r="AB4712">
        <v>9.89</v>
      </c>
      <c r="AC4712" s="1">
        <v>-527.60393999999997</v>
      </c>
    </row>
    <row r="4713" spans="1:29" x14ac:dyDescent="0.2">
      <c r="A4713">
        <v>4704</v>
      </c>
      <c r="B4713">
        <v>1194</v>
      </c>
      <c r="C4713">
        <v>22.65</v>
      </c>
      <c r="D4713" s="1">
        <v>-518.24688000000003</v>
      </c>
      <c r="Z4713">
        <v>4704</v>
      </c>
      <c r="AA4713">
        <v>1045</v>
      </c>
      <c r="AB4713">
        <v>10.42</v>
      </c>
      <c r="AC4713" s="1">
        <v>-527.16836000000001</v>
      </c>
    </row>
    <row r="4714" spans="1:29" x14ac:dyDescent="0.2">
      <c r="A4714">
        <v>4705</v>
      </c>
      <c r="B4714">
        <v>1198</v>
      </c>
      <c r="C4714">
        <v>22.58</v>
      </c>
      <c r="D4714" s="1">
        <v>-518.32767999999999</v>
      </c>
      <c r="Z4714">
        <v>4705</v>
      </c>
      <c r="AA4714">
        <v>1044</v>
      </c>
      <c r="AB4714">
        <v>10.72</v>
      </c>
      <c r="AC4714" s="1">
        <v>-527.16484000000003</v>
      </c>
    </row>
    <row r="4715" spans="1:29" x14ac:dyDescent="0.2">
      <c r="A4715">
        <v>4706</v>
      </c>
      <c r="B4715">
        <v>1202</v>
      </c>
      <c r="C4715">
        <v>22.41</v>
      </c>
      <c r="D4715" s="1">
        <v>-518.43799999999999</v>
      </c>
      <c r="Z4715">
        <v>4706</v>
      </c>
      <c r="AA4715">
        <v>1043</v>
      </c>
      <c r="AB4715">
        <v>11.01</v>
      </c>
      <c r="AC4715" s="1">
        <v>-527.16138000000001</v>
      </c>
    </row>
    <row r="4716" spans="1:29" x14ac:dyDescent="0.2">
      <c r="A4716">
        <v>4707</v>
      </c>
      <c r="B4716">
        <v>1209</v>
      </c>
      <c r="C4716">
        <v>22.09</v>
      </c>
      <c r="D4716" s="1">
        <v>-518.64563999999996</v>
      </c>
      <c r="Z4716">
        <v>4707</v>
      </c>
      <c r="AA4716">
        <v>1030</v>
      </c>
      <c r="AB4716">
        <v>11.38</v>
      </c>
      <c r="AC4716" s="1">
        <v>-526.77827000000002</v>
      </c>
    </row>
    <row r="4717" spans="1:29" x14ac:dyDescent="0.2">
      <c r="A4717">
        <v>4708</v>
      </c>
      <c r="B4717">
        <v>1221</v>
      </c>
      <c r="C4717">
        <v>21.73</v>
      </c>
      <c r="D4717" s="1">
        <v>-518.95878000000005</v>
      </c>
      <c r="Z4717">
        <v>4708</v>
      </c>
      <c r="AA4717">
        <v>1016</v>
      </c>
      <c r="AB4717">
        <v>11.62</v>
      </c>
      <c r="AC4717" s="1">
        <v>-526.35122999999999</v>
      </c>
    </row>
    <row r="4718" spans="1:29" x14ac:dyDescent="0.2">
      <c r="A4718">
        <v>4709</v>
      </c>
      <c r="B4718">
        <v>1234</v>
      </c>
      <c r="C4718">
        <v>21.26</v>
      </c>
      <c r="D4718" s="1">
        <v>-519.32948999999996</v>
      </c>
      <c r="Z4718">
        <v>4709</v>
      </c>
      <c r="AA4718">
        <v>1013</v>
      </c>
      <c r="AB4718">
        <v>11.49</v>
      </c>
      <c r="AC4718" s="1">
        <v>-526.29494</v>
      </c>
    </row>
    <row r="4719" spans="1:29" x14ac:dyDescent="0.2">
      <c r="A4719">
        <v>4710</v>
      </c>
      <c r="B4719">
        <v>1245</v>
      </c>
      <c r="C4719">
        <v>20.8</v>
      </c>
      <c r="D4719" s="1">
        <v>-519.65670999999998</v>
      </c>
      <c r="Z4719">
        <v>4710</v>
      </c>
      <c r="AA4719">
        <v>1020</v>
      </c>
      <c r="AB4719">
        <v>11.14</v>
      </c>
      <c r="AC4719" s="1">
        <v>-526.51796999999999</v>
      </c>
    </row>
    <row r="4720" spans="1:29" x14ac:dyDescent="0.2">
      <c r="A4720">
        <v>4711</v>
      </c>
      <c r="B4720">
        <v>1252</v>
      </c>
      <c r="C4720">
        <v>20.34</v>
      </c>
      <c r="D4720" s="1">
        <v>-519.84921999999995</v>
      </c>
      <c r="Z4720">
        <v>4711</v>
      </c>
      <c r="AA4720">
        <v>1024</v>
      </c>
      <c r="AB4720">
        <v>10.85</v>
      </c>
      <c r="AC4720" s="1">
        <v>-526.62125000000003</v>
      </c>
    </row>
    <row r="4721" spans="1:29" x14ac:dyDescent="0.2">
      <c r="A4721">
        <v>4712</v>
      </c>
      <c r="B4721">
        <v>1253</v>
      </c>
      <c r="C4721">
        <v>20.010000000000002</v>
      </c>
      <c r="D4721" s="1">
        <v>-519.86908000000005</v>
      </c>
      <c r="Z4721">
        <v>4712</v>
      </c>
      <c r="AA4721">
        <v>1020</v>
      </c>
      <c r="AB4721">
        <v>10.64</v>
      </c>
      <c r="AC4721" s="1">
        <v>-526.49197000000004</v>
      </c>
    </row>
    <row r="4722" spans="1:29" x14ac:dyDescent="0.2">
      <c r="A4722">
        <v>4713</v>
      </c>
      <c r="B4722">
        <v>1249</v>
      </c>
      <c r="C4722">
        <v>19.68</v>
      </c>
      <c r="D4722" s="1">
        <v>-519.74977000000001</v>
      </c>
      <c r="Z4722">
        <v>4713</v>
      </c>
      <c r="AA4722">
        <v>1018</v>
      </c>
      <c r="AB4722">
        <v>10.4</v>
      </c>
      <c r="AC4722" s="1">
        <v>-526.42809999999997</v>
      </c>
    </row>
    <row r="4723" spans="1:29" x14ac:dyDescent="0.2">
      <c r="A4723">
        <v>4714</v>
      </c>
      <c r="B4723">
        <v>1243</v>
      </c>
      <c r="C4723">
        <v>19.45</v>
      </c>
      <c r="D4723" s="1">
        <v>-519.55046000000004</v>
      </c>
      <c r="Z4723">
        <v>4714</v>
      </c>
      <c r="AA4723">
        <v>1030</v>
      </c>
      <c r="AB4723">
        <v>10.02</v>
      </c>
      <c r="AC4723" s="1">
        <v>-526.76594</v>
      </c>
    </row>
    <row r="4724" spans="1:29" x14ac:dyDescent="0.2">
      <c r="A4724">
        <v>4715</v>
      </c>
      <c r="B4724">
        <v>1236</v>
      </c>
      <c r="C4724">
        <v>19.23</v>
      </c>
      <c r="D4724" s="1">
        <v>-519.35082999999997</v>
      </c>
      <c r="Z4724">
        <v>4715</v>
      </c>
      <c r="AA4724">
        <v>1054</v>
      </c>
      <c r="AB4724">
        <v>9.59</v>
      </c>
      <c r="AC4724" s="1">
        <v>-527.43577000000005</v>
      </c>
    </row>
    <row r="4725" spans="1:29" x14ac:dyDescent="0.2">
      <c r="A4725">
        <v>4716</v>
      </c>
      <c r="B4725">
        <v>1230</v>
      </c>
      <c r="C4725">
        <v>19.04</v>
      </c>
      <c r="D4725" s="1">
        <v>-519.18908999999996</v>
      </c>
      <c r="Z4725">
        <v>4716</v>
      </c>
      <c r="AA4725">
        <v>1074</v>
      </c>
      <c r="AB4725">
        <v>9.33</v>
      </c>
      <c r="AC4725" s="1">
        <v>-528.04280000000006</v>
      </c>
    </row>
    <row r="4726" spans="1:29" x14ac:dyDescent="0.2">
      <c r="A4726">
        <v>4717</v>
      </c>
      <c r="B4726">
        <v>1226</v>
      </c>
      <c r="C4726">
        <v>18.87</v>
      </c>
      <c r="D4726" s="1">
        <v>-519.06394</v>
      </c>
      <c r="Z4726">
        <v>4717</v>
      </c>
      <c r="AA4726">
        <v>1077</v>
      </c>
      <c r="AB4726">
        <v>9.4499999999999993</v>
      </c>
      <c r="AC4726" s="1">
        <v>-528.11677999999995</v>
      </c>
    </row>
    <row r="4727" spans="1:29" x14ac:dyDescent="0.2">
      <c r="A4727">
        <v>4718</v>
      </c>
      <c r="B4727">
        <v>1222</v>
      </c>
      <c r="C4727">
        <v>18.739999999999998</v>
      </c>
      <c r="D4727" s="1">
        <v>-518.95434</v>
      </c>
      <c r="Z4727">
        <v>4718</v>
      </c>
      <c r="AA4727">
        <v>1058</v>
      </c>
      <c r="AB4727">
        <v>9.86</v>
      </c>
      <c r="AC4727" s="1">
        <v>-527.56790000000001</v>
      </c>
    </row>
    <row r="4728" spans="1:29" x14ac:dyDescent="0.2">
      <c r="A4728">
        <v>4719</v>
      </c>
      <c r="B4728">
        <v>1218</v>
      </c>
      <c r="C4728">
        <v>18.78</v>
      </c>
      <c r="D4728" s="1">
        <v>-518.84822999999994</v>
      </c>
      <c r="Z4728">
        <v>4719</v>
      </c>
      <c r="AA4728">
        <v>1039</v>
      </c>
      <c r="AB4728">
        <v>10.15</v>
      </c>
      <c r="AC4728" s="1">
        <v>-526.96780000000001</v>
      </c>
    </row>
    <row r="4729" spans="1:29" x14ac:dyDescent="0.2">
      <c r="A4729">
        <v>4720</v>
      </c>
      <c r="B4729">
        <v>1215</v>
      </c>
      <c r="C4729">
        <v>18.79</v>
      </c>
      <c r="D4729" s="1">
        <v>-518.74775999999997</v>
      </c>
      <c r="Z4729">
        <v>4720</v>
      </c>
      <c r="AA4729">
        <v>1044</v>
      </c>
      <c r="AB4729">
        <v>9.85</v>
      </c>
      <c r="AC4729" s="1">
        <v>-527.09331999999995</v>
      </c>
    </row>
    <row r="4730" spans="1:29" x14ac:dyDescent="0.2">
      <c r="A4730">
        <v>4721</v>
      </c>
      <c r="B4730">
        <v>1213</v>
      </c>
      <c r="C4730">
        <v>18.98</v>
      </c>
      <c r="D4730" s="1">
        <v>-518.65799000000004</v>
      </c>
      <c r="Z4730">
        <v>4721</v>
      </c>
      <c r="AA4730">
        <v>1078</v>
      </c>
      <c r="AB4730">
        <v>9.0299999999999994</v>
      </c>
      <c r="AC4730" s="1">
        <v>-528.10077999999999</v>
      </c>
    </row>
    <row r="4731" spans="1:29" x14ac:dyDescent="0.2">
      <c r="A4731">
        <v>4722</v>
      </c>
      <c r="B4731">
        <v>1210</v>
      </c>
      <c r="C4731">
        <v>19.28</v>
      </c>
      <c r="D4731" s="1">
        <v>-518.59123999999997</v>
      </c>
      <c r="Z4731">
        <v>4722</v>
      </c>
      <c r="AA4731">
        <v>1122</v>
      </c>
      <c r="AB4731">
        <v>8.1300000000000008</v>
      </c>
      <c r="AC4731" s="1">
        <v>-529.36852999999996</v>
      </c>
    </row>
    <row r="4732" spans="1:29" x14ac:dyDescent="0.2">
      <c r="A4732">
        <v>4723</v>
      </c>
      <c r="B4732">
        <v>1209</v>
      </c>
      <c r="C4732">
        <v>19.55</v>
      </c>
      <c r="D4732" s="1">
        <v>-518.54434000000003</v>
      </c>
      <c r="Z4732">
        <v>4723</v>
      </c>
      <c r="AA4732">
        <v>1149</v>
      </c>
      <c r="AB4732">
        <v>7.57</v>
      </c>
      <c r="AC4732" s="1">
        <v>-530.15575999999999</v>
      </c>
    </row>
    <row r="4733" spans="1:29" x14ac:dyDescent="0.2">
      <c r="A4733">
        <v>4724</v>
      </c>
      <c r="B4733">
        <v>1207</v>
      </c>
      <c r="C4733">
        <v>19.850000000000001</v>
      </c>
      <c r="D4733" s="1">
        <v>-518.50729999999999</v>
      </c>
      <c r="Z4733">
        <v>4724</v>
      </c>
      <c r="AA4733">
        <v>1151</v>
      </c>
      <c r="AB4733">
        <v>7.53</v>
      </c>
      <c r="AC4733" s="1">
        <v>-530.15853000000004</v>
      </c>
    </row>
    <row r="4734" spans="1:29" x14ac:dyDescent="0.2">
      <c r="A4734">
        <v>4725</v>
      </c>
      <c r="B4734">
        <v>1206</v>
      </c>
      <c r="C4734">
        <v>20.16</v>
      </c>
      <c r="D4734" s="1">
        <v>-518.47046999999998</v>
      </c>
      <c r="Z4734">
        <v>4725</v>
      </c>
      <c r="AA4734">
        <v>1142</v>
      </c>
      <c r="AB4734">
        <v>7.63</v>
      </c>
      <c r="AC4734" s="1">
        <v>-529.87224000000003</v>
      </c>
    </row>
    <row r="4735" spans="1:29" x14ac:dyDescent="0.2">
      <c r="A4735">
        <v>4726</v>
      </c>
      <c r="B4735">
        <v>1205</v>
      </c>
      <c r="C4735">
        <v>20.55</v>
      </c>
      <c r="D4735" s="1">
        <v>-518.43746999999996</v>
      </c>
      <c r="Z4735">
        <v>4726</v>
      </c>
      <c r="AA4735">
        <v>1144</v>
      </c>
      <c r="AB4735">
        <v>7.52</v>
      </c>
      <c r="AC4735" s="1">
        <v>-529.92927999999995</v>
      </c>
    </row>
    <row r="4736" spans="1:29" x14ac:dyDescent="0.2">
      <c r="A4736">
        <v>4727</v>
      </c>
      <c r="B4736">
        <v>1204</v>
      </c>
      <c r="C4736">
        <v>20.81</v>
      </c>
      <c r="D4736" s="1">
        <v>-518.41052000000002</v>
      </c>
      <c r="Z4736">
        <v>4727</v>
      </c>
      <c r="AA4736">
        <v>1149</v>
      </c>
      <c r="AB4736">
        <v>7.34</v>
      </c>
      <c r="AC4736" s="1">
        <v>-530.09751000000006</v>
      </c>
    </row>
    <row r="4737" spans="1:29" x14ac:dyDescent="0.2">
      <c r="A4737">
        <v>4728</v>
      </c>
      <c r="B4737">
        <v>1203</v>
      </c>
      <c r="C4737">
        <v>21.04</v>
      </c>
      <c r="D4737" s="1">
        <v>-518.37681999999995</v>
      </c>
      <c r="Z4737">
        <v>4728</v>
      </c>
      <c r="AA4737">
        <v>1149</v>
      </c>
      <c r="AB4737">
        <v>7.06</v>
      </c>
      <c r="AC4737" s="1">
        <v>-530.10212999999999</v>
      </c>
    </row>
    <row r="4738" spans="1:29" x14ac:dyDescent="0.2">
      <c r="A4738">
        <v>4729</v>
      </c>
      <c r="B4738">
        <v>1201</v>
      </c>
      <c r="C4738">
        <v>21.25</v>
      </c>
      <c r="D4738" s="1">
        <v>-518.31862999999998</v>
      </c>
      <c r="Z4738">
        <v>4729</v>
      </c>
      <c r="AA4738">
        <v>1150</v>
      </c>
      <c r="AB4738">
        <v>6.61</v>
      </c>
      <c r="AC4738" s="1">
        <v>-530.09960999999998</v>
      </c>
    </row>
    <row r="4739" spans="1:29" x14ac:dyDescent="0.2">
      <c r="A4739">
        <v>4730</v>
      </c>
      <c r="B4739">
        <v>1197</v>
      </c>
      <c r="C4739">
        <v>21.36</v>
      </c>
      <c r="D4739" s="1">
        <v>-518.21723999999995</v>
      </c>
      <c r="Z4739">
        <v>4730</v>
      </c>
      <c r="AA4739">
        <v>1155</v>
      </c>
      <c r="AB4739">
        <v>6</v>
      </c>
      <c r="AC4739" s="1">
        <v>-530.24036000000001</v>
      </c>
    </row>
    <row r="4740" spans="1:29" x14ac:dyDescent="0.2">
      <c r="A4740">
        <v>4731</v>
      </c>
      <c r="B4740">
        <v>1192</v>
      </c>
      <c r="C4740">
        <v>21.45</v>
      </c>
      <c r="D4740" s="1">
        <v>-518.07532000000003</v>
      </c>
      <c r="Z4740">
        <v>4731</v>
      </c>
      <c r="AA4740">
        <v>1160</v>
      </c>
      <c r="AB4740">
        <v>5.44</v>
      </c>
      <c r="AC4740" s="1">
        <v>-530.38951999999995</v>
      </c>
    </row>
    <row r="4741" spans="1:29" x14ac:dyDescent="0.2">
      <c r="A4741">
        <v>4732</v>
      </c>
      <c r="B4741">
        <v>1188</v>
      </c>
      <c r="C4741">
        <v>21.5</v>
      </c>
      <c r="D4741" s="1">
        <v>-517.94807000000003</v>
      </c>
      <c r="Z4741">
        <v>4732</v>
      </c>
      <c r="AA4741">
        <v>1158</v>
      </c>
      <c r="AB4741">
        <v>5.12</v>
      </c>
      <c r="AC4741" s="1">
        <v>-530.34032000000002</v>
      </c>
    </row>
    <row r="4742" spans="1:29" x14ac:dyDescent="0.2">
      <c r="A4742">
        <v>4733</v>
      </c>
      <c r="B4742">
        <v>1187</v>
      </c>
      <c r="C4742">
        <v>21.47</v>
      </c>
      <c r="D4742" s="1">
        <v>-517.90693999999996</v>
      </c>
      <c r="Z4742">
        <v>4733</v>
      </c>
      <c r="AA4742">
        <v>1146</v>
      </c>
      <c r="AB4742">
        <v>5.22</v>
      </c>
      <c r="AC4742" s="1">
        <v>-530.02305000000001</v>
      </c>
    </row>
    <row r="4743" spans="1:29" x14ac:dyDescent="0.2">
      <c r="A4743">
        <v>4734</v>
      </c>
      <c r="B4743">
        <v>1191</v>
      </c>
      <c r="C4743">
        <v>21.33</v>
      </c>
      <c r="D4743" s="1">
        <v>-518.01964999999996</v>
      </c>
      <c r="Z4743">
        <v>4734</v>
      </c>
      <c r="AA4743">
        <v>1126</v>
      </c>
      <c r="AB4743">
        <v>5.61</v>
      </c>
      <c r="AC4743" s="1">
        <v>-529.46290999999997</v>
      </c>
    </row>
    <row r="4744" spans="1:29" x14ac:dyDescent="0.2">
      <c r="A4744">
        <v>4735</v>
      </c>
      <c r="B4744">
        <v>1201</v>
      </c>
      <c r="C4744">
        <v>20.98</v>
      </c>
      <c r="D4744" s="1">
        <v>-518.30157999999994</v>
      </c>
      <c r="Z4744">
        <v>4735</v>
      </c>
      <c r="AA4744">
        <v>1106</v>
      </c>
      <c r="AB4744">
        <v>6.09</v>
      </c>
      <c r="AC4744" s="1">
        <v>-528.85053000000005</v>
      </c>
    </row>
    <row r="4745" spans="1:29" x14ac:dyDescent="0.2">
      <c r="A4745">
        <v>4736</v>
      </c>
      <c r="B4745">
        <v>1215</v>
      </c>
      <c r="C4745">
        <v>20.74</v>
      </c>
      <c r="D4745" s="1">
        <v>-518.70212000000004</v>
      </c>
      <c r="Z4745">
        <v>4736</v>
      </c>
      <c r="AA4745">
        <v>1099</v>
      </c>
      <c r="AB4745">
        <v>6.32</v>
      </c>
      <c r="AC4745" s="1">
        <v>-528.65</v>
      </c>
    </row>
    <row r="4746" spans="1:29" x14ac:dyDescent="0.2">
      <c r="A4746">
        <v>4737</v>
      </c>
      <c r="B4746">
        <v>1230</v>
      </c>
      <c r="C4746">
        <v>20.440000000000001</v>
      </c>
      <c r="D4746" s="1">
        <v>-519.11824000000001</v>
      </c>
      <c r="Z4746">
        <v>4737</v>
      </c>
      <c r="AA4746">
        <v>1107</v>
      </c>
      <c r="AB4746">
        <v>6.24</v>
      </c>
      <c r="AC4746" s="1">
        <v>-528.92935999999997</v>
      </c>
    </row>
    <row r="4747" spans="1:29" x14ac:dyDescent="0.2">
      <c r="A4747">
        <v>4738</v>
      </c>
      <c r="B4747">
        <v>1242</v>
      </c>
      <c r="C4747">
        <v>20.18</v>
      </c>
      <c r="D4747" s="1">
        <v>-519.45757000000003</v>
      </c>
      <c r="Z4747">
        <v>4738</v>
      </c>
      <c r="AA4747">
        <v>1117</v>
      </c>
      <c r="AB4747">
        <v>6.1</v>
      </c>
      <c r="AC4747" s="1">
        <v>-529.17942000000005</v>
      </c>
    </row>
    <row r="4748" spans="1:29" x14ac:dyDescent="0.2">
      <c r="A4748">
        <v>4739</v>
      </c>
      <c r="B4748">
        <v>1250</v>
      </c>
      <c r="C4748">
        <v>19.920000000000002</v>
      </c>
      <c r="D4748" s="1">
        <v>-519.68192999999997</v>
      </c>
      <c r="Z4748">
        <v>4739</v>
      </c>
      <c r="AA4748">
        <v>1124</v>
      </c>
      <c r="AB4748">
        <v>5.75</v>
      </c>
      <c r="AC4748" s="1">
        <v>-529.39040999999997</v>
      </c>
    </row>
    <row r="4749" spans="1:29" x14ac:dyDescent="0.2">
      <c r="A4749">
        <v>4740</v>
      </c>
      <c r="B4749">
        <v>1255</v>
      </c>
      <c r="C4749">
        <v>19.78</v>
      </c>
      <c r="D4749" s="1">
        <v>-519.78872999999999</v>
      </c>
      <c r="Z4749">
        <v>4740</v>
      </c>
      <c r="AA4749">
        <v>1132</v>
      </c>
      <c r="AB4749">
        <v>5.27</v>
      </c>
      <c r="AC4749" s="1">
        <v>-529.62177999999994</v>
      </c>
    </row>
    <row r="4750" spans="1:29" x14ac:dyDescent="0.2">
      <c r="A4750">
        <v>4741</v>
      </c>
      <c r="B4750">
        <v>1256</v>
      </c>
      <c r="C4750">
        <v>19.66</v>
      </c>
      <c r="D4750" s="1">
        <v>-519.82776999999999</v>
      </c>
      <c r="Z4750">
        <v>4741</v>
      </c>
      <c r="AA4750">
        <v>1137</v>
      </c>
      <c r="AB4750">
        <v>4.7300000000000004</v>
      </c>
      <c r="AC4750" s="1">
        <v>-529.75710000000004</v>
      </c>
    </row>
    <row r="4751" spans="1:29" x14ac:dyDescent="0.2">
      <c r="A4751">
        <v>4742</v>
      </c>
      <c r="B4751">
        <v>1257</v>
      </c>
      <c r="C4751">
        <v>19.54</v>
      </c>
      <c r="D4751" s="1">
        <v>-519.83914000000004</v>
      </c>
      <c r="Z4751">
        <v>4742</v>
      </c>
      <c r="AA4751">
        <v>1142</v>
      </c>
      <c r="AB4751">
        <v>4.2</v>
      </c>
      <c r="AC4751" s="1">
        <v>-529.87964999999997</v>
      </c>
    </row>
    <row r="4752" spans="1:29" x14ac:dyDescent="0.2">
      <c r="A4752">
        <v>4743</v>
      </c>
      <c r="B4752">
        <v>1257</v>
      </c>
      <c r="C4752">
        <v>19.399999999999999</v>
      </c>
      <c r="D4752" s="1">
        <v>-519.85883999999999</v>
      </c>
      <c r="Z4752">
        <v>4743</v>
      </c>
      <c r="AA4752">
        <v>1150</v>
      </c>
      <c r="AB4752">
        <v>3.69</v>
      </c>
      <c r="AC4752" s="1">
        <v>-530.11344999999994</v>
      </c>
    </row>
    <row r="4753" spans="1:29" x14ac:dyDescent="0.2">
      <c r="A4753">
        <v>4744</v>
      </c>
      <c r="B4753">
        <v>1259</v>
      </c>
      <c r="C4753">
        <v>19.260000000000002</v>
      </c>
      <c r="D4753" s="1">
        <v>-519.90413000000001</v>
      </c>
      <c r="Z4753">
        <v>4744</v>
      </c>
      <c r="AA4753">
        <v>1158</v>
      </c>
      <c r="AB4753">
        <v>3.4</v>
      </c>
      <c r="AC4753" s="1">
        <v>-530.33486000000005</v>
      </c>
    </row>
    <row r="4754" spans="1:29" x14ac:dyDescent="0.2">
      <c r="A4754">
        <v>4745</v>
      </c>
      <c r="B4754">
        <v>1261</v>
      </c>
      <c r="C4754">
        <v>19.059999999999999</v>
      </c>
      <c r="D4754" s="1">
        <v>-519.96627999999998</v>
      </c>
      <c r="Z4754">
        <v>4745</v>
      </c>
      <c r="AA4754">
        <v>1162</v>
      </c>
      <c r="AB4754">
        <v>3.41</v>
      </c>
      <c r="AC4754" s="1">
        <v>-530.4434</v>
      </c>
    </row>
    <row r="4755" spans="1:29" x14ac:dyDescent="0.2">
      <c r="A4755">
        <v>4746</v>
      </c>
      <c r="B4755">
        <v>1263</v>
      </c>
      <c r="C4755">
        <v>18.87</v>
      </c>
      <c r="D4755" s="1">
        <v>-520.01912000000004</v>
      </c>
      <c r="Z4755">
        <v>4746</v>
      </c>
      <c r="AA4755">
        <v>1159</v>
      </c>
      <c r="AB4755">
        <v>3.62</v>
      </c>
      <c r="AC4755" s="1">
        <v>-530.36351000000002</v>
      </c>
    </row>
    <row r="4756" spans="1:29" x14ac:dyDescent="0.2">
      <c r="A4756">
        <v>4747</v>
      </c>
      <c r="B4756">
        <v>1264</v>
      </c>
      <c r="C4756">
        <v>18.63</v>
      </c>
      <c r="D4756" s="1">
        <v>-520.04853000000003</v>
      </c>
      <c r="Z4756">
        <v>4747</v>
      </c>
      <c r="AA4756">
        <v>1147</v>
      </c>
      <c r="AB4756">
        <v>4.1100000000000003</v>
      </c>
      <c r="AC4756" s="1">
        <v>-530.03625999999997</v>
      </c>
    </row>
    <row r="4757" spans="1:29" x14ac:dyDescent="0.2">
      <c r="A4757">
        <v>4748</v>
      </c>
      <c r="B4757">
        <v>1264</v>
      </c>
      <c r="C4757">
        <v>18.45</v>
      </c>
      <c r="D4757" s="1">
        <v>-520.04269999999997</v>
      </c>
      <c r="Z4757">
        <v>4748</v>
      </c>
      <c r="AA4757">
        <v>1124</v>
      </c>
      <c r="AB4757">
        <v>4.8099999999999996</v>
      </c>
      <c r="AC4757" s="1">
        <v>-529.37604999999996</v>
      </c>
    </row>
    <row r="4758" spans="1:29" x14ac:dyDescent="0.2">
      <c r="A4758">
        <v>4749</v>
      </c>
      <c r="B4758">
        <v>1263</v>
      </c>
      <c r="C4758">
        <v>18.25</v>
      </c>
      <c r="D4758" s="1">
        <v>-520.01433999999995</v>
      </c>
      <c r="Z4758">
        <v>4749</v>
      </c>
      <c r="AA4758">
        <v>1091</v>
      </c>
      <c r="AB4758">
        <v>5.71</v>
      </c>
      <c r="AC4758" s="1">
        <v>-528.44258000000002</v>
      </c>
    </row>
    <row r="4759" spans="1:29" x14ac:dyDescent="0.2">
      <c r="A4759">
        <v>4750</v>
      </c>
      <c r="B4759">
        <v>1262</v>
      </c>
      <c r="C4759">
        <v>18.010000000000002</v>
      </c>
      <c r="D4759" s="1">
        <v>-519.97582999999997</v>
      </c>
      <c r="Z4759">
        <v>4750</v>
      </c>
      <c r="AA4759">
        <v>1063</v>
      </c>
      <c r="AB4759">
        <v>6.44</v>
      </c>
      <c r="AC4759" s="1">
        <v>-527.63171999999997</v>
      </c>
    </row>
    <row r="4760" spans="1:29" x14ac:dyDescent="0.2">
      <c r="A4760">
        <v>4751</v>
      </c>
      <c r="B4760">
        <v>1261</v>
      </c>
      <c r="C4760">
        <v>17.79</v>
      </c>
      <c r="D4760" s="1">
        <v>-519.93926999999996</v>
      </c>
      <c r="Z4760">
        <v>4751</v>
      </c>
      <c r="AA4760">
        <v>1054</v>
      </c>
      <c r="AB4760">
        <v>6.76</v>
      </c>
      <c r="AC4760" s="1">
        <v>-527.38261</v>
      </c>
    </row>
    <row r="4761" spans="1:29" x14ac:dyDescent="0.2">
      <c r="A4761">
        <v>4752</v>
      </c>
      <c r="B4761">
        <v>1260</v>
      </c>
      <c r="C4761">
        <v>17.57</v>
      </c>
      <c r="D4761" s="1">
        <v>-519.92402000000004</v>
      </c>
      <c r="Z4761">
        <v>4752</v>
      </c>
      <c r="AA4761">
        <v>1062</v>
      </c>
      <c r="AB4761">
        <v>6.78</v>
      </c>
      <c r="AC4761" s="1">
        <v>-527.65219000000002</v>
      </c>
    </row>
    <row r="4762" spans="1:29" x14ac:dyDescent="0.2">
      <c r="A4762">
        <v>4753</v>
      </c>
      <c r="B4762">
        <v>1261</v>
      </c>
      <c r="C4762">
        <v>17.38</v>
      </c>
      <c r="D4762" s="1">
        <v>-519.94145000000003</v>
      </c>
      <c r="Z4762">
        <v>4753</v>
      </c>
      <c r="AA4762">
        <v>1076</v>
      </c>
      <c r="AB4762">
        <v>6.79</v>
      </c>
      <c r="AC4762" s="1">
        <v>-528.05606999999998</v>
      </c>
    </row>
    <row r="4763" spans="1:29" x14ac:dyDescent="0.2">
      <c r="A4763">
        <v>4754</v>
      </c>
      <c r="B4763">
        <v>1262</v>
      </c>
      <c r="C4763">
        <v>17.16</v>
      </c>
      <c r="D4763" s="1">
        <v>-519.97398999999996</v>
      </c>
      <c r="Z4763">
        <v>4754</v>
      </c>
      <c r="AA4763">
        <v>1086</v>
      </c>
      <c r="AB4763">
        <v>6.86</v>
      </c>
      <c r="AC4763" s="1">
        <v>-528.33614</v>
      </c>
    </row>
    <row r="4764" spans="1:29" x14ac:dyDescent="0.2">
      <c r="A4764">
        <v>4755</v>
      </c>
      <c r="B4764">
        <v>1262</v>
      </c>
      <c r="C4764">
        <v>17.010000000000002</v>
      </c>
      <c r="D4764" s="1">
        <v>-519.98104999999998</v>
      </c>
      <c r="Z4764">
        <v>4755</v>
      </c>
      <c r="AA4764">
        <v>1092</v>
      </c>
      <c r="AB4764">
        <v>6.84</v>
      </c>
      <c r="AC4764" s="1">
        <v>-528.50523999999996</v>
      </c>
    </row>
    <row r="4765" spans="1:29" x14ac:dyDescent="0.2">
      <c r="A4765">
        <v>4756</v>
      </c>
      <c r="B4765">
        <v>1260</v>
      </c>
      <c r="C4765">
        <v>16.920000000000002</v>
      </c>
      <c r="D4765" s="1">
        <v>-519.91240000000005</v>
      </c>
      <c r="Z4765">
        <v>4756</v>
      </c>
      <c r="AA4765">
        <v>1100</v>
      </c>
      <c r="AB4765">
        <v>6.8</v>
      </c>
      <c r="AC4765" s="1">
        <v>-528.71585000000005</v>
      </c>
    </row>
    <row r="4766" spans="1:29" x14ac:dyDescent="0.2">
      <c r="A4766">
        <v>4757</v>
      </c>
      <c r="B4766">
        <v>1253</v>
      </c>
      <c r="C4766">
        <v>16.91</v>
      </c>
      <c r="D4766" s="1">
        <v>-519.72181999999998</v>
      </c>
      <c r="Z4766">
        <v>4757</v>
      </c>
      <c r="AA4766">
        <v>1107</v>
      </c>
      <c r="AB4766">
        <v>6.71</v>
      </c>
      <c r="AC4766" s="1">
        <v>-528.94308000000001</v>
      </c>
    </row>
    <row r="4767" spans="1:29" x14ac:dyDescent="0.2">
      <c r="A4767">
        <v>4758</v>
      </c>
      <c r="B4767">
        <v>1242</v>
      </c>
      <c r="C4767">
        <v>17</v>
      </c>
      <c r="D4767" s="1">
        <v>-519.41188999999997</v>
      </c>
      <c r="Z4767">
        <v>4758</v>
      </c>
      <c r="AA4767">
        <v>1107</v>
      </c>
      <c r="AB4767">
        <v>6.72</v>
      </c>
      <c r="AC4767" s="1">
        <v>-528.94631000000004</v>
      </c>
    </row>
    <row r="4768" spans="1:29" x14ac:dyDescent="0.2">
      <c r="A4768">
        <v>4759</v>
      </c>
      <c r="B4768">
        <v>1229</v>
      </c>
      <c r="C4768">
        <v>17.149999999999999</v>
      </c>
      <c r="D4768" s="1">
        <v>-519.03268000000003</v>
      </c>
      <c r="Z4768">
        <v>4759</v>
      </c>
      <c r="AA4768">
        <v>1094</v>
      </c>
      <c r="AB4768">
        <v>6.91</v>
      </c>
      <c r="AC4768" s="1">
        <v>-528.56266000000005</v>
      </c>
    </row>
    <row r="4769" spans="1:29" x14ac:dyDescent="0.2">
      <c r="A4769">
        <v>4760</v>
      </c>
      <c r="B4769">
        <v>1216</v>
      </c>
      <c r="C4769">
        <v>17.34</v>
      </c>
      <c r="D4769" s="1">
        <v>-518.66467999999998</v>
      </c>
      <c r="Z4769">
        <v>4760</v>
      </c>
      <c r="AA4769">
        <v>1074</v>
      </c>
      <c r="AB4769">
        <v>7.17</v>
      </c>
      <c r="AC4769" s="1">
        <v>-527.98657000000003</v>
      </c>
    </row>
    <row r="4770" spans="1:29" x14ac:dyDescent="0.2">
      <c r="A4770">
        <v>4761</v>
      </c>
      <c r="B4770">
        <v>1206</v>
      </c>
      <c r="C4770">
        <v>17.54</v>
      </c>
      <c r="D4770" s="1">
        <v>-518.39122999999995</v>
      </c>
      <c r="Z4770">
        <v>4761</v>
      </c>
      <c r="AA4770">
        <v>1059</v>
      </c>
      <c r="AB4770">
        <v>7.4</v>
      </c>
      <c r="AC4770" s="1">
        <v>-527.55844000000002</v>
      </c>
    </row>
    <row r="4771" spans="1:29" x14ac:dyDescent="0.2">
      <c r="A4771">
        <v>4762</v>
      </c>
      <c r="B4771">
        <v>1201</v>
      </c>
      <c r="C4771">
        <v>17.75</v>
      </c>
      <c r="D4771" s="1">
        <v>-518.25570000000005</v>
      </c>
      <c r="Z4771">
        <v>4762</v>
      </c>
      <c r="AA4771">
        <v>1053</v>
      </c>
      <c r="AB4771">
        <v>7.53</v>
      </c>
      <c r="AC4771" s="1">
        <v>-527.38964999999996</v>
      </c>
    </row>
    <row r="4772" spans="1:29" x14ac:dyDescent="0.2">
      <c r="A4772">
        <v>4763</v>
      </c>
      <c r="B4772">
        <v>1201</v>
      </c>
      <c r="C4772">
        <v>17.989999999999998</v>
      </c>
      <c r="D4772" s="1">
        <v>-518.25594999999998</v>
      </c>
      <c r="Z4772">
        <v>4763</v>
      </c>
      <c r="AA4772">
        <v>1050</v>
      </c>
      <c r="AB4772">
        <v>7.73</v>
      </c>
      <c r="AC4772" s="1">
        <v>-527.31647999999996</v>
      </c>
    </row>
    <row r="4773" spans="1:29" x14ac:dyDescent="0.2">
      <c r="A4773">
        <v>4764</v>
      </c>
      <c r="B4773">
        <v>1204</v>
      </c>
      <c r="C4773">
        <v>18.190000000000001</v>
      </c>
      <c r="D4773" s="1">
        <v>-518.34675000000004</v>
      </c>
      <c r="Z4773">
        <v>4764</v>
      </c>
      <c r="AA4773">
        <v>1047</v>
      </c>
      <c r="AB4773">
        <v>7.99</v>
      </c>
      <c r="AC4773" s="1">
        <v>-527.24076000000002</v>
      </c>
    </row>
    <row r="4774" spans="1:29" x14ac:dyDescent="0.2">
      <c r="A4774">
        <v>4765</v>
      </c>
      <c r="B4774">
        <v>1208</v>
      </c>
      <c r="C4774">
        <v>18.39</v>
      </c>
      <c r="D4774" s="1">
        <v>-518.45291999999995</v>
      </c>
      <c r="Z4774">
        <v>4765</v>
      </c>
      <c r="AA4774">
        <v>1052</v>
      </c>
      <c r="AB4774">
        <v>8.06</v>
      </c>
      <c r="AC4774" s="1">
        <v>-527.33963000000006</v>
      </c>
    </row>
    <row r="4775" spans="1:29" x14ac:dyDescent="0.2">
      <c r="A4775">
        <v>4766</v>
      </c>
      <c r="B4775">
        <v>1210</v>
      </c>
      <c r="C4775">
        <v>18.75</v>
      </c>
      <c r="D4775" s="1">
        <v>-518.50719000000004</v>
      </c>
      <c r="Z4775">
        <v>4766</v>
      </c>
      <c r="AA4775">
        <v>1073</v>
      </c>
      <c r="AB4775">
        <v>7.79</v>
      </c>
      <c r="AC4775" s="1">
        <v>-527.94500000000005</v>
      </c>
    </row>
    <row r="4776" spans="1:29" x14ac:dyDescent="0.2">
      <c r="A4776">
        <v>4767</v>
      </c>
      <c r="B4776">
        <v>1208</v>
      </c>
      <c r="C4776">
        <v>19.11</v>
      </c>
      <c r="D4776" s="1">
        <v>-518.46114999999998</v>
      </c>
      <c r="Z4776">
        <v>4767</v>
      </c>
      <c r="AA4776">
        <v>1110</v>
      </c>
      <c r="AB4776">
        <v>7.23</v>
      </c>
      <c r="AC4776" s="1">
        <v>-528.99572000000001</v>
      </c>
    </row>
    <row r="4777" spans="1:29" x14ac:dyDescent="0.2">
      <c r="A4777">
        <v>4768</v>
      </c>
      <c r="B4777">
        <v>1203</v>
      </c>
      <c r="C4777">
        <v>19.55</v>
      </c>
      <c r="D4777" s="1">
        <v>-518.30961000000002</v>
      </c>
      <c r="Z4777">
        <v>4768</v>
      </c>
      <c r="AA4777">
        <v>1138</v>
      </c>
      <c r="AB4777">
        <v>6.73</v>
      </c>
      <c r="AC4777" s="1">
        <v>-529.82583</v>
      </c>
    </row>
    <row r="4778" spans="1:29" x14ac:dyDescent="0.2">
      <c r="A4778">
        <v>4769</v>
      </c>
      <c r="B4778">
        <v>1195</v>
      </c>
      <c r="C4778">
        <v>20.02</v>
      </c>
      <c r="D4778" s="1">
        <v>-518.08581000000004</v>
      </c>
      <c r="Z4778">
        <v>4769</v>
      </c>
      <c r="AA4778">
        <v>1141</v>
      </c>
      <c r="AB4778">
        <v>6.65</v>
      </c>
      <c r="AC4778" s="1">
        <v>-529.90773000000002</v>
      </c>
    </row>
    <row r="4779" spans="1:29" x14ac:dyDescent="0.2">
      <c r="A4779">
        <v>4770</v>
      </c>
      <c r="B4779">
        <v>1187</v>
      </c>
      <c r="C4779">
        <v>20.48</v>
      </c>
      <c r="D4779" s="1">
        <v>-517.85356999999999</v>
      </c>
      <c r="Z4779">
        <v>4770</v>
      </c>
      <c r="AA4779">
        <v>1123</v>
      </c>
      <c r="AB4779">
        <v>6.83</v>
      </c>
      <c r="AC4779" s="1">
        <v>-529.36793999999998</v>
      </c>
    </row>
    <row r="4780" spans="1:29" x14ac:dyDescent="0.2">
      <c r="A4780">
        <v>4771</v>
      </c>
      <c r="B4780">
        <v>1181</v>
      </c>
      <c r="C4780">
        <v>20.86</v>
      </c>
      <c r="D4780" s="1">
        <v>-517.68285000000003</v>
      </c>
      <c r="Z4780">
        <v>4771</v>
      </c>
      <c r="AA4780">
        <v>1100</v>
      </c>
      <c r="AB4780">
        <v>7.09</v>
      </c>
      <c r="AC4780" s="1">
        <v>-528.69412999999997</v>
      </c>
    </row>
    <row r="4781" spans="1:29" x14ac:dyDescent="0.2">
      <c r="A4781">
        <v>4772</v>
      </c>
      <c r="B4781">
        <v>1179</v>
      </c>
      <c r="C4781">
        <v>21.07</v>
      </c>
      <c r="D4781" s="1">
        <v>-517.61962000000005</v>
      </c>
      <c r="Z4781">
        <v>4772</v>
      </c>
      <c r="AA4781">
        <v>1088</v>
      </c>
      <c r="AB4781">
        <v>7.18</v>
      </c>
      <c r="AC4781" s="1">
        <v>-528.34684000000004</v>
      </c>
    </row>
    <row r="4782" spans="1:29" x14ac:dyDescent="0.2">
      <c r="A4782">
        <v>4773</v>
      </c>
      <c r="B4782">
        <v>1181</v>
      </c>
      <c r="C4782">
        <v>21.26</v>
      </c>
      <c r="D4782" s="1">
        <v>-517.66088000000002</v>
      </c>
      <c r="Z4782">
        <v>4773</v>
      </c>
      <c r="AA4782">
        <v>1095</v>
      </c>
      <c r="AB4782">
        <v>6.94</v>
      </c>
      <c r="AC4782" s="1">
        <v>-528.54859999999996</v>
      </c>
    </row>
    <row r="4783" spans="1:29" x14ac:dyDescent="0.2">
      <c r="A4783">
        <v>4774</v>
      </c>
      <c r="B4783">
        <v>1186</v>
      </c>
      <c r="C4783">
        <v>21.4</v>
      </c>
      <c r="D4783" s="1">
        <v>-517.79260999999997</v>
      </c>
      <c r="Z4783">
        <v>4774</v>
      </c>
      <c r="AA4783">
        <v>1111</v>
      </c>
      <c r="AB4783">
        <v>6.63</v>
      </c>
      <c r="AC4783" s="1">
        <v>-529.03171999999995</v>
      </c>
    </row>
    <row r="4784" spans="1:29" x14ac:dyDescent="0.2">
      <c r="A4784">
        <v>4775</v>
      </c>
      <c r="B4784">
        <v>1192</v>
      </c>
      <c r="C4784">
        <v>21.4</v>
      </c>
      <c r="D4784" s="1">
        <v>-517.98252000000002</v>
      </c>
      <c r="Z4784">
        <v>4775</v>
      </c>
      <c r="AA4784">
        <v>1125</v>
      </c>
      <c r="AB4784">
        <v>6.45</v>
      </c>
      <c r="AC4784" s="1">
        <v>-529.41363000000001</v>
      </c>
    </row>
    <row r="4785" spans="1:29" x14ac:dyDescent="0.2">
      <c r="A4785">
        <v>4776</v>
      </c>
      <c r="B4785">
        <v>1200</v>
      </c>
      <c r="C4785">
        <v>21.32</v>
      </c>
      <c r="D4785" s="1">
        <v>-518.20267000000001</v>
      </c>
      <c r="Z4785">
        <v>4776</v>
      </c>
      <c r="AA4785">
        <v>1133</v>
      </c>
      <c r="AB4785">
        <v>6.4</v>
      </c>
      <c r="AC4785" s="1">
        <v>-529.63762999999994</v>
      </c>
    </row>
    <row r="4786" spans="1:29" x14ac:dyDescent="0.2">
      <c r="A4786">
        <v>4777</v>
      </c>
      <c r="B4786">
        <v>1209</v>
      </c>
      <c r="C4786">
        <v>21.16</v>
      </c>
      <c r="D4786" s="1">
        <v>-518.43715999999995</v>
      </c>
      <c r="Z4786">
        <v>4777</v>
      </c>
      <c r="AA4786">
        <v>1138</v>
      </c>
      <c r="AB4786">
        <v>6.59</v>
      </c>
      <c r="AC4786" s="1">
        <v>-529.76234999999997</v>
      </c>
    </row>
    <row r="4787" spans="1:29" x14ac:dyDescent="0.2">
      <c r="A4787">
        <v>4778</v>
      </c>
      <c r="B4787">
        <v>1218</v>
      </c>
      <c r="C4787">
        <v>21.1</v>
      </c>
      <c r="D4787" s="1">
        <v>-518.67327</v>
      </c>
      <c r="Z4787">
        <v>4778</v>
      </c>
      <c r="AA4787">
        <v>1143</v>
      </c>
      <c r="AB4787">
        <v>6.88</v>
      </c>
      <c r="AC4787" s="1">
        <v>-529.88333999999998</v>
      </c>
    </row>
    <row r="4788" spans="1:29" x14ac:dyDescent="0.2">
      <c r="A4788">
        <v>4779</v>
      </c>
      <c r="B4788">
        <v>1226</v>
      </c>
      <c r="C4788">
        <v>20.95</v>
      </c>
      <c r="D4788" s="1">
        <v>-518.90981999999997</v>
      </c>
      <c r="Z4788">
        <v>4779</v>
      </c>
      <c r="AA4788">
        <v>1151</v>
      </c>
      <c r="AB4788">
        <v>7.25</v>
      </c>
      <c r="AC4788" s="1">
        <v>-530.11024999999995</v>
      </c>
    </row>
    <row r="4789" spans="1:29" x14ac:dyDescent="0.2">
      <c r="A4789">
        <v>4780</v>
      </c>
      <c r="B4789">
        <v>1235</v>
      </c>
      <c r="C4789">
        <v>20.78</v>
      </c>
      <c r="D4789" s="1">
        <v>-519.13941</v>
      </c>
      <c r="Z4789">
        <v>4780</v>
      </c>
      <c r="AA4789">
        <v>1158</v>
      </c>
      <c r="AB4789">
        <v>7.68</v>
      </c>
      <c r="AC4789" s="1">
        <v>-530.33528999999999</v>
      </c>
    </row>
    <row r="4790" spans="1:29" x14ac:dyDescent="0.2">
      <c r="A4790">
        <v>4781</v>
      </c>
      <c r="B4790">
        <v>1242</v>
      </c>
      <c r="C4790">
        <v>20.68</v>
      </c>
      <c r="D4790" s="1">
        <v>-519.35351000000003</v>
      </c>
      <c r="Z4790">
        <v>4781</v>
      </c>
      <c r="AA4790">
        <v>1154</v>
      </c>
      <c r="AB4790">
        <v>8.36</v>
      </c>
      <c r="AC4790" s="1">
        <v>-530.23307</v>
      </c>
    </row>
    <row r="4791" spans="1:29" x14ac:dyDescent="0.2">
      <c r="A4791">
        <v>4782</v>
      </c>
      <c r="B4791">
        <v>1249</v>
      </c>
      <c r="C4791">
        <v>20.62</v>
      </c>
      <c r="D4791" s="1">
        <v>-519.54975999999999</v>
      </c>
      <c r="Z4791">
        <v>4782</v>
      </c>
      <c r="AA4791">
        <v>1135</v>
      </c>
      <c r="AB4791">
        <v>9.14</v>
      </c>
      <c r="AC4791" s="1">
        <v>-529.66687999999999</v>
      </c>
    </row>
    <row r="4792" spans="1:29" x14ac:dyDescent="0.2">
      <c r="A4792">
        <v>4783</v>
      </c>
      <c r="B4792">
        <v>1256</v>
      </c>
      <c r="C4792">
        <v>20.56</v>
      </c>
      <c r="D4792" s="1">
        <v>-519.72937000000002</v>
      </c>
      <c r="Z4792">
        <v>4783</v>
      </c>
      <c r="AA4792">
        <v>1110</v>
      </c>
      <c r="AB4792">
        <v>9.7899999999999991</v>
      </c>
      <c r="AC4792" s="1">
        <v>-528.96375</v>
      </c>
    </row>
    <row r="4793" spans="1:29" x14ac:dyDescent="0.2">
      <c r="A4793">
        <v>4784</v>
      </c>
      <c r="B4793">
        <v>1262</v>
      </c>
      <c r="C4793">
        <v>20.47</v>
      </c>
      <c r="D4793" s="1">
        <v>-519.90062</v>
      </c>
      <c r="Z4793">
        <v>4784</v>
      </c>
      <c r="AA4793">
        <v>1095</v>
      </c>
      <c r="AB4793">
        <v>10.02</v>
      </c>
      <c r="AC4793" s="1">
        <v>-528.54313999999999</v>
      </c>
    </row>
    <row r="4794" spans="1:29" x14ac:dyDescent="0.2">
      <c r="A4794">
        <v>4785</v>
      </c>
      <c r="B4794">
        <v>1268</v>
      </c>
      <c r="C4794">
        <v>20.420000000000002</v>
      </c>
      <c r="D4794" s="1">
        <v>-520.05254000000002</v>
      </c>
      <c r="Z4794">
        <v>4785</v>
      </c>
      <c r="AA4794">
        <v>1097</v>
      </c>
      <c r="AB4794">
        <v>9.9</v>
      </c>
      <c r="AC4794" s="1">
        <v>-528.57448999999997</v>
      </c>
    </row>
    <row r="4795" spans="1:29" x14ac:dyDescent="0.2">
      <c r="A4795">
        <v>4786</v>
      </c>
      <c r="B4795">
        <v>1273</v>
      </c>
      <c r="C4795">
        <v>20.420000000000002</v>
      </c>
      <c r="D4795" s="1">
        <v>-520.17975999999999</v>
      </c>
      <c r="Z4795">
        <v>4786</v>
      </c>
      <c r="AA4795">
        <v>1114</v>
      </c>
      <c r="AB4795">
        <v>9.36</v>
      </c>
      <c r="AC4795" s="1">
        <v>-529.08186999999998</v>
      </c>
    </row>
    <row r="4796" spans="1:29" x14ac:dyDescent="0.2">
      <c r="A4796">
        <v>4787</v>
      </c>
      <c r="B4796">
        <v>1276</v>
      </c>
      <c r="C4796">
        <v>20.37</v>
      </c>
      <c r="D4796" s="1">
        <v>-520.28174000000001</v>
      </c>
      <c r="Z4796">
        <v>4787</v>
      </c>
      <c r="AA4796">
        <v>1135</v>
      </c>
      <c r="AB4796">
        <v>8.84</v>
      </c>
      <c r="AC4796" s="1">
        <v>-529.66947000000005</v>
      </c>
    </row>
    <row r="4797" spans="1:29" x14ac:dyDescent="0.2">
      <c r="A4797">
        <v>4788</v>
      </c>
      <c r="B4797">
        <v>1279</v>
      </c>
      <c r="C4797">
        <v>20.350000000000001</v>
      </c>
      <c r="D4797" s="1">
        <v>-520.34959000000003</v>
      </c>
      <c r="Z4797">
        <v>4788</v>
      </c>
      <c r="AA4797">
        <v>1142</v>
      </c>
      <c r="AB4797">
        <v>8.49</v>
      </c>
      <c r="AC4797" s="1">
        <v>-529.88162</v>
      </c>
    </row>
    <row r="4798" spans="1:29" x14ac:dyDescent="0.2">
      <c r="A4798">
        <v>4789</v>
      </c>
      <c r="B4798">
        <v>1280</v>
      </c>
      <c r="C4798">
        <v>20.260000000000002</v>
      </c>
      <c r="D4798" s="1">
        <v>-520.38183000000004</v>
      </c>
      <c r="Z4798">
        <v>4789</v>
      </c>
      <c r="AA4798">
        <v>1135</v>
      </c>
      <c r="AB4798">
        <v>8.36</v>
      </c>
      <c r="AC4798" s="1">
        <v>-529.65353000000005</v>
      </c>
    </row>
    <row r="4799" spans="1:29" x14ac:dyDescent="0.2">
      <c r="A4799">
        <v>4790</v>
      </c>
      <c r="B4799">
        <v>1280</v>
      </c>
      <c r="C4799">
        <v>20.22</v>
      </c>
      <c r="D4799" s="1">
        <v>-520.37870999999996</v>
      </c>
      <c r="Z4799">
        <v>4790</v>
      </c>
      <c r="AA4799">
        <v>1121</v>
      </c>
      <c r="AB4799">
        <v>8.3800000000000008</v>
      </c>
      <c r="AC4799" s="1">
        <v>-529.25072999999998</v>
      </c>
    </row>
    <row r="4800" spans="1:29" x14ac:dyDescent="0.2">
      <c r="A4800">
        <v>4791</v>
      </c>
      <c r="B4800">
        <v>1279</v>
      </c>
      <c r="C4800">
        <v>20.2</v>
      </c>
      <c r="D4800" s="1">
        <v>-520.34514999999999</v>
      </c>
      <c r="Z4800">
        <v>4791</v>
      </c>
      <c r="AA4800">
        <v>1107</v>
      </c>
      <c r="AB4800">
        <v>8.42</v>
      </c>
      <c r="AC4800" s="1">
        <v>-528.86901999999998</v>
      </c>
    </row>
    <row r="4801" spans="1:29" x14ac:dyDescent="0.2">
      <c r="A4801">
        <v>4792</v>
      </c>
      <c r="B4801">
        <v>1277</v>
      </c>
      <c r="C4801">
        <v>20.079999999999998</v>
      </c>
      <c r="D4801" s="1">
        <v>-520.28800000000001</v>
      </c>
      <c r="Z4801">
        <v>4792</v>
      </c>
      <c r="AA4801">
        <v>1097</v>
      </c>
      <c r="AB4801">
        <v>8.4499999999999993</v>
      </c>
      <c r="AC4801" s="1">
        <v>-528.57019000000003</v>
      </c>
    </row>
    <row r="4802" spans="1:29" x14ac:dyDescent="0.2">
      <c r="A4802">
        <v>4793</v>
      </c>
      <c r="B4802">
        <v>1275</v>
      </c>
      <c r="C4802">
        <v>19.87</v>
      </c>
      <c r="D4802" s="1">
        <v>-520.21321</v>
      </c>
      <c r="Z4802">
        <v>4793</v>
      </c>
      <c r="AA4802">
        <v>1091</v>
      </c>
      <c r="AB4802">
        <v>8.3800000000000008</v>
      </c>
      <c r="AC4802" s="1">
        <v>-528.43444</v>
      </c>
    </row>
    <row r="4803" spans="1:29" x14ac:dyDescent="0.2">
      <c r="A4803">
        <v>4794</v>
      </c>
      <c r="B4803">
        <v>1272</v>
      </c>
      <c r="C4803">
        <v>19.82</v>
      </c>
      <c r="D4803" s="1">
        <v>-520.13505999999995</v>
      </c>
      <c r="Z4803">
        <v>4794</v>
      </c>
      <c r="AA4803">
        <v>1090</v>
      </c>
      <c r="AB4803">
        <v>8.34</v>
      </c>
      <c r="AC4803" s="1">
        <v>-528.39738</v>
      </c>
    </row>
    <row r="4804" spans="1:29" x14ac:dyDescent="0.2">
      <c r="A4804">
        <v>4795</v>
      </c>
      <c r="B4804">
        <v>1270</v>
      </c>
      <c r="C4804">
        <v>19.71</v>
      </c>
      <c r="D4804" s="1">
        <v>-520.06039999999996</v>
      </c>
      <c r="Z4804">
        <v>4795</v>
      </c>
      <c r="AA4804">
        <v>1085</v>
      </c>
      <c r="AB4804">
        <v>8.34</v>
      </c>
      <c r="AC4804" s="1">
        <v>-528.27513999999996</v>
      </c>
    </row>
    <row r="4805" spans="1:29" x14ac:dyDescent="0.2">
      <c r="A4805">
        <v>4796</v>
      </c>
      <c r="B4805">
        <v>1267</v>
      </c>
      <c r="C4805">
        <v>19.52</v>
      </c>
      <c r="D4805" s="1">
        <v>-519.98906999999997</v>
      </c>
      <c r="Z4805">
        <v>4796</v>
      </c>
      <c r="AA4805">
        <v>1077</v>
      </c>
      <c r="AB4805">
        <v>8.35</v>
      </c>
      <c r="AC4805" s="1">
        <v>-528.03304000000003</v>
      </c>
    </row>
    <row r="4806" spans="1:29" x14ac:dyDescent="0.2">
      <c r="A4806">
        <v>4797</v>
      </c>
      <c r="B4806">
        <v>1264</v>
      </c>
      <c r="C4806">
        <v>19.309999999999999</v>
      </c>
      <c r="D4806" s="1">
        <v>-519.91376000000002</v>
      </c>
      <c r="Z4806">
        <v>4797</v>
      </c>
      <c r="AA4806">
        <v>1070</v>
      </c>
      <c r="AB4806">
        <v>8.27</v>
      </c>
      <c r="AC4806" s="1">
        <v>-527.84118000000001</v>
      </c>
    </row>
    <row r="4807" spans="1:29" x14ac:dyDescent="0.2">
      <c r="A4807">
        <v>4798</v>
      </c>
      <c r="B4807">
        <v>1261</v>
      </c>
      <c r="C4807">
        <v>19.170000000000002</v>
      </c>
      <c r="D4807" s="1">
        <v>-519.81262000000004</v>
      </c>
      <c r="Z4807">
        <v>4798</v>
      </c>
      <c r="AA4807">
        <v>1069</v>
      </c>
      <c r="AB4807">
        <v>8.09</v>
      </c>
      <c r="AC4807" s="1">
        <v>-527.81921</v>
      </c>
    </row>
    <row r="4808" spans="1:29" x14ac:dyDescent="0.2">
      <c r="A4808">
        <v>4799</v>
      </c>
      <c r="B4808">
        <v>1256</v>
      </c>
      <c r="C4808">
        <v>19.07</v>
      </c>
      <c r="D4808" s="1">
        <v>-519.66285000000005</v>
      </c>
      <c r="Z4808">
        <v>4799</v>
      </c>
      <c r="AA4808">
        <v>1069</v>
      </c>
      <c r="AB4808">
        <v>7.84</v>
      </c>
      <c r="AC4808" s="1">
        <v>-527.83774000000005</v>
      </c>
    </row>
    <row r="4809" spans="1:29" x14ac:dyDescent="0.2">
      <c r="A4809">
        <v>4800</v>
      </c>
      <c r="B4809">
        <v>1247</v>
      </c>
      <c r="C4809">
        <v>19.05</v>
      </c>
      <c r="D4809" s="1">
        <v>-519.42633999999998</v>
      </c>
      <c r="Z4809">
        <v>4800</v>
      </c>
      <c r="AA4809">
        <v>1067</v>
      </c>
      <c r="AB4809">
        <v>7.64</v>
      </c>
      <c r="AC4809" s="1">
        <v>-527.75895000000003</v>
      </c>
    </row>
    <row r="4810" spans="1:29" x14ac:dyDescent="0.2">
      <c r="A4810">
        <v>4801</v>
      </c>
      <c r="B4810">
        <v>1234</v>
      </c>
      <c r="C4810">
        <v>19.100000000000001</v>
      </c>
      <c r="D4810" s="1">
        <v>-519.07622000000003</v>
      </c>
      <c r="Z4810">
        <v>4801</v>
      </c>
      <c r="AA4810">
        <v>1064</v>
      </c>
      <c r="AB4810">
        <v>7.55</v>
      </c>
      <c r="AC4810" s="1">
        <v>-527.66835000000003</v>
      </c>
    </row>
    <row r="4811" spans="1:29" x14ac:dyDescent="0.2">
      <c r="A4811">
        <v>4802</v>
      </c>
      <c r="B4811">
        <v>1217</v>
      </c>
      <c r="C4811">
        <v>19.239999999999998</v>
      </c>
      <c r="D4811" s="1">
        <v>-518.59046000000001</v>
      </c>
      <c r="Z4811">
        <v>4802</v>
      </c>
      <c r="AA4811">
        <v>1067</v>
      </c>
      <c r="AB4811">
        <v>7.44</v>
      </c>
      <c r="AC4811" s="1">
        <v>-527.73596999999995</v>
      </c>
    </row>
    <row r="4812" spans="1:29" x14ac:dyDescent="0.2">
      <c r="A4812">
        <v>4803</v>
      </c>
      <c r="B4812">
        <v>1196</v>
      </c>
      <c r="C4812">
        <v>19.489999999999998</v>
      </c>
      <c r="D4812" s="1">
        <v>-517.98482000000001</v>
      </c>
      <c r="Z4812">
        <v>4803</v>
      </c>
      <c r="AA4812">
        <v>1075</v>
      </c>
      <c r="AB4812">
        <v>7.38</v>
      </c>
      <c r="AC4812" s="1">
        <v>-527.97063000000003</v>
      </c>
    </row>
    <row r="4813" spans="1:29" x14ac:dyDescent="0.2">
      <c r="A4813">
        <v>4804</v>
      </c>
      <c r="B4813">
        <v>1172</v>
      </c>
      <c r="C4813">
        <v>19.79</v>
      </c>
      <c r="D4813" s="1">
        <v>-517.32564000000002</v>
      </c>
      <c r="Z4813">
        <v>4804</v>
      </c>
      <c r="AA4813">
        <v>1086</v>
      </c>
      <c r="AB4813">
        <v>7.35</v>
      </c>
      <c r="AC4813" s="1">
        <v>-528.29322000000002</v>
      </c>
    </row>
    <row r="4814" spans="1:29" x14ac:dyDescent="0.2">
      <c r="A4814">
        <v>4805</v>
      </c>
      <c r="B4814">
        <v>1150</v>
      </c>
      <c r="C4814">
        <v>20.05</v>
      </c>
      <c r="D4814" s="1">
        <v>-516.70777999999996</v>
      </c>
      <c r="Z4814">
        <v>4805</v>
      </c>
      <c r="AA4814">
        <v>1101</v>
      </c>
      <c r="AB4814">
        <v>7.32</v>
      </c>
      <c r="AC4814" s="1">
        <v>-528.70905000000005</v>
      </c>
    </row>
    <row r="4815" spans="1:29" x14ac:dyDescent="0.2">
      <c r="A4815">
        <v>4806</v>
      </c>
      <c r="B4815">
        <v>1133</v>
      </c>
      <c r="C4815">
        <v>20.3</v>
      </c>
      <c r="D4815" s="1">
        <v>-516.23352999999997</v>
      </c>
      <c r="Z4815">
        <v>4806</v>
      </c>
      <c r="AA4815">
        <v>1119</v>
      </c>
      <c r="AB4815">
        <v>7.22</v>
      </c>
      <c r="AC4815" s="1">
        <v>-529.21434999999997</v>
      </c>
    </row>
    <row r="4816" spans="1:29" x14ac:dyDescent="0.2">
      <c r="A4816">
        <v>4807</v>
      </c>
      <c r="B4816">
        <v>1123</v>
      </c>
      <c r="C4816">
        <v>20.45</v>
      </c>
      <c r="D4816" s="1">
        <v>-515.93232999999998</v>
      </c>
      <c r="Z4816">
        <v>4807</v>
      </c>
      <c r="AA4816">
        <v>1132</v>
      </c>
      <c r="AB4816">
        <v>7.17</v>
      </c>
      <c r="AC4816" s="1">
        <v>-529.60019</v>
      </c>
    </row>
    <row r="4817" spans="1:29" x14ac:dyDescent="0.2">
      <c r="A4817">
        <v>4808</v>
      </c>
      <c r="B4817">
        <v>1116</v>
      </c>
      <c r="C4817">
        <v>20.67</v>
      </c>
      <c r="D4817" s="1">
        <v>-515.75359000000003</v>
      </c>
      <c r="Z4817">
        <v>4808</v>
      </c>
      <c r="AA4817">
        <v>1133</v>
      </c>
      <c r="AB4817">
        <v>7.27</v>
      </c>
      <c r="AC4817" s="1">
        <v>-529.62221999999997</v>
      </c>
    </row>
    <row r="4818" spans="1:29" x14ac:dyDescent="0.2">
      <c r="A4818">
        <v>4809</v>
      </c>
      <c r="B4818">
        <v>1111</v>
      </c>
      <c r="C4818">
        <v>20.88</v>
      </c>
      <c r="D4818" s="1">
        <v>-515.62729999999999</v>
      </c>
      <c r="Z4818">
        <v>4809</v>
      </c>
      <c r="AA4818">
        <v>1121</v>
      </c>
      <c r="AB4818">
        <v>7.49</v>
      </c>
      <c r="AC4818" s="1">
        <v>-529.25905999999998</v>
      </c>
    </row>
    <row r="4819" spans="1:29" x14ac:dyDescent="0.2">
      <c r="A4819">
        <v>4810</v>
      </c>
      <c r="B4819">
        <v>1108</v>
      </c>
      <c r="C4819">
        <v>21.03</v>
      </c>
      <c r="D4819" s="1">
        <v>-515.52928999999995</v>
      </c>
      <c r="Z4819">
        <v>4810</v>
      </c>
      <c r="AA4819">
        <v>1098</v>
      </c>
      <c r="AB4819">
        <v>7.75</v>
      </c>
      <c r="AC4819" s="1">
        <v>-528.63066000000003</v>
      </c>
    </row>
    <row r="4820" spans="1:29" x14ac:dyDescent="0.2">
      <c r="A4820">
        <v>4811</v>
      </c>
      <c r="B4820">
        <v>1106</v>
      </c>
      <c r="C4820">
        <v>21.19</v>
      </c>
      <c r="D4820" s="1">
        <v>-515.47964999999999</v>
      </c>
      <c r="Z4820">
        <v>4811</v>
      </c>
      <c r="AA4820">
        <v>1073</v>
      </c>
      <c r="AB4820">
        <v>7.94</v>
      </c>
      <c r="AC4820" s="1">
        <v>-527.91048000000001</v>
      </c>
    </row>
    <row r="4821" spans="1:29" x14ac:dyDescent="0.2">
      <c r="A4821">
        <v>4812</v>
      </c>
      <c r="B4821">
        <v>1108</v>
      </c>
      <c r="C4821">
        <v>21.27</v>
      </c>
      <c r="D4821" s="1">
        <v>-515.52206000000001</v>
      </c>
      <c r="Z4821">
        <v>4812</v>
      </c>
      <c r="AA4821">
        <v>1054</v>
      </c>
      <c r="AB4821">
        <v>7.95</v>
      </c>
      <c r="AC4821" s="1">
        <v>-527.36739999999998</v>
      </c>
    </row>
    <row r="4822" spans="1:29" x14ac:dyDescent="0.2">
      <c r="A4822">
        <v>4813</v>
      </c>
      <c r="B4822">
        <v>1114</v>
      </c>
      <c r="C4822">
        <v>21.34</v>
      </c>
      <c r="D4822" s="1">
        <v>-515.69015000000002</v>
      </c>
      <c r="Z4822">
        <v>4813</v>
      </c>
      <c r="AA4822">
        <v>1049</v>
      </c>
      <c r="AB4822">
        <v>7.69</v>
      </c>
      <c r="AC4822" s="1">
        <v>-527.22537</v>
      </c>
    </row>
    <row r="4823" spans="1:29" x14ac:dyDescent="0.2">
      <c r="A4823">
        <v>4814</v>
      </c>
      <c r="B4823">
        <v>1125</v>
      </c>
      <c r="C4823">
        <v>21.32</v>
      </c>
      <c r="D4823" s="1">
        <v>-516.00370999999996</v>
      </c>
      <c r="Z4823">
        <v>4814</v>
      </c>
      <c r="AA4823">
        <v>1054</v>
      </c>
      <c r="AB4823">
        <v>7.25</v>
      </c>
      <c r="AC4823" s="1">
        <v>-527.39532999999994</v>
      </c>
    </row>
    <row r="4824" spans="1:29" x14ac:dyDescent="0.2">
      <c r="A4824">
        <v>4815</v>
      </c>
      <c r="B4824">
        <v>1141</v>
      </c>
      <c r="C4824">
        <v>21.26</v>
      </c>
      <c r="D4824" s="1">
        <v>-516.43723</v>
      </c>
      <c r="Z4824">
        <v>4815</v>
      </c>
      <c r="AA4824">
        <v>1061</v>
      </c>
      <c r="AB4824">
        <v>6.84</v>
      </c>
      <c r="AC4824" s="1">
        <v>-527.59518000000003</v>
      </c>
    </row>
    <row r="4825" spans="1:29" x14ac:dyDescent="0.2">
      <c r="A4825">
        <v>4816</v>
      </c>
      <c r="B4825">
        <v>1159</v>
      </c>
      <c r="C4825">
        <v>21.16</v>
      </c>
      <c r="D4825" s="1">
        <v>-516.93688999999995</v>
      </c>
      <c r="Z4825">
        <v>4816</v>
      </c>
      <c r="AA4825">
        <v>1063</v>
      </c>
      <c r="AB4825">
        <v>6.58</v>
      </c>
      <c r="AC4825" s="1">
        <v>-527.65030000000002</v>
      </c>
    </row>
    <row r="4826" spans="1:29" x14ac:dyDescent="0.2">
      <c r="A4826">
        <v>4817</v>
      </c>
      <c r="B4826">
        <v>1176</v>
      </c>
      <c r="C4826">
        <v>21.09</v>
      </c>
      <c r="D4826" s="1">
        <v>-517.42566999999997</v>
      </c>
      <c r="Z4826">
        <v>4817</v>
      </c>
      <c r="AA4826">
        <v>1058</v>
      </c>
      <c r="AB4826">
        <v>6.58</v>
      </c>
      <c r="AC4826" s="1">
        <v>-527.49287000000004</v>
      </c>
    </row>
    <row r="4827" spans="1:29" x14ac:dyDescent="0.2">
      <c r="A4827">
        <v>4818</v>
      </c>
      <c r="B4827">
        <v>1191</v>
      </c>
      <c r="C4827">
        <v>21.07</v>
      </c>
      <c r="D4827" s="1">
        <v>-517.84883000000002</v>
      </c>
      <c r="Z4827">
        <v>4818</v>
      </c>
      <c r="AA4827">
        <v>1046</v>
      </c>
      <c r="AB4827">
        <v>6.9</v>
      </c>
      <c r="AC4827" s="1">
        <v>-527.16684999999995</v>
      </c>
    </row>
    <row r="4828" spans="1:29" x14ac:dyDescent="0.2">
      <c r="A4828">
        <v>4819</v>
      </c>
      <c r="B4828">
        <v>1203</v>
      </c>
      <c r="C4828">
        <v>21.06</v>
      </c>
      <c r="D4828" s="1">
        <v>-518.18561</v>
      </c>
      <c r="Z4828">
        <v>4819</v>
      </c>
      <c r="AA4828">
        <v>1033</v>
      </c>
      <c r="AB4828">
        <v>7.35</v>
      </c>
      <c r="AC4828" s="1">
        <v>-526.78777000000002</v>
      </c>
    </row>
    <row r="4829" spans="1:29" x14ac:dyDescent="0.2">
      <c r="A4829">
        <v>4820</v>
      </c>
      <c r="B4829">
        <v>1213</v>
      </c>
      <c r="C4829">
        <v>21</v>
      </c>
      <c r="D4829" s="1">
        <v>-518.44698000000005</v>
      </c>
      <c r="Z4829">
        <v>4820</v>
      </c>
      <c r="AA4829">
        <v>1022</v>
      </c>
      <c r="AB4829">
        <v>7.8</v>
      </c>
      <c r="AC4829" s="1">
        <v>-526.49902999999995</v>
      </c>
    </row>
    <row r="4830" spans="1:29" x14ac:dyDescent="0.2">
      <c r="A4830">
        <v>4821</v>
      </c>
      <c r="B4830">
        <v>1221</v>
      </c>
      <c r="C4830">
        <v>21</v>
      </c>
      <c r="D4830" s="1">
        <v>-518.65548999999999</v>
      </c>
      <c r="Z4830">
        <v>4821</v>
      </c>
      <c r="AA4830">
        <v>1021</v>
      </c>
      <c r="AB4830">
        <v>8.02</v>
      </c>
      <c r="AC4830" s="1">
        <v>-526.47469000000001</v>
      </c>
    </row>
    <row r="4831" spans="1:29" x14ac:dyDescent="0.2">
      <c r="A4831">
        <v>4822</v>
      </c>
      <c r="B4831">
        <v>1228</v>
      </c>
      <c r="C4831">
        <v>21.13</v>
      </c>
      <c r="D4831" s="1">
        <v>-518.83574999999996</v>
      </c>
      <c r="Z4831">
        <v>4822</v>
      </c>
      <c r="AA4831">
        <v>1032</v>
      </c>
      <c r="AB4831">
        <v>7.92</v>
      </c>
      <c r="AC4831" s="1">
        <v>-526.78911000000005</v>
      </c>
    </row>
    <row r="4832" spans="1:29" x14ac:dyDescent="0.2">
      <c r="A4832">
        <v>4823</v>
      </c>
      <c r="B4832">
        <v>1234</v>
      </c>
      <c r="C4832">
        <v>21.13</v>
      </c>
      <c r="D4832" s="1">
        <v>-519.00424999999996</v>
      </c>
      <c r="Z4832">
        <v>4823</v>
      </c>
      <c r="AA4832">
        <v>1052</v>
      </c>
      <c r="AB4832">
        <v>7.64</v>
      </c>
      <c r="AC4832" s="1">
        <v>-527.32728999999995</v>
      </c>
    </row>
    <row r="4833" spans="1:29" x14ac:dyDescent="0.2">
      <c r="A4833">
        <v>4824</v>
      </c>
      <c r="B4833">
        <v>1240</v>
      </c>
      <c r="C4833">
        <v>21.09</v>
      </c>
      <c r="D4833" s="1">
        <v>-519.16156999999998</v>
      </c>
      <c r="Z4833">
        <v>4824</v>
      </c>
      <c r="AA4833">
        <v>1073</v>
      </c>
      <c r="AB4833">
        <v>7.14</v>
      </c>
      <c r="AC4833" s="1">
        <v>-527.93075999999996</v>
      </c>
    </row>
    <row r="4834" spans="1:29" x14ac:dyDescent="0.2">
      <c r="A4834">
        <v>4825</v>
      </c>
      <c r="B4834">
        <v>1244</v>
      </c>
      <c r="C4834">
        <v>21.08</v>
      </c>
      <c r="D4834" s="1">
        <v>-519.28682000000003</v>
      </c>
      <c r="Z4834">
        <v>4825</v>
      </c>
      <c r="AA4834">
        <v>1090</v>
      </c>
      <c r="AB4834">
        <v>6.78</v>
      </c>
      <c r="AC4834" s="1">
        <v>-528.39932999999996</v>
      </c>
    </row>
    <row r="4835" spans="1:29" x14ac:dyDescent="0.2">
      <c r="A4835">
        <v>4826</v>
      </c>
      <c r="B4835">
        <v>1247</v>
      </c>
      <c r="C4835">
        <v>21.08</v>
      </c>
      <c r="D4835" s="1">
        <v>-519.35365000000002</v>
      </c>
      <c r="Z4835">
        <v>4826</v>
      </c>
      <c r="AA4835">
        <v>1093</v>
      </c>
      <c r="AB4835">
        <v>6.67</v>
      </c>
      <c r="AC4835" s="1">
        <v>-528.49959000000001</v>
      </c>
    </row>
    <row r="4836" spans="1:29" x14ac:dyDescent="0.2">
      <c r="A4836">
        <v>4827</v>
      </c>
      <c r="B4836">
        <v>1246</v>
      </c>
      <c r="C4836">
        <v>21.04</v>
      </c>
      <c r="D4836" s="1">
        <v>-519.34213999999997</v>
      </c>
      <c r="Z4836">
        <v>4827</v>
      </c>
      <c r="AA4836">
        <v>1080</v>
      </c>
      <c r="AB4836">
        <v>6.91</v>
      </c>
      <c r="AC4836" s="1">
        <v>-528.14359999999999</v>
      </c>
    </row>
    <row r="4837" spans="1:29" x14ac:dyDescent="0.2">
      <c r="A4837">
        <v>4828</v>
      </c>
      <c r="B4837">
        <v>1243</v>
      </c>
      <c r="C4837">
        <v>20.97</v>
      </c>
      <c r="D4837" s="1">
        <v>-519.26048000000003</v>
      </c>
      <c r="Z4837">
        <v>4828</v>
      </c>
      <c r="AA4837">
        <v>1063</v>
      </c>
      <c r="AB4837">
        <v>7.3</v>
      </c>
      <c r="AC4837" s="1">
        <v>-527.62185999999997</v>
      </c>
    </row>
    <row r="4838" spans="1:29" x14ac:dyDescent="0.2">
      <c r="A4838">
        <v>4829</v>
      </c>
      <c r="B4838">
        <v>1239</v>
      </c>
      <c r="C4838">
        <v>20.94</v>
      </c>
      <c r="D4838" s="1">
        <v>-519.12063999999998</v>
      </c>
      <c r="Z4838">
        <v>4829</v>
      </c>
      <c r="AA4838">
        <v>1059</v>
      </c>
      <c r="AB4838">
        <v>7.46</v>
      </c>
      <c r="AC4838" s="1">
        <v>-527.50017000000003</v>
      </c>
    </row>
    <row r="4839" spans="1:29" x14ac:dyDescent="0.2">
      <c r="A4839">
        <v>4830</v>
      </c>
      <c r="B4839">
        <v>1232</v>
      </c>
      <c r="C4839">
        <v>20.93</v>
      </c>
      <c r="D4839" s="1">
        <v>-518.93024000000003</v>
      </c>
      <c r="Z4839">
        <v>4830</v>
      </c>
      <c r="AA4839">
        <v>1077</v>
      </c>
      <c r="AB4839">
        <v>7.33</v>
      </c>
      <c r="AC4839" s="1">
        <v>-528.01966000000004</v>
      </c>
    </row>
    <row r="4840" spans="1:29" x14ac:dyDescent="0.2">
      <c r="A4840">
        <v>4831</v>
      </c>
      <c r="B4840">
        <v>1224</v>
      </c>
      <c r="C4840">
        <v>20.87</v>
      </c>
      <c r="D4840" s="1">
        <v>-518.70288000000005</v>
      </c>
      <c r="Z4840">
        <v>4831</v>
      </c>
      <c r="AA4840">
        <v>1102</v>
      </c>
      <c r="AB4840">
        <v>7.06</v>
      </c>
      <c r="AC4840" s="1">
        <v>-528.76079000000004</v>
      </c>
    </row>
    <row r="4841" spans="1:29" x14ac:dyDescent="0.2">
      <c r="A4841">
        <v>4832</v>
      </c>
      <c r="B4841">
        <v>1215</v>
      </c>
      <c r="C4841">
        <v>20.87</v>
      </c>
      <c r="D4841" s="1">
        <v>-518.45353999999998</v>
      </c>
      <c r="Z4841">
        <v>4832</v>
      </c>
      <c r="AA4841">
        <v>1116</v>
      </c>
      <c r="AB4841">
        <v>6.94</v>
      </c>
      <c r="AC4841" s="1">
        <v>-529.16440999999998</v>
      </c>
    </row>
    <row r="4842" spans="1:29" x14ac:dyDescent="0.2">
      <c r="A4842">
        <v>4833</v>
      </c>
      <c r="B4842">
        <v>1207</v>
      </c>
      <c r="C4842">
        <v>20.82</v>
      </c>
      <c r="D4842" s="1">
        <v>-518.21178999999995</v>
      </c>
      <c r="Z4842">
        <v>4833</v>
      </c>
      <c r="AA4842">
        <v>1116</v>
      </c>
      <c r="AB4842">
        <v>7.05</v>
      </c>
      <c r="AC4842" s="1">
        <v>-529.13757999999996</v>
      </c>
    </row>
    <row r="4843" spans="1:29" x14ac:dyDescent="0.2">
      <c r="A4843">
        <v>4834</v>
      </c>
      <c r="B4843">
        <v>1200</v>
      </c>
      <c r="C4843">
        <v>20.84</v>
      </c>
      <c r="D4843" s="1">
        <v>-518.02329999999995</v>
      </c>
      <c r="Z4843">
        <v>4834</v>
      </c>
      <c r="AA4843">
        <v>1112</v>
      </c>
      <c r="AB4843">
        <v>7.22</v>
      </c>
      <c r="AC4843" s="1">
        <v>-529.00738000000001</v>
      </c>
    </row>
    <row r="4844" spans="1:29" x14ac:dyDescent="0.2">
      <c r="A4844">
        <v>4835</v>
      </c>
      <c r="B4844">
        <v>1197</v>
      </c>
      <c r="C4844">
        <v>20.8</v>
      </c>
      <c r="D4844" s="1">
        <v>-517.93579</v>
      </c>
      <c r="Z4844">
        <v>4835</v>
      </c>
      <c r="AA4844">
        <v>1113</v>
      </c>
      <c r="AB4844">
        <v>7.24</v>
      </c>
      <c r="AC4844" s="1">
        <v>-529.04051000000004</v>
      </c>
    </row>
    <row r="4845" spans="1:29" x14ac:dyDescent="0.2">
      <c r="A4845">
        <v>4836</v>
      </c>
      <c r="B4845">
        <v>1198</v>
      </c>
      <c r="C4845">
        <v>20.72</v>
      </c>
      <c r="D4845" s="1">
        <v>-517.96528999999998</v>
      </c>
      <c r="Z4845">
        <v>4836</v>
      </c>
      <c r="AA4845">
        <v>1116</v>
      </c>
      <c r="AB4845">
        <v>7.25</v>
      </c>
      <c r="AC4845" s="1">
        <v>-529.14302999999995</v>
      </c>
    </row>
    <row r="4846" spans="1:29" x14ac:dyDescent="0.2">
      <c r="A4846">
        <v>4837</v>
      </c>
      <c r="B4846">
        <v>1203</v>
      </c>
      <c r="C4846">
        <v>20.65</v>
      </c>
      <c r="D4846" s="1">
        <v>-518.09054000000003</v>
      </c>
      <c r="Z4846">
        <v>4837</v>
      </c>
      <c r="AA4846">
        <v>1120</v>
      </c>
      <c r="AB4846">
        <v>7.23</v>
      </c>
      <c r="AC4846" s="1">
        <v>-529.23233000000005</v>
      </c>
    </row>
    <row r="4847" spans="1:29" x14ac:dyDescent="0.2">
      <c r="A4847">
        <v>4838</v>
      </c>
      <c r="B4847">
        <v>1209</v>
      </c>
      <c r="C4847">
        <v>20.56</v>
      </c>
      <c r="D4847" s="1">
        <v>-518.2663</v>
      </c>
      <c r="Z4847">
        <v>4838</v>
      </c>
      <c r="AA4847">
        <v>1126</v>
      </c>
      <c r="AB4847">
        <v>7.22</v>
      </c>
      <c r="AC4847" s="1">
        <v>-529.39517000000001</v>
      </c>
    </row>
    <row r="4848" spans="1:29" x14ac:dyDescent="0.2">
      <c r="A4848">
        <v>4839</v>
      </c>
      <c r="B4848">
        <v>1215</v>
      </c>
      <c r="C4848">
        <v>20.51</v>
      </c>
      <c r="D4848" s="1">
        <v>-518.42255999999998</v>
      </c>
      <c r="Z4848">
        <v>4839</v>
      </c>
      <c r="AA4848">
        <v>1134</v>
      </c>
      <c r="AB4848">
        <v>7.23</v>
      </c>
      <c r="AC4848" s="1">
        <v>-529.62714000000005</v>
      </c>
    </row>
    <row r="4849" spans="1:29" x14ac:dyDescent="0.2">
      <c r="A4849">
        <v>4840</v>
      </c>
      <c r="B4849">
        <v>1218</v>
      </c>
      <c r="C4849">
        <v>20.53</v>
      </c>
      <c r="D4849" s="1">
        <v>-518.50594000000001</v>
      </c>
      <c r="Z4849">
        <v>4840</v>
      </c>
      <c r="AA4849">
        <v>1137</v>
      </c>
      <c r="AB4849">
        <v>7.38</v>
      </c>
      <c r="AC4849" s="1">
        <v>-529.72526000000005</v>
      </c>
    </row>
    <row r="4850" spans="1:29" x14ac:dyDescent="0.2">
      <c r="A4850">
        <v>4841</v>
      </c>
      <c r="B4850">
        <v>1218</v>
      </c>
      <c r="C4850">
        <v>20.6</v>
      </c>
      <c r="D4850" s="1">
        <v>-518.50532999999996</v>
      </c>
      <c r="Z4850">
        <v>4841</v>
      </c>
      <c r="AA4850">
        <v>1130</v>
      </c>
      <c r="AB4850">
        <v>7.71</v>
      </c>
      <c r="AC4850" s="1">
        <v>-529.53518999999994</v>
      </c>
    </row>
    <row r="4851" spans="1:29" x14ac:dyDescent="0.2">
      <c r="A4851">
        <v>4842</v>
      </c>
      <c r="B4851">
        <v>1217</v>
      </c>
      <c r="C4851">
        <v>20.69</v>
      </c>
      <c r="D4851" s="1">
        <v>-518.46704</v>
      </c>
      <c r="Z4851">
        <v>4842</v>
      </c>
      <c r="AA4851">
        <v>1116</v>
      </c>
      <c r="AB4851">
        <v>8.1300000000000008</v>
      </c>
      <c r="AC4851" s="1">
        <v>-529.12220000000002</v>
      </c>
    </row>
    <row r="4852" spans="1:29" x14ac:dyDescent="0.2">
      <c r="A4852">
        <v>4843</v>
      </c>
      <c r="B4852">
        <v>1217</v>
      </c>
      <c r="C4852">
        <v>20.77</v>
      </c>
      <c r="D4852" s="1">
        <v>-518.46669999999995</v>
      </c>
      <c r="Z4852">
        <v>4843</v>
      </c>
      <c r="AA4852">
        <v>1108</v>
      </c>
      <c r="AB4852">
        <v>8.35</v>
      </c>
      <c r="AC4852" s="1">
        <v>-528.89115000000004</v>
      </c>
    </row>
    <row r="4853" spans="1:29" x14ac:dyDescent="0.2">
      <c r="A4853">
        <v>4844</v>
      </c>
      <c r="B4853">
        <v>1221</v>
      </c>
      <c r="C4853">
        <v>20.78</v>
      </c>
      <c r="D4853" s="1">
        <v>-518.56958999999995</v>
      </c>
      <c r="Z4853">
        <v>4844</v>
      </c>
      <c r="AA4853">
        <v>1116</v>
      </c>
      <c r="AB4853">
        <v>8.24</v>
      </c>
      <c r="AC4853" s="1">
        <v>-529.11865999999998</v>
      </c>
    </row>
    <row r="4854" spans="1:29" x14ac:dyDescent="0.2">
      <c r="A4854">
        <v>4845</v>
      </c>
      <c r="B4854">
        <v>1229</v>
      </c>
      <c r="C4854">
        <v>20.68</v>
      </c>
      <c r="D4854" s="1">
        <v>-518.79322999999999</v>
      </c>
      <c r="Z4854">
        <v>4845</v>
      </c>
      <c r="AA4854">
        <v>1130</v>
      </c>
      <c r="AB4854">
        <v>7.96</v>
      </c>
      <c r="AC4854" s="1">
        <v>-529.54641000000004</v>
      </c>
    </row>
    <row r="4855" spans="1:29" x14ac:dyDescent="0.2">
      <c r="A4855">
        <v>4846</v>
      </c>
      <c r="B4855">
        <v>1240</v>
      </c>
      <c r="C4855">
        <v>20.57</v>
      </c>
      <c r="D4855" s="1">
        <v>-519.09815000000003</v>
      </c>
      <c r="Z4855">
        <v>4846</v>
      </c>
      <c r="AA4855">
        <v>1133</v>
      </c>
      <c r="AB4855">
        <v>7.92</v>
      </c>
      <c r="AC4855" s="1">
        <v>-529.65389000000005</v>
      </c>
    </row>
    <row r="4856" spans="1:29" x14ac:dyDescent="0.2">
      <c r="A4856">
        <v>4847</v>
      </c>
      <c r="B4856">
        <v>1251</v>
      </c>
      <c r="C4856">
        <v>20.51</v>
      </c>
      <c r="D4856" s="1">
        <v>-519.40963999999997</v>
      </c>
      <c r="Z4856">
        <v>4847</v>
      </c>
      <c r="AA4856">
        <v>1116</v>
      </c>
      <c r="AB4856">
        <v>8.18</v>
      </c>
      <c r="AC4856" s="1">
        <v>-529.16899999999998</v>
      </c>
    </row>
    <row r="4857" spans="1:29" x14ac:dyDescent="0.2">
      <c r="A4857">
        <v>4848</v>
      </c>
      <c r="B4857">
        <v>1260</v>
      </c>
      <c r="C4857">
        <v>20.48</v>
      </c>
      <c r="D4857" s="1">
        <v>-519.65637000000004</v>
      </c>
      <c r="Z4857">
        <v>4848</v>
      </c>
      <c r="AA4857">
        <v>1085</v>
      </c>
      <c r="AB4857">
        <v>8.67</v>
      </c>
      <c r="AC4857" s="1">
        <v>-528.27549999999997</v>
      </c>
    </row>
    <row r="4858" spans="1:29" x14ac:dyDescent="0.2">
      <c r="A4858">
        <v>4849</v>
      </c>
      <c r="B4858">
        <v>1265</v>
      </c>
      <c r="C4858">
        <v>20.48</v>
      </c>
      <c r="D4858" s="1">
        <v>-519.79007999999999</v>
      </c>
      <c r="Z4858">
        <v>4849</v>
      </c>
      <c r="AA4858">
        <v>1056</v>
      </c>
      <c r="AB4858">
        <v>9.1199999999999992</v>
      </c>
      <c r="AC4858" s="1">
        <v>-527.42902000000004</v>
      </c>
    </row>
    <row r="4859" spans="1:29" x14ac:dyDescent="0.2">
      <c r="A4859">
        <v>4850</v>
      </c>
      <c r="B4859">
        <v>1265</v>
      </c>
      <c r="C4859">
        <v>20.48</v>
      </c>
      <c r="D4859" s="1">
        <v>-519.78623000000005</v>
      </c>
      <c r="Z4859">
        <v>4850</v>
      </c>
      <c r="AA4859">
        <v>1040</v>
      </c>
      <c r="AB4859">
        <v>9.43</v>
      </c>
      <c r="AC4859" s="1">
        <v>-526.98013000000003</v>
      </c>
    </row>
    <row r="4860" spans="1:29" x14ac:dyDescent="0.2">
      <c r="A4860">
        <v>4851</v>
      </c>
      <c r="B4860">
        <v>1260</v>
      </c>
      <c r="C4860">
        <v>20.66</v>
      </c>
      <c r="D4860" s="1">
        <v>-519.63896999999997</v>
      </c>
      <c r="Z4860">
        <v>4851</v>
      </c>
      <c r="AA4860">
        <v>1039</v>
      </c>
      <c r="AB4860">
        <v>9.64</v>
      </c>
      <c r="AC4860" s="1">
        <v>-526.97351000000003</v>
      </c>
    </row>
    <row r="4861" spans="1:29" x14ac:dyDescent="0.2">
      <c r="A4861">
        <v>4852</v>
      </c>
      <c r="B4861">
        <v>1251</v>
      </c>
      <c r="C4861">
        <v>20.89</v>
      </c>
      <c r="D4861" s="1">
        <v>-519.37811999999997</v>
      </c>
      <c r="Z4861">
        <v>4852</v>
      </c>
      <c r="AA4861">
        <v>1047</v>
      </c>
      <c r="AB4861">
        <v>9.85</v>
      </c>
      <c r="AC4861" s="1">
        <v>-527.21632999999997</v>
      </c>
    </row>
    <row r="4862" spans="1:29" x14ac:dyDescent="0.2">
      <c r="A4862">
        <v>4853</v>
      </c>
      <c r="B4862">
        <v>1239</v>
      </c>
      <c r="C4862">
        <v>21.09</v>
      </c>
      <c r="D4862" s="1">
        <v>-519.04129</v>
      </c>
      <c r="Z4862">
        <v>4853</v>
      </c>
      <c r="AA4862">
        <v>1053</v>
      </c>
      <c r="AB4862">
        <v>10.17</v>
      </c>
      <c r="AC4862" s="1">
        <v>-527.40018999999995</v>
      </c>
    </row>
    <row r="4863" spans="1:29" x14ac:dyDescent="0.2">
      <c r="A4863">
        <v>4854</v>
      </c>
      <c r="B4863">
        <v>1226</v>
      </c>
      <c r="C4863">
        <v>21.25</v>
      </c>
      <c r="D4863" s="1">
        <v>-518.68047000000001</v>
      </c>
      <c r="Z4863">
        <v>4854</v>
      </c>
      <c r="AA4863">
        <v>1050</v>
      </c>
      <c r="AB4863">
        <v>10.66</v>
      </c>
      <c r="AC4863" s="1">
        <v>-527.31025</v>
      </c>
    </row>
    <row r="4864" spans="1:29" x14ac:dyDescent="0.2">
      <c r="A4864">
        <v>4855</v>
      </c>
      <c r="B4864">
        <v>1215</v>
      </c>
      <c r="C4864">
        <v>21.47</v>
      </c>
      <c r="D4864" s="1">
        <v>-518.34203000000002</v>
      </c>
      <c r="Z4864">
        <v>4855</v>
      </c>
      <c r="AA4864">
        <v>1038</v>
      </c>
      <c r="AB4864">
        <v>11.22</v>
      </c>
      <c r="AC4864" s="1">
        <v>-526.96501999999998</v>
      </c>
    </row>
    <row r="4865" spans="1:29" x14ac:dyDescent="0.2">
      <c r="A4865">
        <v>4856</v>
      </c>
      <c r="B4865">
        <v>1205</v>
      </c>
      <c r="C4865">
        <v>21.74</v>
      </c>
      <c r="D4865" s="1">
        <v>-518.06736000000001</v>
      </c>
      <c r="Z4865">
        <v>4856</v>
      </c>
      <c r="AA4865">
        <v>1025</v>
      </c>
      <c r="AB4865">
        <v>11.65</v>
      </c>
      <c r="AC4865" s="1">
        <v>-526.57898999999998</v>
      </c>
    </row>
    <row r="4866" spans="1:29" x14ac:dyDescent="0.2">
      <c r="A4866">
        <v>4857</v>
      </c>
      <c r="B4866">
        <v>1198</v>
      </c>
      <c r="C4866">
        <v>22.05</v>
      </c>
      <c r="D4866" s="1">
        <v>-517.87550999999996</v>
      </c>
      <c r="Z4866">
        <v>4857</v>
      </c>
      <c r="AA4866">
        <v>1023</v>
      </c>
      <c r="AB4866">
        <v>11.72</v>
      </c>
      <c r="AC4866" s="1">
        <v>-526.50967000000003</v>
      </c>
    </row>
    <row r="4867" spans="1:29" x14ac:dyDescent="0.2">
      <c r="A4867">
        <v>4858</v>
      </c>
      <c r="B4867">
        <v>1194</v>
      </c>
      <c r="C4867">
        <v>22</v>
      </c>
      <c r="D4867" s="1">
        <v>-517.77233000000001</v>
      </c>
      <c r="Z4867">
        <v>4858</v>
      </c>
      <c r="AA4867">
        <v>1036</v>
      </c>
      <c r="AB4867">
        <v>11.43</v>
      </c>
      <c r="AC4867" s="1">
        <v>-526.87805000000003</v>
      </c>
    </row>
    <row r="4868" spans="1:29" x14ac:dyDescent="0.2">
      <c r="A4868">
        <v>4859</v>
      </c>
      <c r="B4868">
        <v>1194</v>
      </c>
      <c r="C4868">
        <v>21.91</v>
      </c>
      <c r="D4868" s="1">
        <v>-517.75818000000004</v>
      </c>
      <c r="Z4868">
        <v>4859</v>
      </c>
      <c r="AA4868">
        <v>1055</v>
      </c>
      <c r="AB4868">
        <v>11</v>
      </c>
      <c r="AC4868" s="1">
        <v>-527.43344000000002</v>
      </c>
    </row>
    <row r="4869" spans="1:29" x14ac:dyDescent="0.2">
      <c r="A4869">
        <v>4860</v>
      </c>
      <c r="B4869">
        <v>1197</v>
      </c>
      <c r="C4869">
        <v>21.86</v>
      </c>
      <c r="D4869" s="1">
        <v>-517.83277999999996</v>
      </c>
      <c r="Z4869">
        <v>4860</v>
      </c>
      <c r="AA4869">
        <v>1073</v>
      </c>
      <c r="AB4869">
        <v>10.6</v>
      </c>
      <c r="AC4869" s="1">
        <v>-527.92832999999996</v>
      </c>
    </row>
    <row r="4870" spans="1:29" x14ac:dyDescent="0.2">
      <c r="A4870">
        <v>4861</v>
      </c>
      <c r="B4870">
        <v>1202</v>
      </c>
      <c r="C4870">
        <v>21.73</v>
      </c>
      <c r="D4870" s="1">
        <v>-517.99248</v>
      </c>
      <c r="Z4870">
        <v>4861</v>
      </c>
      <c r="AA4870">
        <v>1083</v>
      </c>
      <c r="AB4870">
        <v>10.4</v>
      </c>
      <c r="AC4870" s="1">
        <v>-528.22829999999999</v>
      </c>
    </row>
    <row r="4871" spans="1:29" x14ac:dyDescent="0.2">
      <c r="A4871">
        <v>4862</v>
      </c>
      <c r="B4871">
        <v>1211</v>
      </c>
      <c r="C4871">
        <v>21.51</v>
      </c>
      <c r="D4871" s="1">
        <v>-518.21906000000001</v>
      </c>
      <c r="Z4871">
        <v>4862</v>
      </c>
      <c r="AA4871">
        <v>1080</v>
      </c>
      <c r="AB4871">
        <v>10.5</v>
      </c>
      <c r="AC4871" s="1">
        <v>-528.14878999999996</v>
      </c>
    </row>
    <row r="4872" spans="1:29" x14ac:dyDescent="0.2">
      <c r="A4872">
        <v>4863</v>
      </c>
      <c r="B4872">
        <v>1221</v>
      </c>
      <c r="C4872">
        <v>21.25</v>
      </c>
      <c r="D4872" s="1">
        <v>-518.50052000000005</v>
      </c>
      <c r="Z4872">
        <v>4863</v>
      </c>
      <c r="AA4872">
        <v>1063</v>
      </c>
      <c r="AB4872">
        <v>10.89</v>
      </c>
      <c r="AC4872" s="1">
        <v>-527.63712999999996</v>
      </c>
    </row>
    <row r="4873" spans="1:29" x14ac:dyDescent="0.2">
      <c r="A4873">
        <v>4864</v>
      </c>
      <c r="B4873">
        <v>1232</v>
      </c>
      <c r="C4873">
        <v>20.97</v>
      </c>
      <c r="D4873" s="1">
        <v>-518.82348000000002</v>
      </c>
      <c r="Z4873">
        <v>4864</v>
      </c>
      <c r="AA4873">
        <v>1042</v>
      </c>
      <c r="AB4873">
        <v>11.36</v>
      </c>
      <c r="AC4873" s="1">
        <v>-527.04313999999999</v>
      </c>
    </row>
    <row r="4874" spans="1:29" x14ac:dyDescent="0.2">
      <c r="A4874">
        <v>4865</v>
      </c>
      <c r="B4874">
        <v>1245</v>
      </c>
      <c r="C4874">
        <v>20.58</v>
      </c>
      <c r="D4874" s="1">
        <v>-519.17079000000001</v>
      </c>
      <c r="Z4874">
        <v>4865</v>
      </c>
      <c r="AA4874">
        <v>1036</v>
      </c>
      <c r="AB4874">
        <v>11.58</v>
      </c>
      <c r="AC4874" s="1">
        <v>-526.84123</v>
      </c>
    </row>
    <row r="4875" spans="1:29" x14ac:dyDescent="0.2">
      <c r="A4875">
        <v>4866</v>
      </c>
      <c r="B4875">
        <v>1258</v>
      </c>
      <c r="C4875">
        <v>20.190000000000001</v>
      </c>
      <c r="D4875" s="1">
        <v>-519.52732000000003</v>
      </c>
      <c r="Z4875">
        <v>4866</v>
      </c>
      <c r="AA4875">
        <v>1050</v>
      </c>
      <c r="AB4875">
        <v>11.41</v>
      </c>
      <c r="AC4875" s="1">
        <v>-527.24274000000003</v>
      </c>
    </row>
    <row r="4876" spans="1:29" x14ac:dyDescent="0.2">
      <c r="A4876">
        <v>4867</v>
      </c>
      <c r="B4876">
        <v>1271</v>
      </c>
      <c r="C4876">
        <v>19.809999999999999</v>
      </c>
      <c r="D4876" s="1">
        <v>-519.87815000000001</v>
      </c>
      <c r="Z4876">
        <v>4867</v>
      </c>
      <c r="AA4876">
        <v>1079</v>
      </c>
      <c r="AB4876">
        <v>11</v>
      </c>
      <c r="AC4876" s="1">
        <v>-528.09151999999995</v>
      </c>
    </row>
    <row r="4877" spans="1:29" x14ac:dyDescent="0.2">
      <c r="A4877">
        <v>4868</v>
      </c>
      <c r="B4877">
        <v>1282</v>
      </c>
      <c r="C4877">
        <v>19.43</v>
      </c>
      <c r="D4877" s="1">
        <v>-520.19635000000005</v>
      </c>
      <c r="Z4877">
        <v>4868</v>
      </c>
      <c r="AA4877">
        <v>1109</v>
      </c>
      <c r="AB4877">
        <v>10.65</v>
      </c>
      <c r="AC4877" s="1">
        <v>-528.95198000000005</v>
      </c>
    </row>
    <row r="4878" spans="1:29" x14ac:dyDescent="0.2">
      <c r="A4878">
        <v>4869</v>
      </c>
      <c r="B4878">
        <v>1291</v>
      </c>
      <c r="C4878">
        <v>19.100000000000001</v>
      </c>
      <c r="D4878" s="1">
        <v>-520.44407999999999</v>
      </c>
      <c r="Z4878">
        <v>4869</v>
      </c>
      <c r="AA4878">
        <v>1121</v>
      </c>
      <c r="AB4878">
        <v>10.66</v>
      </c>
      <c r="AC4878" s="1">
        <v>-529.32019000000003</v>
      </c>
    </row>
    <row r="4879" spans="1:29" x14ac:dyDescent="0.2">
      <c r="A4879">
        <v>4870</v>
      </c>
      <c r="B4879">
        <v>1296</v>
      </c>
      <c r="C4879">
        <v>18.78</v>
      </c>
      <c r="D4879" s="1">
        <v>-520.59343999999999</v>
      </c>
      <c r="Z4879">
        <v>4870</v>
      </c>
      <c r="AA4879">
        <v>1109</v>
      </c>
      <c r="AB4879">
        <v>11.07</v>
      </c>
      <c r="AC4879" s="1">
        <v>-528.94897000000003</v>
      </c>
    </row>
    <row r="4880" spans="1:29" x14ac:dyDescent="0.2">
      <c r="A4880">
        <v>4871</v>
      </c>
      <c r="B4880">
        <v>1297</v>
      </c>
      <c r="C4880">
        <v>18.579999999999998</v>
      </c>
      <c r="D4880" s="1">
        <v>-520.61048000000005</v>
      </c>
      <c r="Z4880">
        <v>4871</v>
      </c>
      <c r="AA4880">
        <v>1079</v>
      </c>
      <c r="AB4880">
        <v>11.56</v>
      </c>
      <c r="AC4880" s="1">
        <v>-528.09113000000002</v>
      </c>
    </row>
    <row r="4881" spans="1:29" x14ac:dyDescent="0.2">
      <c r="A4881">
        <v>4872</v>
      </c>
      <c r="B4881">
        <v>1292</v>
      </c>
      <c r="C4881">
        <v>18.579999999999998</v>
      </c>
      <c r="D4881" s="1">
        <v>-520.47740999999996</v>
      </c>
      <c r="Z4881">
        <v>4872</v>
      </c>
      <c r="AA4881">
        <v>1054</v>
      </c>
      <c r="AB4881">
        <v>11.72</v>
      </c>
      <c r="AC4881" s="1">
        <v>-527.34316999999999</v>
      </c>
    </row>
    <row r="4882" spans="1:29" x14ac:dyDescent="0.2">
      <c r="A4882">
        <v>4873</v>
      </c>
      <c r="B4882">
        <v>1283</v>
      </c>
      <c r="C4882">
        <v>18.670000000000002</v>
      </c>
      <c r="D4882" s="1">
        <v>-520.20186000000001</v>
      </c>
      <c r="Z4882">
        <v>4873</v>
      </c>
      <c r="AA4882">
        <v>1046</v>
      </c>
      <c r="AB4882">
        <v>11.28</v>
      </c>
      <c r="AC4882" s="1">
        <v>-527.14097000000004</v>
      </c>
    </row>
    <row r="4883" spans="1:29" x14ac:dyDescent="0.2">
      <c r="A4883">
        <v>4874</v>
      </c>
      <c r="B4883">
        <v>1268</v>
      </c>
      <c r="C4883">
        <v>18.91</v>
      </c>
      <c r="D4883" s="1">
        <v>-519.79881999999998</v>
      </c>
      <c r="Z4883">
        <v>4874</v>
      </c>
      <c r="AA4883">
        <v>1053</v>
      </c>
      <c r="AB4883">
        <v>10.44</v>
      </c>
      <c r="AC4883" s="1">
        <v>-527.36180000000002</v>
      </c>
    </row>
    <row r="4884" spans="1:29" x14ac:dyDescent="0.2">
      <c r="A4884">
        <v>4875</v>
      </c>
      <c r="B4884">
        <v>1252</v>
      </c>
      <c r="C4884">
        <v>19.170000000000002</v>
      </c>
      <c r="D4884" s="1">
        <v>-519.32734000000005</v>
      </c>
      <c r="Z4884">
        <v>4875</v>
      </c>
      <c r="AA4884">
        <v>1063</v>
      </c>
      <c r="AB4884">
        <v>9.4499999999999993</v>
      </c>
      <c r="AC4884" s="1">
        <v>-527.63577999999995</v>
      </c>
    </row>
    <row r="4885" spans="1:29" x14ac:dyDescent="0.2">
      <c r="A4885">
        <v>4876</v>
      </c>
      <c r="B4885">
        <v>1236</v>
      </c>
      <c r="C4885">
        <v>19.45</v>
      </c>
      <c r="D4885" s="1">
        <v>-518.87131999999997</v>
      </c>
      <c r="Z4885">
        <v>4876</v>
      </c>
      <c r="AA4885">
        <v>1069</v>
      </c>
      <c r="AB4885">
        <v>8.4600000000000009</v>
      </c>
      <c r="AC4885" s="1">
        <v>-527.79525000000001</v>
      </c>
    </row>
    <row r="4886" spans="1:29" x14ac:dyDescent="0.2">
      <c r="A4886">
        <v>4877</v>
      </c>
      <c r="B4886">
        <v>1224</v>
      </c>
      <c r="C4886">
        <v>19.66</v>
      </c>
      <c r="D4886" s="1">
        <v>-518.53480000000002</v>
      </c>
      <c r="Z4886">
        <v>4877</v>
      </c>
      <c r="AA4886">
        <v>1074</v>
      </c>
      <c r="AB4886">
        <v>7.78</v>
      </c>
      <c r="AC4886" s="1">
        <v>-527.92556999999999</v>
      </c>
    </row>
    <row r="4887" spans="1:29" x14ac:dyDescent="0.2">
      <c r="A4887">
        <v>4878</v>
      </c>
      <c r="B4887">
        <v>1219</v>
      </c>
      <c r="C4887">
        <v>19.86</v>
      </c>
      <c r="D4887" s="1">
        <v>-518.40123000000006</v>
      </c>
      <c r="Z4887">
        <v>4878</v>
      </c>
      <c r="AA4887">
        <v>1083</v>
      </c>
      <c r="AB4887">
        <v>7.17</v>
      </c>
      <c r="AC4887" s="1">
        <v>-528.17298000000005</v>
      </c>
    </row>
    <row r="4888" spans="1:29" x14ac:dyDescent="0.2">
      <c r="A4888">
        <v>4879</v>
      </c>
      <c r="B4888">
        <v>1223</v>
      </c>
      <c r="C4888">
        <v>19.97</v>
      </c>
      <c r="D4888" s="1">
        <v>-518.49752000000001</v>
      </c>
      <c r="Z4888">
        <v>4879</v>
      </c>
      <c r="AA4888">
        <v>1098</v>
      </c>
      <c r="AB4888">
        <v>6.8</v>
      </c>
      <c r="AC4888" s="1">
        <v>-528.59681999999998</v>
      </c>
    </row>
    <row r="4889" spans="1:29" x14ac:dyDescent="0.2">
      <c r="A4889">
        <v>4880</v>
      </c>
      <c r="B4889">
        <v>1233</v>
      </c>
      <c r="C4889">
        <v>19.920000000000002</v>
      </c>
      <c r="D4889" s="1">
        <v>-518.78351999999995</v>
      </c>
      <c r="Z4889">
        <v>4880</v>
      </c>
      <c r="AA4889">
        <v>1117</v>
      </c>
      <c r="AB4889">
        <v>6.78</v>
      </c>
      <c r="AC4889" s="1">
        <v>-529.13013999999998</v>
      </c>
    </row>
    <row r="4890" spans="1:29" x14ac:dyDescent="0.2">
      <c r="A4890">
        <v>4881</v>
      </c>
      <c r="B4890">
        <v>1247</v>
      </c>
      <c r="C4890">
        <v>19.899999999999999</v>
      </c>
      <c r="D4890" s="1">
        <v>-519.17629999999997</v>
      </c>
      <c r="Z4890">
        <v>4881</v>
      </c>
      <c r="AA4890">
        <v>1134</v>
      </c>
      <c r="AB4890">
        <v>7.11</v>
      </c>
      <c r="AC4890" s="1">
        <v>-529.61487</v>
      </c>
    </row>
    <row r="4891" spans="1:29" x14ac:dyDescent="0.2">
      <c r="A4891">
        <v>4882</v>
      </c>
      <c r="B4891">
        <v>1262</v>
      </c>
      <c r="C4891">
        <v>19.920000000000002</v>
      </c>
      <c r="D4891" s="1">
        <v>-519.57691</v>
      </c>
      <c r="Z4891">
        <v>4882</v>
      </c>
      <c r="AA4891">
        <v>1145</v>
      </c>
      <c r="AB4891">
        <v>7.69</v>
      </c>
      <c r="AC4891" s="1">
        <v>-529.92927999999995</v>
      </c>
    </row>
    <row r="4892" spans="1:29" x14ac:dyDescent="0.2">
      <c r="A4892">
        <v>4883</v>
      </c>
      <c r="B4892">
        <v>1273</v>
      </c>
      <c r="C4892">
        <v>19.96</v>
      </c>
      <c r="D4892" s="1">
        <v>-519.90102999999999</v>
      </c>
      <c r="Z4892">
        <v>4883</v>
      </c>
      <c r="AA4892">
        <v>1151</v>
      </c>
      <c r="AB4892">
        <v>8.4600000000000009</v>
      </c>
      <c r="AC4892" s="1">
        <v>-530.07461000000001</v>
      </c>
    </row>
    <row r="4893" spans="1:29" x14ac:dyDescent="0.2">
      <c r="A4893">
        <v>4884</v>
      </c>
      <c r="B4893">
        <v>1280</v>
      </c>
      <c r="C4893">
        <v>19.97</v>
      </c>
      <c r="D4893" s="1">
        <v>-520.08644000000004</v>
      </c>
      <c r="Z4893">
        <v>4884</v>
      </c>
      <c r="AA4893">
        <v>1152</v>
      </c>
      <c r="AB4893">
        <v>9.31</v>
      </c>
      <c r="AC4893" s="1">
        <v>-530.11420999999996</v>
      </c>
    </row>
    <row r="4894" spans="1:29" x14ac:dyDescent="0.2">
      <c r="A4894">
        <v>4885</v>
      </c>
      <c r="B4894">
        <v>1282</v>
      </c>
      <c r="C4894">
        <v>20.100000000000001</v>
      </c>
      <c r="D4894" s="1">
        <v>-520.12397999999996</v>
      </c>
      <c r="Z4894">
        <v>4885</v>
      </c>
      <c r="AA4894">
        <v>1146</v>
      </c>
      <c r="AB4894">
        <v>10.15</v>
      </c>
      <c r="AC4894" s="1">
        <v>-529.95573999999999</v>
      </c>
    </row>
    <row r="4895" spans="1:29" x14ac:dyDescent="0.2">
      <c r="A4895">
        <v>4886</v>
      </c>
      <c r="B4895">
        <v>1279</v>
      </c>
      <c r="C4895">
        <v>20.28</v>
      </c>
      <c r="D4895" s="1">
        <v>-520.02871000000005</v>
      </c>
      <c r="Z4895">
        <v>4886</v>
      </c>
      <c r="AA4895">
        <v>1129</v>
      </c>
      <c r="AB4895">
        <v>11</v>
      </c>
      <c r="AC4895" s="1">
        <v>-529.49476000000004</v>
      </c>
    </row>
    <row r="4896" spans="1:29" x14ac:dyDescent="0.2">
      <c r="A4896">
        <v>4887</v>
      </c>
      <c r="B4896">
        <v>1273</v>
      </c>
      <c r="C4896">
        <v>20.43</v>
      </c>
      <c r="D4896" s="1">
        <v>-519.86014</v>
      </c>
      <c r="Z4896">
        <v>4887</v>
      </c>
      <c r="AA4896">
        <v>1105</v>
      </c>
      <c r="AB4896">
        <v>11.75</v>
      </c>
      <c r="AC4896" s="1">
        <v>-528.78738999999996</v>
      </c>
    </row>
    <row r="4897" spans="1:29" x14ac:dyDescent="0.2">
      <c r="A4897">
        <v>4888</v>
      </c>
      <c r="B4897">
        <v>1266</v>
      </c>
      <c r="C4897">
        <v>20.51</v>
      </c>
      <c r="D4897" s="1">
        <v>-519.67548999999997</v>
      </c>
      <c r="Z4897">
        <v>4888</v>
      </c>
      <c r="AA4897">
        <v>1082</v>
      </c>
      <c r="AB4897">
        <v>12.3</v>
      </c>
      <c r="AC4897" s="1">
        <v>-528.13890000000004</v>
      </c>
    </row>
    <row r="4898" spans="1:29" x14ac:dyDescent="0.2">
      <c r="A4898">
        <v>4889</v>
      </c>
      <c r="B4898">
        <v>1262</v>
      </c>
      <c r="C4898">
        <v>20.57</v>
      </c>
      <c r="D4898" s="1">
        <v>-519.54087000000004</v>
      </c>
      <c r="Z4898">
        <v>4889</v>
      </c>
      <c r="AA4898">
        <v>1074</v>
      </c>
      <c r="AB4898">
        <v>12.41</v>
      </c>
      <c r="AC4898" s="1">
        <v>-527.91979000000003</v>
      </c>
    </row>
    <row r="4899" spans="1:29" x14ac:dyDescent="0.2">
      <c r="A4899">
        <v>4890</v>
      </c>
      <c r="B4899">
        <v>1260</v>
      </c>
      <c r="C4899">
        <v>20.57</v>
      </c>
      <c r="D4899" s="1">
        <v>-519.48397</v>
      </c>
      <c r="Z4899">
        <v>4890</v>
      </c>
      <c r="AA4899">
        <v>1080</v>
      </c>
      <c r="AB4899">
        <v>12.31</v>
      </c>
      <c r="AC4899" s="1">
        <v>-528.11351000000002</v>
      </c>
    </row>
    <row r="4900" spans="1:29" x14ac:dyDescent="0.2">
      <c r="A4900">
        <v>4891</v>
      </c>
      <c r="B4900">
        <v>1261</v>
      </c>
      <c r="C4900">
        <v>20.46</v>
      </c>
      <c r="D4900" s="1">
        <v>-519.51252999999997</v>
      </c>
      <c r="Z4900">
        <v>4891</v>
      </c>
      <c r="AA4900">
        <v>1090</v>
      </c>
      <c r="AB4900">
        <v>12.09</v>
      </c>
      <c r="AC4900" s="1">
        <v>-528.39644999999996</v>
      </c>
    </row>
    <row r="4901" spans="1:29" x14ac:dyDescent="0.2">
      <c r="A4901">
        <v>4892</v>
      </c>
      <c r="B4901">
        <v>1264</v>
      </c>
      <c r="C4901">
        <v>20.28</v>
      </c>
      <c r="D4901" s="1">
        <v>-519.60488999999995</v>
      </c>
      <c r="Z4901">
        <v>4892</v>
      </c>
      <c r="AA4901">
        <v>1091</v>
      </c>
      <c r="AB4901">
        <v>12.09</v>
      </c>
      <c r="AC4901" s="1">
        <v>-528.45136000000002</v>
      </c>
    </row>
    <row r="4902" spans="1:29" x14ac:dyDescent="0.2">
      <c r="A4902">
        <v>4893</v>
      </c>
      <c r="B4902">
        <v>1269</v>
      </c>
      <c r="C4902">
        <v>20.05</v>
      </c>
      <c r="D4902" s="1">
        <v>-519.73370999999997</v>
      </c>
      <c r="Z4902">
        <v>4893</v>
      </c>
      <c r="AA4902">
        <v>1078</v>
      </c>
      <c r="AB4902">
        <v>12.35</v>
      </c>
      <c r="AC4902" s="1">
        <v>-528.09226999999998</v>
      </c>
    </row>
    <row r="4903" spans="1:29" x14ac:dyDescent="0.2">
      <c r="A4903">
        <v>4894</v>
      </c>
      <c r="B4903">
        <v>1273</v>
      </c>
      <c r="C4903">
        <v>19.899999999999999</v>
      </c>
      <c r="D4903" s="1">
        <v>-519.85668999999996</v>
      </c>
      <c r="Z4903">
        <v>4894</v>
      </c>
      <c r="AA4903">
        <v>1050</v>
      </c>
      <c r="AB4903">
        <v>12.87</v>
      </c>
      <c r="AC4903" s="1">
        <v>-527.28227000000004</v>
      </c>
    </row>
    <row r="4904" spans="1:29" x14ac:dyDescent="0.2">
      <c r="A4904">
        <v>4895</v>
      </c>
      <c r="B4904">
        <v>1276</v>
      </c>
      <c r="C4904">
        <v>19.7</v>
      </c>
      <c r="D4904" s="1">
        <v>-519.93686000000002</v>
      </c>
      <c r="Z4904">
        <v>4895</v>
      </c>
      <c r="AA4904">
        <v>1021</v>
      </c>
      <c r="AB4904">
        <v>13.3</v>
      </c>
      <c r="AC4904" s="1">
        <v>-526.43155000000002</v>
      </c>
    </row>
    <row r="4905" spans="1:29" x14ac:dyDescent="0.2">
      <c r="A4905">
        <v>4896</v>
      </c>
      <c r="B4905">
        <v>1276</v>
      </c>
      <c r="C4905">
        <v>19.649999999999999</v>
      </c>
      <c r="D4905" s="1">
        <v>-519.93214</v>
      </c>
      <c r="Z4905">
        <v>4896</v>
      </c>
      <c r="AA4905">
        <v>1014</v>
      </c>
      <c r="AB4905">
        <v>13.25</v>
      </c>
      <c r="AC4905" s="1">
        <v>-526.23391000000004</v>
      </c>
    </row>
    <row r="4906" spans="1:29" x14ac:dyDescent="0.2">
      <c r="A4906">
        <v>4897</v>
      </c>
      <c r="B4906">
        <v>1272</v>
      </c>
      <c r="C4906">
        <v>19.649999999999999</v>
      </c>
      <c r="D4906" s="1">
        <v>-519.82406000000003</v>
      </c>
      <c r="Z4906">
        <v>4897</v>
      </c>
      <c r="AA4906">
        <v>1034</v>
      </c>
      <c r="AB4906">
        <v>12.72</v>
      </c>
      <c r="AC4906" s="1">
        <v>-526.82835999999998</v>
      </c>
    </row>
    <row r="4907" spans="1:29" x14ac:dyDescent="0.2">
      <c r="A4907">
        <v>4898</v>
      </c>
      <c r="B4907">
        <v>1264</v>
      </c>
      <c r="C4907">
        <v>19.71</v>
      </c>
      <c r="D4907" s="1">
        <v>-519.61373000000003</v>
      </c>
      <c r="Z4907">
        <v>4898</v>
      </c>
      <c r="AA4907">
        <v>1065</v>
      </c>
      <c r="AB4907">
        <v>12.04</v>
      </c>
      <c r="AC4907" s="1">
        <v>-527.71164999999996</v>
      </c>
    </row>
    <row r="4908" spans="1:29" x14ac:dyDescent="0.2">
      <c r="A4908">
        <v>4899</v>
      </c>
      <c r="B4908">
        <v>1254</v>
      </c>
      <c r="C4908">
        <v>19.84</v>
      </c>
      <c r="D4908" s="1">
        <v>-519.32183999999995</v>
      </c>
      <c r="Z4908">
        <v>4899</v>
      </c>
      <c r="AA4908">
        <v>1089</v>
      </c>
      <c r="AB4908">
        <v>11.56</v>
      </c>
      <c r="AC4908" s="1">
        <v>-528.38148000000001</v>
      </c>
    </row>
    <row r="4909" spans="1:29" x14ac:dyDescent="0.2">
      <c r="A4909">
        <v>4900</v>
      </c>
      <c r="B4909">
        <v>1243</v>
      </c>
      <c r="C4909">
        <v>19.98</v>
      </c>
      <c r="D4909" s="1">
        <v>-518.99650999999994</v>
      </c>
      <c r="Z4909">
        <v>4900</v>
      </c>
      <c r="AA4909">
        <v>1099</v>
      </c>
      <c r="AB4909">
        <v>11.26</v>
      </c>
      <c r="AC4909" s="1">
        <v>-528.65389000000005</v>
      </c>
    </row>
    <row r="4910" spans="1:29" x14ac:dyDescent="0.2">
      <c r="A4910">
        <v>4901</v>
      </c>
      <c r="B4910">
        <v>1232</v>
      </c>
      <c r="C4910">
        <v>20.18</v>
      </c>
      <c r="D4910" s="1">
        <v>-518.69881999999996</v>
      </c>
      <c r="Z4910">
        <v>4901</v>
      </c>
      <c r="AA4910">
        <v>1102</v>
      </c>
      <c r="AB4910">
        <v>10.99</v>
      </c>
      <c r="AC4910" s="1">
        <v>-528.71241999999995</v>
      </c>
    </row>
    <row r="4911" spans="1:29" x14ac:dyDescent="0.2">
      <c r="A4911">
        <v>4902</v>
      </c>
      <c r="B4911">
        <v>1226</v>
      </c>
      <c r="C4911">
        <v>20.239999999999998</v>
      </c>
      <c r="D4911" s="1">
        <v>-518.52054999999996</v>
      </c>
      <c r="Z4911">
        <v>4902</v>
      </c>
      <c r="AA4911">
        <v>1101</v>
      </c>
      <c r="AB4911">
        <v>10.69</v>
      </c>
      <c r="AC4911" s="1">
        <v>-528.68996000000004</v>
      </c>
    </row>
    <row r="4912" spans="1:29" x14ac:dyDescent="0.2">
      <c r="A4912">
        <v>4903</v>
      </c>
      <c r="B4912">
        <v>1225</v>
      </c>
      <c r="C4912">
        <v>20.2</v>
      </c>
      <c r="D4912" s="1">
        <v>-518.50847999999996</v>
      </c>
      <c r="Z4912">
        <v>4903</v>
      </c>
      <c r="AA4912">
        <v>1095</v>
      </c>
      <c r="AB4912">
        <v>10.3</v>
      </c>
      <c r="AC4912" s="1">
        <v>-528.52742999999998</v>
      </c>
    </row>
    <row r="4913" spans="1:29" x14ac:dyDescent="0.2">
      <c r="A4913">
        <v>4904</v>
      </c>
      <c r="B4913">
        <v>1230</v>
      </c>
      <c r="C4913">
        <v>20.13</v>
      </c>
      <c r="D4913" s="1">
        <v>-518.64264000000003</v>
      </c>
      <c r="Z4913">
        <v>4904</v>
      </c>
      <c r="AA4913">
        <v>1088</v>
      </c>
      <c r="AB4913">
        <v>9.7799999999999994</v>
      </c>
      <c r="AC4913" s="1">
        <v>-528.31881999999996</v>
      </c>
    </row>
    <row r="4914" spans="1:29" x14ac:dyDescent="0.2">
      <c r="A4914">
        <v>4905</v>
      </c>
      <c r="B4914">
        <v>1237</v>
      </c>
      <c r="C4914">
        <v>20.02</v>
      </c>
      <c r="D4914" s="1">
        <v>-518.83547999999996</v>
      </c>
      <c r="Z4914">
        <v>4905</v>
      </c>
      <c r="AA4914">
        <v>1089</v>
      </c>
      <c r="AB4914">
        <v>9.06</v>
      </c>
      <c r="AC4914" s="1">
        <v>-528.32349999999997</v>
      </c>
    </row>
    <row r="4915" spans="1:29" x14ac:dyDescent="0.2">
      <c r="A4915">
        <v>4906</v>
      </c>
      <c r="B4915">
        <v>1242</v>
      </c>
      <c r="C4915">
        <v>20</v>
      </c>
      <c r="D4915" s="1">
        <v>-518.97394999999995</v>
      </c>
      <c r="Z4915">
        <v>4906</v>
      </c>
      <c r="AA4915">
        <v>1102</v>
      </c>
      <c r="AB4915">
        <v>8.1999999999999993</v>
      </c>
      <c r="AC4915" s="1">
        <v>-528.68349999999998</v>
      </c>
    </row>
    <row r="4916" spans="1:29" x14ac:dyDescent="0.2">
      <c r="A4916">
        <v>4907</v>
      </c>
      <c r="B4916">
        <v>1242</v>
      </c>
      <c r="C4916">
        <v>19.98</v>
      </c>
      <c r="D4916" s="1">
        <v>-518.96600999999998</v>
      </c>
      <c r="Z4916">
        <v>4907</v>
      </c>
      <c r="AA4916">
        <v>1119</v>
      </c>
      <c r="AB4916">
        <v>7.43</v>
      </c>
      <c r="AC4916" s="1">
        <v>-529.17226000000005</v>
      </c>
    </row>
    <row r="4917" spans="1:29" x14ac:dyDescent="0.2">
      <c r="A4917">
        <v>4908</v>
      </c>
      <c r="B4917">
        <v>1235</v>
      </c>
      <c r="C4917">
        <v>20.010000000000002</v>
      </c>
      <c r="D4917" s="1">
        <v>-518.78368</v>
      </c>
      <c r="Z4917">
        <v>4908</v>
      </c>
      <c r="AA4917">
        <v>1128</v>
      </c>
      <c r="AB4917">
        <v>7.03</v>
      </c>
      <c r="AC4917" s="1">
        <v>-529.44496000000004</v>
      </c>
    </row>
    <row r="4918" spans="1:29" x14ac:dyDescent="0.2">
      <c r="A4918">
        <v>4909</v>
      </c>
      <c r="B4918">
        <v>1224</v>
      </c>
      <c r="C4918">
        <v>20.16</v>
      </c>
      <c r="D4918" s="1">
        <v>-518.46097999999995</v>
      </c>
      <c r="Z4918">
        <v>4909</v>
      </c>
      <c r="AA4918">
        <v>1130</v>
      </c>
      <c r="AB4918">
        <v>6.98</v>
      </c>
      <c r="AC4918" s="1">
        <v>-529.47969999999998</v>
      </c>
    </row>
    <row r="4919" spans="1:29" x14ac:dyDescent="0.2">
      <c r="A4919">
        <v>4910</v>
      </c>
      <c r="B4919">
        <v>1211</v>
      </c>
      <c r="C4919">
        <v>20.32</v>
      </c>
      <c r="D4919" s="1">
        <v>-518.07106999999996</v>
      </c>
      <c r="Z4919">
        <v>4910</v>
      </c>
      <c r="AA4919">
        <v>1128</v>
      </c>
      <c r="AB4919">
        <v>7.23</v>
      </c>
      <c r="AC4919" s="1">
        <v>-529.43097</v>
      </c>
    </row>
    <row r="4920" spans="1:29" x14ac:dyDescent="0.2">
      <c r="A4920">
        <v>4911</v>
      </c>
      <c r="B4920">
        <v>1198</v>
      </c>
      <c r="C4920">
        <v>20.38</v>
      </c>
      <c r="D4920" s="1">
        <v>-517.71442000000002</v>
      </c>
      <c r="Z4920">
        <v>4911</v>
      </c>
      <c r="AA4920">
        <v>1125</v>
      </c>
      <c r="AB4920">
        <v>7.8</v>
      </c>
      <c r="AC4920" s="1">
        <v>-529.35265000000004</v>
      </c>
    </row>
    <row r="4921" spans="1:29" x14ac:dyDescent="0.2">
      <c r="A4921">
        <v>4912</v>
      </c>
      <c r="B4921">
        <v>1190</v>
      </c>
      <c r="C4921">
        <v>20.39</v>
      </c>
      <c r="D4921" s="1">
        <v>-517.47810000000004</v>
      </c>
      <c r="Z4921">
        <v>4912</v>
      </c>
      <c r="AA4921">
        <v>1119</v>
      </c>
      <c r="AB4921">
        <v>8.51</v>
      </c>
      <c r="AC4921" s="1">
        <v>-529.17668000000003</v>
      </c>
    </row>
    <row r="4922" spans="1:29" x14ac:dyDescent="0.2">
      <c r="A4922">
        <v>4913</v>
      </c>
      <c r="B4922">
        <v>1188</v>
      </c>
      <c r="C4922">
        <v>20.36</v>
      </c>
      <c r="D4922" s="1">
        <v>-517.42223000000001</v>
      </c>
      <c r="Z4922">
        <v>4913</v>
      </c>
      <c r="AA4922">
        <v>1107</v>
      </c>
      <c r="AB4922">
        <v>9.32</v>
      </c>
      <c r="AC4922" s="1">
        <v>-528.85893999999996</v>
      </c>
    </row>
    <row r="4923" spans="1:29" x14ac:dyDescent="0.2">
      <c r="A4923">
        <v>4914</v>
      </c>
      <c r="B4923">
        <v>1192</v>
      </c>
      <c r="C4923">
        <v>20.16</v>
      </c>
      <c r="D4923" s="1">
        <v>-517.55408999999997</v>
      </c>
      <c r="Z4923">
        <v>4914</v>
      </c>
      <c r="AA4923">
        <v>1096</v>
      </c>
      <c r="AB4923">
        <v>10.08</v>
      </c>
      <c r="AC4923" s="1">
        <v>-528.52399000000003</v>
      </c>
    </row>
    <row r="4924" spans="1:29" x14ac:dyDescent="0.2">
      <c r="A4924">
        <v>4915</v>
      </c>
      <c r="B4924">
        <v>1202</v>
      </c>
      <c r="C4924">
        <v>19.93</v>
      </c>
      <c r="D4924" s="1">
        <v>-517.82449999999994</v>
      </c>
      <c r="Z4924">
        <v>4915</v>
      </c>
      <c r="AA4924">
        <v>1091</v>
      </c>
      <c r="AB4924">
        <v>10.65</v>
      </c>
      <c r="AC4924" s="1">
        <v>-528.37869999999998</v>
      </c>
    </row>
    <row r="4925" spans="1:29" x14ac:dyDescent="0.2">
      <c r="A4925">
        <v>4916</v>
      </c>
      <c r="B4925">
        <v>1213</v>
      </c>
      <c r="C4925">
        <v>19.649999999999999</v>
      </c>
      <c r="D4925" s="1">
        <v>-518.14868999999999</v>
      </c>
      <c r="Z4925">
        <v>4916</v>
      </c>
      <c r="AA4925">
        <v>1093</v>
      </c>
      <c r="AB4925">
        <v>10.97</v>
      </c>
      <c r="AC4925" s="1">
        <v>-528.46509000000003</v>
      </c>
    </row>
    <row r="4926" spans="1:29" x14ac:dyDescent="0.2">
      <c r="A4926">
        <v>4917</v>
      </c>
      <c r="B4926">
        <v>1224</v>
      </c>
      <c r="C4926">
        <v>19.440000000000001</v>
      </c>
      <c r="D4926" s="1">
        <v>-518.43622000000005</v>
      </c>
      <c r="Z4926">
        <v>4917</v>
      </c>
      <c r="AA4926">
        <v>1097</v>
      </c>
      <c r="AB4926">
        <v>11.19</v>
      </c>
      <c r="AC4926" s="1">
        <v>-528.58090000000004</v>
      </c>
    </row>
    <row r="4927" spans="1:29" x14ac:dyDescent="0.2">
      <c r="A4927">
        <v>4918</v>
      </c>
      <c r="B4927">
        <v>1230</v>
      </c>
      <c r="C4927">
        <v>19.329999999999998</v>
      </c>
      <c r="D4927" s="1">
        <v>-518.62045000000001</v>
      </c>
      <c r="Z4927">
        <v>4918</v>
      </c>
      <c r="AA4927">
        <v>1092</v>
      </c>
      <c r="AB4927">
        <v>11.57</v>
      </c>
      <c r="AC4927" s="1">
        <v>-528.47073</v>
      </c>
    </row>
    <row r="4928" spans="1:29" x14ac:dyDescent="0.2">
      <c r="A4928">
        <v>4919</v>
      </c>
      <c r="B4928">
        <v>1233</v>
      </c>
      <c r="C4928">
        <v>19.260000000000002</v>
      </c>
      <c r="D4928" s="1">
        <v>-518.68269999999995</v>
      </c>
      <c r="Z4928">
        <v>4919</v>
      </c>
      <c r="AA4928">
        <v>1078</v>
      </c>
      <c r="AB4928">
        <v>12.07</v>
      </c>
      <c r="AC4928" s="1">
        <v>-528.06285000000003</v>
      </c>
    </row>
    <row r="4929" spans="1:29" x14ac:dyDescent="0.2">
      <c r="A4929">
        <v>4920</v>
      </c>
      <c r="B4929">
        <v>1231</v>
      </c>
      <c r="C4929">
        <v>19.22</v>
      </c>
      <c r="D4929" s="1">
        <v>-518.62733000000003</v>
      </c>
      <c r="Z4929">
        <v>4920</v>
      </c>
      <c r="AA4929">
        <v>1058</v>
      </c>
      <c r="AB4929">
        <v>12.66</v>
      </c>
      <c r="AC4929" s="1">
        <v>-527.49018999999998</v>
      </c>
    </row>
    <row r="4930" spans="1:29" x14ac:dyDescent="0.2">
      <c r="A4930">
        <v>4921</v>
      </c>
      <c r="B4930">
        <v>1225</v>
      </c>
      <c r="C4930">
        <v>19.38</v>
      </c>
      <c r="D4930" s="1">
        <v>-518.46258</v>
      </c>
      <c r="Z4930">
        <v>4921</v>
      </c>
      <c r="AA4930">
        <v>1040</v>
      </c>
      <c r="AB4930">
        <v>13.11</v>
      </c>
      <c r="AC4930" s="1">
        <v>-526.98090999999999</v>
      </c>
    </row>
    <row r="4931" spans="1:29" x14ac:dyDescent="0.2">
      <c r="A4931">
        <v>4922</v>
      </c>
      <c r="B4931">
        <v>1217</v>
      </c>
      <c r="C4931">
        <v>19.600000000000001</v>
      </c>
      <c r="D4931" s="1">
        <v>-518.22501999999997</v>
      </c>
      <c r="Z4931">
        <v>4922</v>
      </c>
      <c r="AA4931">
        <v>1030</v>
      </c>
      <c r="AB4931">
        <v>13.27</v>
      </c>
      <c r="AC4931" s="1">
        <v>-526.70519000000002</v>
      </c>
    </row>
    <row r="4932" spans="1:29" x14ac:dyDescent="0.2">
      <c r="A4932">
        <v>4923</v>
      </c>
      <c r="B4932">
        <v>1208</v>
      </c>
      <c r="C4932">
        <v>19.71</v>
      </c>
      <c r="D4932" s="1">
        <v>-517.96912999999995</v>
      </c>
      <c r="Z4932">
        <v>4923</v>
      </c>
      <c r="AA4932">
        <v>1028</v>
      </c>
      <c r="AB4932">
        <v>13.16</v>
      </c>
      <c r="AC4932" s="1">
        <v>-526.63004000000001</v>
      </c>
    </row>
    <row r="4933" spans="1:29" x14ac:dyDescent="0.2">
      <c r="A4933">
        <v>4924</v>
      </c>
      <c r="B4933">
        <v>1200</v>
      </c>
      <c r="C4933">
        <v>19.84</v>
      </c>
      <c r="D4933" s="1">
        <v>-517.74014</v>
      </c>
      <c r="Z4933">
        <v>4924</v>
      </c>
      <c r="AA4933">
        <v>1032</v>
      </c>
      <c r="AB4933">
        <v>12.7</v>
      </c>
      <c r="AC4933" s="1">
        <v>-526.75914999999998</v>
      </c>
    </row>
    <row r="4934" spans="1:29" x14ac:dyDescent="0.2">
      <c r="A4934">
        <v>4925</v>
      </c>
      <c r="B4934">
        <v>1194</v>
      </c>
      <c r="C4934">
        <v>20.03</v>
      </c>
      <c r="D4934" s="1">
        <v>-517.56643999999994</v>
      </c>
      <c r="Z4934">
        <v>4925</v>
      </c>
      <c r="AA4934">
        <v>1044</v>
      </c>
      <c r="AB4934">
        <v>11.91</v>
      </c>
      <c r="AC4934" s="1">
        <v>-527.09621000000004</v>
      </c>
    </row>
    <row r="4935" spans="1:29" x14ac:dyDescent="0.2">
      <c r="A4935">
        <v>4926</v>
      </c>
      <c r="B4935">
        <v>1189</v>
      </c>
      <c r="C4935">
        <v>20.16</v>
      </c>
      <c r="D4935" s="1">
        <v>-517.44341999999995</v>
      </c>
      <c r="Z4935">
        <v>4926</v>
      </c>
      <c r="AA4935">
        <v>1063</v>
      </c>
      <c r="AB4935">
        <v>11.07</v>
      </c>
      <c r="AC4935" s="1">
        <v>-527.61026000000004</v>
      </c>
    </row>
    <row r="4936" spans="1:29" x14ac:dyDescent="0.2">
      <c r="A4936">
        <v>4927</v>
      </c>
      <c r="B4936">
        <v>1185</v>
      </c>
      <c r="C4936">
        <v>20.28</v>
      </c>
      <c r="D4936" s="1">
        <v>-517.34160999999995</v>
      </c>
      <c r="Z4936">
        <v>4927</v>
      </c>
      <c r="AA4936">
        <v>1080</v>
      </c>
      <c r="AB4936">
        <v>10.28</v>
      </c>
      <c r="AC4936" s="1">
        <v>-528.11109999999996</v>
      </c>
    </row>
    <row r="4937" spans="1:29" x14ac:dyDescent="0.2">
      <c r="A4937">
        <v>4928</v>
      </c>
      <c r="B4937">
        <v>1182</v>
      </c>
      <c r="C4937">
        <v>20.34</v>
      </c>
      <c r="D4937" s="1">
        <v>-517.23954000000003</v>
      </c>
      <c r="Z4937">
        <v>4928</v>
      </c>
      <c r="AA4937">
        <v>1086</v>
      </c>
      <c r="AB4937">
        <v>9.9600000000000009</v>
      </c>
      <c r="AC4937" s="1">
        <v>-528.27140999999995</v>
      </c>
    </row>
    <row r="4938" spans="1:29" x14ac:dyDescent="0.2">
      <c r="A4938">
        <v>4929</v>
      </c>
      <c r="B4938">
        <v>1178</v>
      </c>
      <c r="C4938">
        <v>20.46</v>
      </c>
      <c r="D4938" s="1">
        <v>-517.13036999999997</v>
      </c>
      <c r="Z4938">
        <v>4929</v>
      </c>
      <c r="AA4938">
        <v>1079</v>
      </c>
      <c r="AB4938">
        <v>10</v>
      </c>
      <c r="AC4938" s="1">
        <v>-528.05960000000005</v>
      </c>
    </row>
    <row r="4939" spans="1:29" x14ac:dyDescent="0.2">
      <c r="A4939">
        <v>4930</v>
      </c>
      <c r="B4939">
        <v>1176</v>
      </c>
      <c r="C4939">
        <v>20.62</v>
      </c>
      <c r="D4939" s="1">
        <v>-517.04786000000001</v>
      </c>
      <c r="Z4939">
        <v>4930</v>
      </c>
      <c r="AA4939">
        <v>1074</v>
      </c>
      <c r="AB4939">
        <v>10.130000000000001</v>
      </c>
      <c r="AC4939" s="1">
        <v>-527.88858000000005</v>
      </c>
    </row>
    <row r="4940" spans="1:29" x14ac:dyDescent="0.2">
      <c r="A4940">
        <v>4931</v>
      </c>
      <c r="B4940">
        <v>1174</v>
      </c>
      <c r="C4940">
        <v>20.73</v>
      </c>
      <c r="D4940" s="1">
        <v>-517.01192000000003</v>
      </c>
      <c r="Z4940">
        <v>4931</v>
      </c>
      <c r="AA4940">
        <v>1082</v>
      </c>
      <c r="AB4940">
        <v>10.119999999999999</v>
      </c>
      <c r="AC4940" s="1">
        <v>-528.13957000000005</v>
      </c>
    </row>
    <row r="4941" spans="1:29" x14ac:dyDescent="0.2">
      <c r="A4941">
        <v>4932</v>
      </c>
      <c r="B4941">
        <v>1175</v>
      </c>
      <c r="C4941">
        <v>20.76</v>
      </c>
      <c r="D4941" s="1">
        <v>-517.03556000000003</v>
      </c>
      <c r="Z4941">
        <v>4932</v>
      </c>
      <c r="AA4941">
        <v>1098</v>
      </c>
      <c r="AB4941">
        <v>9.9700000000000006</v>
      </c>
      <c r="AC4941" s="1">
        <v>-528.63688000000002</v>
      </c>
    </row>
    <row r="4942" spans="1:29" x14ac:dyDescent="0.2">
      <c r="A4942">
        <v>4933</v>
      </c>
      <c r="B4942">
        <v>1177</v>
      </c>
      <c r="C4942">
        <v>20.9</v>
      </c>
      <c r="D4942" s="1">
        <v>-517.07952</v>
      </c>
      <c r="Z4942">
        <v>4933</v>
      </c>
      <c r="AA4942">
        <v>1107</v>
      </c>
      <c r="AB4942">
        <v>9.9600000000000009</v>
      </c>
      <c r="AC4942" s="1">
        <v>-528.87595999999996</v>
      </c>
    </row>
    <row r="4943" spans="1:29" x14ac:dyDescent="0.2">
      <c r="A4943">
        <v>4934</v>
      </c>
      <c r="B4943">
        <v>1178</v>
      </c>
      <c r="C4943">
        <v>20.98</v>
      </c>
      <c r="D4943" s="1">
        <v>-517.10092999999995</v>
      </c>
      <c r="Z4943">
        <v>4934</v>
      </c>
      <c r="AA4943">
        <v>1106</v>
      </c>
      <c r="AB4943">
        <v>9.94</v>
      </c>
      <c r="AC4943" s="1">
        <v>-528.83294000000001</v>
      </c>
    </row>
    <row r="4944" spans="1:29" x14ac:dyDescent="0.2">
      <c r="A4944">
        <v>4935</v>
      </c>
      <c r="B4944">
        <v>1177</v>
      </c>
      <c r="C4944">
        <v>21.09</v>
      </c>
      <c r="D4944" s="1">
        <v>-517.07222999999999</v>
      </c>
      <c r="Z4944">
        <v>4935</v>
      </c>
      <c r="AA4944">
        <v>1107</v>
      </c>
      <c r="AB4944">
        <v>9.7200000000000006</v>
      </c>
      <c r="AC4944" s="1">
        <v>-528.86472000000003</v>
      </c>
    </row>
    <row r="4945" spans="1:29" x14ac:dyDescent="0.2">
      <c r="A4945">
        <v>4936</v>
      </c>
      <c r="B4945">
        <v>1175</v>
      </c>
      <c r="C4945">
        <v>21.27</v>
      </c>
      <c r="D4945" s="1">
        <v>-517.01126999999997</v>
      </c>
      <c r="Z4945">
        <v>4936</v>
      </c>
      <c r="AA4945">
        <v>1112</v>
      </c>
      <c r="AB4945">
        <v>9.34</v>
      </c>
      <c r="AC4945" s="1">
        <v>-528.99257</v>
      </c>
    </row>
    <row r="4946" spans="1:29" x14ac:dyDescent="0.2">
      <c r="A4946">
        <v>4937</v>
      </c>
      <c r="B4946">
        <v>1173</v>
      </c>
      <c r="C4946">
        <v>21.38</v>
      </c>
      <c r="D4946" s="1">
        <v>-516.96100000000001</v>
      </c>
      <c r="Z4946">
        <v>4937</v>
      </c>
      <c r="AA4946">
        <v>1116</v>
      </c>
      <c r="AB4946">
        <v>8.9</v>
      </c>
      <c r="AC4946" s="1">
        <v>-529.12386000000004</v>
      </c>
    </row>
    <row r="4947" spans="1:29" x14ac:dyDescent="0.2">
      <c r="A4947">
        <v>4938</v>
      </c>
      <c r="B4947">
        <v>1174</v>
      </c>
      <c r="C4947">
        <v>21.47</v>
      </c>
      <c r="D4947" s="1">
        <v>-516.97952999999995</v>
      </c>
      <c r="Z4947">
        <v>4938</v>
      </c>
      <c r="AA4947">
        <v>1116</v>
      </c>
      <c r="AB4947">
        <v>8.6300000000000008</v>
      </c>
      <c r="AC4947" s="1">
        <v>-529.11788000000001</v>
      </c>
    </row>
    <row r="4948" spans="1:29" x14ac:dyDescent="0.2">
      <c r="A4948">
        <v>4939</v>
      </c>
      <c r="B4948">
        <v>1178</v>
      </c>
      <c r="C4948">
        <v>21.4</v>
      </c>
      <c r="D4948" s="1">
        <v>-517.09744000000001</v>
      </c>
      <c r="Z4948">
        <v>4939</v>
      </c>
      <c r="AA4948">
        <v>1108</v>
      </c>
      <c r="AB4948">
        <v>8.58</v>
      </c>
      <c r="AC4948" s="1">
        <v>-528.88099999999997</v>
      </c>
    </row>
    <row r="4949" spans="1:29" x14ac:dyDescent="0.2">
      <c r="A4949">
        <v>4940</v>
      </c>
      <c r="B4949">
        <v>1186</v>
      </c>
      <c r="C4949">
        <v>21.42</v>
      </c>
      <c r="D4949" s="1">
        <v>-517.31038999999998</v>
      </c>
      <c r="Z4949">
        <v>4940</v>
      </c>
      <c r="AA4949">
        <v>1104</v>
      </c>
      <c r="AB4949">
        <v>8.4499999999999993</v>
      </c>
      <c r="AC4949" s="1">
        <v>-528.75229000000002</v>
      </c>
    </row>
    <row r="4950" spans="1:29" x14ac:dyDescent="0.2">
      <c r="A4950">
        <v>4941</v>
      </c>
      <c r="B4950">
        <v>1195</v>
      </c>
      <c r="C4950">
        <v>21.31</v>
      </c>
      <c r="D4950" s="1">
        <v>-517.55733999999995</v>
      </c>
      <c r="Z4950">
        <v>4941</v>
      </c>
      <c r="AA4950">
        <v>1118</v>
      </c>
      <c r="AB4950">
        <v>8.09</v>
      </c>
      <c r="AC4950" s="1">
        <v>-529.12378999999999</v>
      </c>
    </row>
    <row r="4951" spans="1:29" x14ac:dyDescent="0.2">
      <c r="A4951">
        <v>4942</v>
      </c>
      <c r="B4951">
        <v>1201</v>
      </c>
      <c r="C4951">
        <v>21.23</v>
      </c>
      <c r="D4951" s="1">
        <v>-517.74509</v>
      </c>
      <c r="Z4951">
        <v>4942</v>
      </c>
      <c r="AA4951">
        <v>1148</v>
      </c>
      <c r="AB4951">
        <v>7.53</v>
      </c>
      <c r="AC4951" s="1">
        <v>-530.00972000000002</v>
      </c>
    </row>
    <row r="4952" spans="1:29" x14ac:dyDescent="0.2">
      <c r="A4952">
        <v>4943</v>
      </c>
      <c r="B4952">
        <v>1204</v>
      </c>
      <c r="C4952">
        <v>21.14</v>
      </c>
      <c r="D4952" s="1">
        <v>-517.80673999999999</v>
      </c>
      <c r="Z4952">
        <v>4943</v>
      </c>
      <c r="AA4952">
        <v>1184</v>
      </c>
      <c r="AB4952">
        <v>7.09</v>
      </c>
      <c r="AC4952" s="1">
        <v>-531.02779999999996</v>
      </c>
    </row>
    <row r="4953" spans="1:29" x14ac:dyDescent="0.2">
      <c r="A4953">
        <v>4944</v>
      </c>
      <c r="B4953">
        <v>1201</v>
      </c>
      <c r="C4953">
        <v>21.14</v>
      </c>
      <c r="D4953" s="1">
        <v>-517.72569999999996</v>
      </c>
      <c r="Z4953">
        <v>4944</v>
      </c>
      <c r="AA4953">
        <v>1202</v>
      </c>
      <c r="AB4953">
        <v>7.06</v>
      </c>
      <c r="AC4953" s="1">
        <v>-531.56586000000004</v>
      </c>
    </row>
    <row r="4954" spans="1:29" x14ac:dyDescent="0.2">
      <c r="A4954">
        <v>4945</v>
      </c>
      <c r="B4954">
        <v>1193</v>
      </c>
      <c r="C4954">
        <v>21.15</v>
      </c>
      <c r="D4954" s="1">
        <v>-517.51410999999996</v>
      </c>
      <c r="Z4954">
        <v>4945</v>
      </c>
      <c r="AA4954">
        <v>1192</v>
      </c>
      <c r="AB4954">
        <v>7.67</v>
      </c>
      <c r="AC4954" s="1">
        <v>-531.24986999999999</v>
      </c>
    </row>
    <row r="4955" spans="1:29" x14ac:dyDescent="0.2">
      <c r="A4955">
        <v>4946</v>
      </c>
      <c r="B4955">
        <v>1182</v>
      </c>
      <c r="C4955">
        <v>21.17</v>
      </c>
      <c r="D4955" s="1">
        <v>-517.19352000000003</v>
      </c>
      <c r="Z4955">
        <v>4946</v>
      </c>
      <c r="AA4955">
        <v>1156</v>
      </c>
      <c r="AB4955">
        <v>8.65</v>
      </c>
      <c r="AC4955" s="1">
        <v>-530.23578999999995</v>
      </c>
    </row>
    <row r="4956" spans="1:29" x14ac:dyDescent="0.2">
      <c r="A4956">
        <v>4947</v>
      </c>
      <c r="B4956">
        <v>1167</v>
      </c>
      <c r="C4956">
        <v>21.24</v>
      </c>
      <c r="D4956" s="1">
        <v>-516.79610000000002</v>
      </c>
      <c r="Z4956">
        <v>4947</v>
      </c>
      <c r="AA4956">
        <v>1116</v>
      </c>
      <c r="AB4956">
        <v>9.61</v>
      </c>
      <c r="AC4956" s="1">
        <v>-529.07686000000001</v>
      </c>
    </row>
    <row r="4957" spans="1:29" x14ac:dyDescent="0.2">
      <c r="A4957">
        <v>4948</v>
      </c>
      <c r="B4957">
        <v>1151</v>
      </c>
      <c r="C4957">
        <v>21.3</v>
      </c>
      <c r="D4957" s="1">
        <v>-516.34837000000005</v>
      </c>
      <c r="Z4957">
        <v>4948</v>
      </c>
      <c r="AA4957">
        <v>1091</v>
      </c>
      <c r="AB4957">
        <v>10.16</v>
      </c>
      <c r="AC4957" s="1">
        <v>-528.36593000000005</v>
      </c>
    </row>
    <row r="4958" spans="1:29" x14ac:dyDescent="0.2">
      <c r="A4958">
        <v>4949</v>
      </c>
      <c r="B4958">
        <v>1135</v>
      </c>
      <c r="C4958">
        <v>21.37</v>
      </c>
      <c r="D4958" s="1">
        <v>-515.88318000000004</v>
      </c>
      <c r="Z4958">
        <v>4949</v>
      </c>
      <c r="AA4958">
        <v>1085</v>
      </c>
      <c r="AB4958">
        <v>10.34</v>
      </c>
      <c r="AC4958" s="1">
        <v>-528.24690999999996</v>
      </c>
    </row>
    <row r="4959" spans="1:29" x14ac:dyDescent="0.2">
      <c r="A4959">
        <v>4950</v>
      </c>
      <c r="B4959">
        <v>1119</v>
      </c>
      <c r="C4959">
        <v>21.41</v>
      </c>
      <c r="D4959" s="1">
        <v>-515.44398999999999</v>
      </c>
      <c r="Z4959">
        <v>4950</v>
      </c>
      <c r="AA4959">
        <v>1086</v>
      </c>
      <c r="AB4959">
        <v>10.34</v>
      </c>
      <c r="AC4959" s="1">
        <v>-528.29390000000001</v>
      </c>
    </row>
    <row r="4960" spans="1:29" x14ac:dyDescent="0.2">
      <c r="A4960">
        <v>4951</v>
      </c>
      <c r="B4960">
        <v>1107</v>
      </c>
      <c r="C4960">
        <v>21.41</v>
      </c>
      <c r="D4960" s="1">
        <v>-515.09664999999995</v>
      </c>
      <c r="Z4960">
        <v>4951</v>
      </c>
      <c r="AA4960">
        <v>1081</v>
      </c>
      <c r="AB4960">
        <v>10.31</v>
      </c>
      <c r="AC4960" s="1">
        <v>-528.14188000000001</v>
      </c>
    </row>
    <row r="4961" spans="1:29" x14ac:dyDescent="0.2">
      <c r="A4961">
        <v>4952</v>
      </c>
      <c r="B4961">
        <v>1101</v>
      </c>
      <c r="C4961">
        <v>21.31</v>
      </c>
      <c r="D4961" s="1">
        <v>-514.92391999999995</v>
      </c>
      <c r="Z4961">
        <v>4952</v>
      </c>
      <c r="AA4961">
        <v>1068</v>
      </c>
      <c r="AB4961">
        <v>10.31</v>
      </c>
      <c r="AC4961" s="1">
        <v>-527.78617999999994</v>
      </c>
    </row>
    <row r="4962" spans="1:29" x14ac:dyDescent="0.2">
      <c r="A4962">
        <v>4953</v>
      </c>
      <c r="B4962">
        <v>1103</v>
      </c>
      <c r="C4962">
        <v>21.1</v>
      </c>
      <c r="D4962" s="1">
        <v>-514.98938999999996</v>
      </c>
      <c r="Z4962">
        <v>4953</v>
      </c>
      <c r="AA4962">
        <v>1053</v>
      </c>
      <c r="AB4962">
        <v>10.29</v>
      </c>
      <c r="AC4962" s="1">
        <v>-527.35526000000004</v>
      </c>
    </row>
    <row r="4963" spans="1:29" x14ac:dyDescent="0.2">
      <c r="A4963">
        <v>4954</v>
      </c>
      <c r="B4963">
        <v>1115</v>
      </c>
      <c r="C4963">
        <v>20.75</v>
      </c>
      <c r="D4963" s="1">
        <v>-515.32182999999998</v>
      </c>
      <c r="Z4963">
        <v>4954</v>
      </c>
      <c r="AA4963">
        <v>1039</v>
      </c>
      <c r="AB4963">
        <v>10.26</v>
      </c>
      <c r="AC4963" s="1">
        <v>-526.94953999999996</v>
      </c>
    </row>
    <row r="4964" spans="1:29" x14ac:dyDescent="0.2">
      <c r="A4964">
        <v>4955</v>
      </c>
      <c r="B4964">
        <v>1136</v>
      </c>
      <c r="C4964">
        <v>20.45</v>
      </c>
      <c r="D4964" s="1">
        <v>-515.89721999999995</v>
      </c>
      <c r="Z4964">
        <v>4955</v>
      </c>
      <c r="AA4964">
        <v>1025</v>
      </c>
      <c r="AB4964">
        <v>10.24</v>
      </c>
      <c r="AC4964" s="1">
        <v>-526.57263</v>
      </c>
    </row>
    <row r="4965" spans="1:29" x14ac:dyDescent="0.2">
      <c r="A4965">
        <v>4956</v>
      </c>
      <c r="B4965">
        <v>1163</v>
      </c>
      <c r="C4965">
        <v>20.02</v>
      </c>
      <c r="D4965" s="1">
        <v>-516.65270999999996</v>
      </c>
      <c r="Z4965">
        <v>4956</v>
      </c>
      <c r="AA4965">
        <v>1012</v>
      </c>
      <c r="AB4965">
        <v>10.23</v>
      </c>
      <c r="AC4965" s="1">
        <v>-526.18871999999999</v>
      </c>
    </row>
    <row r="4966" spans="1:29" x14ac:dyDescent="0.2">
      <c r="A4966">
        <v>4957</v>
      </c>
      <c r="B4966">
        <v>1193</v>
      </c>
      <c r="C4966">
        <v>19.57</v>
      </c>
      <c r="D4966" s="1">
        <v>-517.49302</v>
      </c>
      <c r="Z4966">
        <v>4957</v>
      </c>
      <c r="AA4966">
        <v>1005</v>
      </c>
      <c r="AB4966">
        <v>10.16</v>
      </c>
      <c r="AC4966" s="1">
        <v>-525.97915999999998</v>
      </c>
    </row>
    <row r="4967" spans="1:29" x14ac:dyDescent="0.2">
      <c r="A4967">
        <v>4958</v>
      </c>
      <c r="B4967">
        <v>1223</v>
      </c>
      <c r="C4967">
        <v>19.190000000000001</v>
      </c>
      <c r="D4967" s="1">
        <v>-518.31160999999997</v>
      </c>
      <c r="Z4967">
        <v>4958</v>
      </c>
      <c r="AA4967">
        <v>1014</v>
      </c>
      <c r="AB4967">
        <v>9.81</v>
      </c>
      <c r="AC4967" s="1">
        <v>-526.23893999999996</v>
      </c>
    </row>
    <row r="4968" spans="1:29" x14ac:dyDescent="0.2">
      <c r="A4968">
        <v>4959</v>
      </c>
      <c r="B4968">
        <v>1248</v>
      </c>
      <c r="C4968">
        <v>18.96</v>
      </c>
      <c r="D4968" s="1">
        <v>-519.01459999999997</v>
      </c>
      <c r="Z4968">
        <v>4959</v>
      </c>
      <c r="AA4968">
        <v>1037</v>
      </c>
      <c r="AB4968">
        <v>9.2100000000000009</v>
      </c>
      <c r="AC4968" s="1">
        <v>-526.89957000000004</v>
      </c>
    </row>
    <row r="4969" spans="1:29" x14ac:dyDescent="0.2">
      <c r="A4969">
        <v>4960</v>
      </c>
      <c r="B4969">
        <v>1266</v>
      </c>
      <c r="C4969">
        <v>18.86</v>
      </c>
      <c r="D4969" s="1">
        <v>-519.52787000000001</v>
      </c>
      <c r="Z4969">
        <v>4960</v>
      </c>
      <c r="AA4969">
        <v>1061</v>
      </c>
      <c r="AB4969">
        <v>8.61</v>
      </c>
      <c r="AC4969" s="1">
        <v>-527.57072000000005</v>
      </c>
    </row>
    <row r="4970" spans="1:29" x14ac:dyDescent="0.2">
      <c r="A4970">
        <v>4961</v>
      </c>
      <c r="B4970">
        <v>1276</v>
      </c>
      <c r="C4970">
        <v>18.86</v>
      </c>
      <c r="D4970" s="1">
        <v>-519.78709000000003</v>
      </c>
      <c r="Z4970">
        <v>4961</v>
      </c>
      <c r="AA4970">
        <v>1074</v>
      </c>
      <c r="AB4970">
        <v>8.14</v>
      </c>
      <c r="AC4970" s="1">
        <v>-527.95781999999997</v>
      </c>
    </row>
    <row r="4971" spans="1:29" x14ac:dyDescent="0.2">
      <c r="A4971">
        <v>4962</v>
      </c>
      <c r="B4971">
        <v>1275</v>
      </c>
      <c r="C4971">
        <v>19.12</v>
      </c>
      <c r="D4971" s="1">
        <v>-519.77049</v>
      </c>
      <c r="Z4971">
        <v>4962</v>
      </c>
      <c r="AA4971">
        <v>1076</v>
      </c>
      <c r="AB4971">
        <v>8.01</v>
      </c>
      <c r="AC4971" s="1">
        <v>-527.99428</v>
      </c>
    </row>
    <row r="4972" spans="1:29" x14ac:dyDescent="0.2">
      <c r="A4972">
        <v>4963</v>
      </c>
      <c r="B4972">
        <v>1266</v>
      </c>
      <c r="C4972">
        <v>19.46</v>
      </c>
      <c r="D4972" s="1">
        <v>-519.50747000000001</v>
      </c>
      <c r="Z4972">
        <v>4963</v>
      </c>
      <c r="AA4972">
        <v>1068</v>
      </c>
      <c r="AB4972">
        <v>8.1300000000000008</v>
      </c>
      <c r="AC4972" s="1">
        <v>-527.76622999999995</v>
      </c>
    </row>
    <row r="4973" spans="1:29" x14ac:dyDescent="0.2">
      <c r="A4973">
        <v>4964</v>
      </c>
      <c r="B4973">
        <v>1250</v>
      </c>
      <c r="C4973">
        <v>19.899999999999999</v>
      </c>
      <c r="D4973" s="1">
        <v>-519.06480999999997</v>
      </c>
      <c r="Z4973">
        <v>4964</v>
      </c>
      <c r="AA4973">
        <v>1055</v>
      </c>
      <c r="AB4973">
        <v>8.5500000000000007</v>
      </c>
      <c r="AC4973" s="1">
        <v>-527.41438000000005</v>
      </c>
    </row>
    <row r="4974" spans="1:29" x14ac:dyDescent="0.2">
      <c r="A4974">
        <v>4965</v>
      </c>
      <c r="B4974">
        <v>1231</v>
      </c>
      <c r="C4974">
        <v>20.399999999999999</v>
      </c>
      <c r="D4974" s="1">
        <v>-518.52575999999999</v>
      </c>
      <c r="Z4974">
        <v>4965</v>
      </c>
      <c r="AA4974">
        <v>1044</v>
      </c>
      <c r="AB4974">
        <v>9.0399999999999991</v>
      </c>
      <c r="AC4974" s="1">
        <v>-527.09245999999996</v>
      </c>
    </row>
    <row r="4975" spans="1:29" x14ac:dyDescent="0.2">
      <c r="A4975">
        <v>4966</v>
      </c>
      <c r="B4975">
        <v>1212</v>
      </c>
      <c r="C4975">
        <v>20.91</v>
      </c>
      <c r="D4975" s="1">
        <v>-517.97571000000005</v>
      </c>
      <c r="Z4975">
        <v>4966</v>
      </c>
      <c r="AA4975">
        <v>1037</v>
      </c>
      <c r="AB4975">
        <v>9.65</v>
      </c>
      <c r="AC4975" s="1">
        <v>-526.90421000000003</v>
      </c>
    </row>
    <row r="4976" spans="1:29" x14ac:dyDescent="0.2">
      <c r="A4976">
        <v>4967</v>
      </c>
      <c r="B4976">
        <v>1194</v>
      </c>
      <c r="C4976">
        <v>21.31</v>
      </c>
      <c r="D4976" s="1">
        <v>-517.48392000000001</v>
      </c>
      <c r="Z4976">
        <v>4967</v>
      </c>
      <c r="AA4976">
        <v>1037</v>
      </c>
      <c r="AB4976">
        <v>10.15</v>
      </c>
      <c r="AC4976" s="1">
        <v>-526.88608999999997</v>
      </c>
    </row>
    <row r="4977" spans="1:29" x14ac:dyDescent="0.2">
      <c r="A4977">
        <v>4968</v>
      </c>
      <c r="B4977">
        <v>1181</v>
      </c>
      <c r="C4977">
        <v>21.63</v>
      </c>
      <c r="D4977" s="1">
        <v>-517.09928000000002</v>
      </c>
      <c r="Z4977">
        <v>4968</v>
      </c>
      <c r="AA4977">
        <v>1043</v>
      </c>
      <c r="AB4977">
        <v>10.42</v>
      </c>
      <c r="AC4977" s="1">
        <v>-527.07240000000002</v>
      </c>
    </row>
    <row r="4978" spans="1:29" x14ac:dyDescent="0.2">
      <c r="A4978">
        <v>4969</v>
      </c>
      <c r="B4978">
        <v>1172</v>
      </c>
      <c r="C4978">
        <v>21.87</v>
      </c>
      <c r="D4978" s="1">
        <v>-516.84801000000004</v>
      </c>
      <c r="Z4978">
        <v>4969</v>
      </c>
      <c r="AA4978">
        <v>1061</v>
      </c>
      <c r="AB4978">
        <v>10.41</v>
      </c>
      <c r="AC4978" s="1">
        <v>-527.55461000000003</v>
      </c>
    </row>
    <row r="4979" spans="1:29" x14ac:dyDescent="0.2">
      <c r="A4979">
        <v>4970</v>
      </c>
      <c r="B4979">
        <v>1168</v>
      </c>
      <c r="C4979">
        <v>21.92</v>
      </c>
      <c r="D4979" s="1">
        <v>-516.74294999999995</v>
      </c>
      <c r="Z4979">
        <v>4970</v>
      </c>
      <c r="AA4979">
        <v>1090</v>
      </c>
      <c r="AB4979">
        <v>10.06</v>
      </c>
      <c r="AC4979" s="1">
        <v>-528.37154999999996</v>
      </c>
    </row>
    <row r="4980" spans="1:29" x14ac:dyDescent="0.2">
      <c r="A4980">
        <v>4971</v>
      </c>
      <c r="B4980">
        <v>1170</v>
      </c>
      <c r="C4980">
        <v>21.8</v>
      </c>
      <c r="D4980" s="1">
        <v>-516.78476000000001</v>
      </c>
      <c r="Z4980">
        <v>4971</v>
      </c>
      <c r="AA4980">
        <v>1119</v>
      </c>
      <c r="AB4980">
        <v>9.4600000000000009</v>
      </c>
      <c r="AC4980" s="1">
        <v>-529.20623000000001</v>
      </c>
    </row>
    <row r="4981" spans="1:29" x14ac:dyDescent="0.2">
      <c r="A4981">
        <v>4972</v>
      </c>
      <c r="B4981">
        <v>1176</v>
      </c>
      <c r="C4981">
        <v>21.69</v>
      </c>
      <c r="D4981" s="1">
        <v>-516.96487000000002</v>
      </c>
      <c r="Z4981">
        <v>4972</v>
      </c>
      <c r="AA4981">
        <v>1135</v>
      </c>
      <c r="AB4981">
        <v>9.02</v>
      </c>
      <c r="AC4981" s="1">
        <v>-529.66372000000001</v>
      </c>
    </row>
    <row r="4982" spans="1:29" x14ac:dyDescent="0.2">
      <c r="A4982">
        <v>4973</v>
      </c>
      <c r="B4982">
        <v>1187</v>
      </c>
      <c r="C4982">
        <v>21.42</v>
      </c>
      <c r="D4982" s="1">
        <v>-517.26571999999999</v>
      </c>
      <c r="Z4982">
        <v>4973</v>
      </c>
      <c r="AA4982">
        <v>1140</v>
      </c>
      <c r="AB4982">
        <v>8.59</v>
      </c>
      <c r="AC4982" s="1">
        <v>-529.79175999999995</v>
      </c>
    </row>
    <row r="4983" spans="1:29" x14ac:dyDescent="0.2">
      <c r="A4983">
        <v>4974</v>
      </c>
      <c r="B4983">
        <v>1201</v>
      </c>
      <c r="C4983">
        <v>21.01</v>
      </c>
      <c r="D4983" s="1">
        <v>-517.64851999999996</v>
      </c>
      <c r="Z4983">
        <v>4974</v>
      </c>
      <c r="AA4983">
        <v>1138</v>
      </c>
      <c r="AB4983">
        <v>8.27</v>
      </c>
      <c r="AC4983" s="1">
        <v>-529.71543999999994</v>
      </c>
    </row>
    <row r="4984" spans="1:29" x14ac:dyDescent="0.2">
      <c r="A4984">
        <v>4975</v>
      </c>
      <c r="B4984">
        <v>1216</v>
      </c>
      <c r="C4984">
        <v>20.54</v>
      </c>
      <c r="D4984" s="1">
        <v>-518.06493</v>
      </c>
      <c r="Z4984">
        <v>4975</v>
      </c>
      <c r="AA4984">
        <v>1128</v>
      </c>
      <c r="AB4984">
        <v>8.1199999999999992</v>
      </c>
      <c r="AC4984" s="1">
        <v>-529.44605999999999</v>
      </c>
    </row>
    <row r="4985" spans="1:29" x14ac:dyDescent="0.2">
      <c r="A4985">
        <v>4976</v>
      </c>
      <c r="B4985">
        <v>1230</v>
      </c>
      <c r="C4985">
        <v>20.100000000000001</v>
      </c>
      <c r="D4985" s="1">
        <v>-518.45267000000001</v>
      </c>
      <c r="Z4985">
        <v>4976</v>
      </c>
      <c r="AA4985">
        <v>1111</v>
      </c>
      <c r="AB4985">
        <v>8.25</v>
      </c>
      <c r="AC4985" s="1">
        <v>-528.97019</v>
      </c>
    </row>
    <row r="4986" spans="1:29" x14ac:dyDescent="0.2">
      <c r="A4986">
        <v>4977</v>
      </c>
      <c r="B4986">
        <v>1241</v>
      </c>
      <c r="C4986">
        <v>19.73</v>
      </c>
      <c r="D4986" s="1">
        <v>-518.75621000000001</v>
      </c>
      <c r="Z4986">
        <v>4977</v>
      </c>
      <c r="AA4986">
        <v>1085</v>
      </c>
      <c r="AB4986">
        <v>8.7799999999999994</v>
      </c>
      <c r="AC4986" s="1">
        <v>-528.24432000000002</v>
      </c>
    </row>
    <row r="4987" spans="1:29" x14ac:dyDescent="0.2">
      <c r="A4987">
        <v>4978</v>
      </c>
      <c r="B4987">
        <v>1248</v>
      </c>
      <c r="C4987">
        <v>19.440000000000001</v>
      </c>
      <c r="D4987" s="1">
        <v>-518.94469000000004</v>
      </c>
      <c r="Z4987">
        <v>4978</v>
      </c>
      <c r="AA4987">
        <v>1052</v>
      </c>
      <c r="AB4987">
        <v>9.56</v>
      </c>
      <c r="AC4987" s="1">
        <v>-527.30363</v>
      </c>
    </row>
    <row r="4988" spans="1:29" x14ac:dyDescent="0.2">
      <c r="A4988">
        <v>4979</v>
      </c>
      <c r="B4988">
        <v>1250</v>
      </c>
      <c r="C4988">
        <v>19.2</v>
      </c>
      <c r="D4988" s="1">
        <v>-519.00828999999999</v>
      </c>
      <c r="Z4988">
        <v>4979</v>
      </c>
      <c r="AA4988">
        <v>1025</v>
      </c>
      <c r="AB4988">
        <v>10.3</v>
      </c>
      <c r="AC4988" s="1">
        <v>-526.52124000000003</v>
      </c>
    </row>
    <row r="4989" spans="1:29" x14ac:dyDescent="0.2">
      <c r="A4989">
        <v>4980</v>
      </c>
      <c r="B4989">
        <v>1249</v>
      </c>
      <c r="C4989">
        <v>18.96</v>
      </c>
      <c r="D4989" s="1">
        <v>-518.95675000000006</v>
      </c>
      <c r="Z4989">
        <v>4980</v>
      </c>
      <c r="AA4989">
        <v>1016</v>
      </c>
      <c r="AB4989">
        <v>10.72</v>
      </c>
      <c r="AC4989" s="1">
        <v>-526.27940999999998</v>
      </c>
    </row>
    <row r="4990" spans="1:29" x14ac:dyDescent="0.2">
      <c r="A4990">
        <v>4981</v>
      </c>
      <c r="B4990">
        <v>1243</v>
      </c>
      <c r="C4990">
        <v>18.95</v>
      </c>
      <c r="D4990" s="1">
        <v>-518.80565999999999</v>
      </c>
      <c r="Z4990">
        <v>4981</v>
      </c>
      <c r="AA4990">
        <v>1027</v>
      </c>
      <c r="AB4990">
        <v>10.71</v>
      </c>
      <c r="AC4990" s="1">
        <v>-526.59232999999995</v>
      </c>
    </row>
    <row r="4991" spans="1:29" x14ac:dyDescent="0.2">
      <c r="A4991">
        <v>4982</v>
      </c>
      <c r="B4991">
        <v>1235</v>
      </c>
      <c r="C4991">
        <v>18.989999999999998</v>
      </c>
      <c r="D4991" s="1">
        <v>-518.5675</v>
      </c>
      <c r="Z4991">
        <v>4982</v>
      </c>
      <c r="AA4991">
        <v>1051</v>
      </c>
      <c r="AB4991">
        <v>10.34</v>
      </c>
      <c r="AC4991" s="1">
        <v>-527.28272000000004</v>
      </c>
    </row>
    <row r="4992" spans="1:29" x14ac:dyDescent="0.2">
      <c r="A4992">
        <v>4983</v>
      </c>
      <c r="B4992">
        <v>1225</v>
      </c>
      <c r="C4992">
        <v>19.07</v>
      </c>
      <c r="D4992" s="1">
        <v>-518.27632000000006</v>
      </c>
      <c r="Z4992">
        <v>4983</v>
      </c>
      <c r="AA4992">
        <v>1083</v>
      </c>
      <c r="AB4992">
        <v>9.7100000000000009</v>
      </c>
      <c r="AC4992" s="1">
        <v>-528.19538</v>
      </c>
    </row>
    <row r="4993" spans="1:29" x14ac:dyDescent="0.2">
      <c r="A4993">
        <v>4984</v>
      </c>
      <c r="B4993">
        <v>1215</v>
      </c>
      <c r="C4993">
        <v>19.16</v>
      </c>
      <c r="D4993" s="1">
        <v>-518.00086999999996</v>
      </c>
      <c r="Z4993">
        <v>4984</v>
      </c>
      <c r="AA4993">
        <v>1112</v>
      </c>
      <c r="AB4993">
        <v>9</v>
      </c>
      <c r="AC4993" s="1">
        <v>-529.02739999999994</v>
      </c>
    </row>
    <row r="4994" spans="1:29" x14ac:dyDescent="0.2">
      <c r="A4994">
        <v>4985</v>
      </c>
      <c r="B4994">
        <v>1209</v>
      </c>
      <c r="C4994">
        <v>19.21</v>
      </c>
      <c r="D4994" s="1">
        <v>-517.82654000000002</v>
      </c>
      <c r="Z4994">
        <v>4985</v>
      </c>
      <c r="AA4994">
        <v>1123</v>
      </c>
      <c r="AB4994">
        <v>8.58</v>
      </c>
      <c r="AC4994" s="1">
        <v>-529.36111000000005</v>
      </c>
    </row>
    <row r="4995" spans="1:29" x14ac:dyDescent="0.2">
      <c r="A4995">
        <v>4986</v>
      </c>
      <c r="B4995">
        <v>1208</v>
      </c>
      <c r="C4995">
        <v>19.28</v>
      </c>
      <c r="D4995" s="1">
        <v>-517.80025000000001</v>
      </c>
      <c r="Z4995">
        <v>4986</v>
      </c>
      <c r="AA4995">
        <v>1111</v>
      </c>
      <c r="AB4995">
        <v>8.59</v>
      </c>
      <c r="AC4995" s="1">
        <v>-528.99235999999996</v>
      </c>
    </row>
    <row r="4996" spans="1:29" x14ac:dyDescent="0.2">
      <c r="A4996">
        <v>4987</v>
      </c>
      <c r="B4996">
        <v>1212</v>
      </c>
      <c r="C4996">
        <v>19.27</v>
      </c>
      <c r="D4996" s="1">
        <v>-517.91152999999997</v>
      </c>
      <c r="Z4996">
        <v>4987</v>
      </c>
      <c r="AA4996">
        <v>1085</v>
      </c>
      <c r="AB4996">
        <v>8.74</v>
      </c>
      <c r="AC4996" s="1">
        <v>-528.24815999999998</v>
      </c>
    </row>
    <row r="4997" spans="1:29" x14ac:dyDescent="0.2">
      <c r="A4997">
        <v>4988</v>
      </c>
      <c r="B4997">
        <v>1219</v>
      </c>
      <c r="C4997">
        <v>19.2</v>
      </c>
      <c r="D4997" s="1">
        <v>-518.08840999999995</v>
      </c>
      <c r="Z4997">
        <v>4988</v>
      </c>
      <c r="AA4997">
        <v>1064</v>
      </c>
      <c r="AB4997">
        <v>8.75</v>
      </c>
      <c r="AC4997" s="1">
        <v>-527.63819000000001</v>
      </c>
    </row>
    <row r="4998" spans="1:29" x14ac:dyDescent="0.2">
      <c r="A4998">
        <v>4989</v>
      </c>
      <c r="B4998">
        <v>1224</v>
      </c>
      <c r="C4998">
        <v>19.12</v>
      </c>
      <c r="D4998" s="1">
        <v>-518.25061000000005</v>
      </c>
      <c r="Z4998">
        <v>4989</v>
      </c>
      <c r="AA4998">
        <v>1055</v>
      </c>
      <c r="AB4998">
        <v>8.49</v>
      </c>
      <c r="AC4998" s="1">
        <v>-527.37483999999995</v>
      </c>
    </row>
    <row r="4999" spans="1:29" x14ac:dyDescent="0.2">
      <c r="A4999">
        <v>4990</v>
      </c>
      <c r="B4999">
        <v>1227</v>
      </c>
      <c r="C4999">
        <v>19.149999999999999</v>
      </c>
      <c r="D4999" s="1">
        <v>-518.32592999999997</v>
      </c>
      <c r="Z4999">
        <v>4990</v>
      </c>
      <c r="AA4999">
        <v>1057</v>
      </c>
      <c r="AB4999">
        <v>7.99</v>
      </c>
      <c r="AC4999" s="1">
        <v>-527.47694000000001</v>
      </c>
    </row>
    <row r="5000" spans="1:29" x14ac:dyDescent="0.2">
      <c r="A5000">
        <v>4991</v>
      </c>
      <c r="B5000">
        <v>1226</v>
      </c>
      <c r="C5000">
        <v>19.18</v>
      </c>
      <c r="D5000" s="1">
        <v>-518.28422</v>
      </c>
      <c r="Z5000">
        <v>4991</v>
      </c>
      <c r="AA5000">
        <v>1061</v>
      </c>
      <c r="AB5000">
        <v>7.5</v>
      </c>
      <c r="AC5000" s="1">
        <v>-527.59312999999997</v>
      </c>
    </row>
    <row r="5001" spans="1:29" x14ac:dyDescent="0.2">
      <c r="A5001">
        <v>4992</v>
      </c>
      <c r="B5001">
        <v>1221</v>
      </c>
      <c r="C5001">
        <v>19.29</v>
      </c>
      <c r="D5001" s="1">
        <v>-518.13792999999998</v>
      </c>
      <c r="Z5001">
        <v>4992</v>
      </c>
      <c r="AA5001">
        <v>1062</v>
      </c>
      <c r="AB5001">
        <v>7.12</v>
      </c>
      <c r="AC5001" s="1">
        <v>-527.61157000000003</v>
      </c>
    </row>
    <row r="5002" spans="1:29" x14ac:dyDescent="0.2">
      <c r="A5002">
        <v>4993</v>
      </c>
      <c r="B5002">
        <v>1213</v>
      </c>
      <c r="C5002">
        <v>19.32</v>
      </c>
      <c r="D5002" s="1">
        <v>-517.92166999999995</v>
      </c>
      <c r="Z5002">
        <v>4993</v>
      </c>
      <c r="AA5002">
        <v>1066</v>
      </c>
      <c r="AB5002">
        <v>6.82</v>
      </c>
      <c r="AC5002" s="1">
        <v>-527.72635000000002</v>
      </c>
    </row>
    <row r="5003" spans="1:29" x14ac:dyDescent="0.2">
      <c r="A5003">
        <v>4994</v>
      </c>
      <c r="B5003">
        <v>1205</v>
      </c>
      <c r="C5003">
        <v>19.46</v>
      </c>
      <c r="D5003" s="1">
        <v>-517.67251999999996</v>
      </c>
      <c r="Z5003">
        <v>4994</v>
      </c>
      <c r="AA5003">
        <v>1067</v>
      </c>
      <c r="AB5003">
        <v>6.66</v>
      </c>
      <c r="AC5003" s="1">
        <v>-527.79055000000005</v>
      </c>
    </row>
    <row r="5004" spans="1:29" x14ac:dyDescent="0.2">
      <c r="A5004">
        <v>4995</v>
      </c>
      <c r="B5004">
        <v>1196</v>
      </c>
      <c r="C5004">
        <v>19.55</v>
      </c>
      <c r="D5004" s="1">
        <v>-517.44005000000004</v>
      </c>
      <c r="Z5004">
        <v>4995</v>
      </c>
      <c r="AA5004">
        <v>1059</v>
      </c>
      <c r="AB5004">
        <v>6.83</v>
      </c>
      <c r="AC5004" s="1">
        <v>-527.51550999999995</v>
      </c>
    </row>
    <row r="5005" spans="1:29" x14ac:dyDescent="0.2">
      <c r="A5005">
        <v>4996</v>
      </c>
      <c r="B5005">
        <v>1190</v>
      </c>
      <c r="C5005">
        <v>19.600000000000001</v>
      </c>
      <c r="D5005" s="1">
        <v>-517.25360000000001</v>
      </c>
      <c r="Z5005">
        <v>4996</v>
      </c>
      <c r="AA5005">
        <v>1057</v>
      </c>
      <c r="AB5005">
        <v>6.8</v>
      </c>
      <c r="AC5005" s="1">
        <v>-527.41368999999997</v>
      </c>
    </row>
    <row r="5006" spans="1:29" x14ac:dyDescent="0.2">
      <c r="A5006">
        <v>4997</v>
      </c>
      <c r="B5006">
        <v>1185</v>
      </c>
      <c r="C5006">
        <v>19.61</v>
      </c>
      <c r="D5006" s="1">
        <v>-517.11920999999995</v>
      </c>
      <c r="Z5006">
        <v>4997</v>
      </c>
      <c r="AA5006">
        <v>1075</v>
      </c>
      <c r="AB5006">
        <v>6.39</v>
      </c>
      <c r="AC5006" s="1">
        <v>-527.96267999999998</v>
      </c>
    </row>
    <row r="5007" spans="1:29" x14ac:dyDescent="0.2">
      <c r="A5007">
        <v>4998</v>
      </c>
      <c r="B5007">
        <v>1182</v>
      </c>
      <c r="C5007">
        <v>19.63</v>
      </c>
      <c r="D5007" s="1">
        <v>-517.03040999999996</v>
      </c>
      <c r="Z5007">
        <v>4998</v>
      </c>
      <c r="AA5007">
        <v>1099</v>
      </c>
      <c r="AB5007">
        <v>5.95</v>
      </c>
      <c r="AC5007" s="1">
        <v>-528.64558999999997</v>
      </c>
    </row>
    <row r="5008" spans="1:29" x14ac:dyDescent="0.2">
      <c r="A5008">
        <v>4999</v>
      </c>
      <c r="B5008">
        <v>1179</v>
      </c>
      <c r="C5008">
        <v>19.64</v>
      </c>
      <c r="D5008" s="1">
        <v>-516.96132</v>
      </c>
      <c r="Z5008">
        <v>4999</v>
      </c>
      <c r="AA5008">
        <v>1112</v>
      </c>
      <c r="AB5008">
        <v>5.67</v>
      </c>
      <c r="AC5008" s="1">
        <v>-528.98460999999998</v>
      </c>
    </row>
    <row r="5009" spans="1:29" x14ac:dyDescent="0.2">
      <c r="A5009">
        <v>5000</v>
      </c>
      <c r="B5009">
        <v>1176</v>
      </c>
      <c r="C5009">
        <v>19.71</v>
      </c>
      <c r="D5009" s="1">
        <v>-516.88604999999995</v>
      </c>
      <c r="Z5009">
        <v>5000</v>
      </c>
      <c r="AA5009">
        <v>1112</v>
      </c>
      <c r="AB5009">
        <v>5.49</v>
      </c>
      <c r="AC5009" s="1">
        <v>-528.98951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2022-03-17T17:07:21Z</dcterms:created>
  <dcterms:modified xsi:type="dcterms:W3CDTF">2022-03-21T14:13:37Z</dcterms:modified>
</cp:coreProperties>
</file>